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D6B068C6-3A71-4C15-AEF6-1B8FACA1E880}" xr6:coauthVersionLast="36" xr6:coauthVersionMax="36" xr10:uidLastSave="{00000000-0000-0000-0000-000000000000}"/>
  <bookViews>
    <workbookView xWindow="0" yWindow="0" windowWidth="22260" windowHeight="12645" activeTab="1" xr2:uid="{00000000-000D-0000-FFFF-FFFF00000000}"/>
  </bookViews>
  <sheets>
    <sheet name="1 курс" sheetId="12" r:id="rId1"/>
    <sheet name="2 курс" sheetId="11" r:id="rId2"/>
    <sheet name="3 курс" sheetId="4" r:id="rId3"/>
    <sheet name="4 курс" sheetId="5" r:id="rId4"/>
    <sheet name="5 курс" sheetId="10" r:id="rId5"/>
  </sheets>
  <externalReferences>
    <externalReference r:id="rId6"/>
    <externalReference r:id="rId7"/>
  </externalReferences>
  <definedNames>
    <definedName name="Аудитории">OFFSET([1]Аудитории!$A$1,MATCH([1]Расписание!A1048576,[1]Аудитории!$A:$A,0)-1,2,COUNTIF([1]Аудитории!$A:$A,[1]Расписание!A1048576),1)</definedName>
    <definedName name="Вид_Экзамена">[2]Институты!$F$1:$F$3</definedName>
    <definedName name="Время">[1]Институты!$J$1:$J$8</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Институты">[2]Институты!$A:$A</definedName>
    <definedName name="Корпус">OFFSET([1]Аудитории!$B$1,0,0,COUNTA([1]Аудитории!$B:$B),1)</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 name="УчебныйГод">[2]Институты!$E$3:$E$5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<sst xmlns="http://schemas.openxmlformats.org/spreadsheetml/2006/main" count="1094" uniqueCount="131">
  <si>
    <t>Группа</t>
  </si>
  <si>
    <t>ФГАОУ ВО "Сибирский федеральный университет"</t>
  </si>
  <si>
    <t>УТВЕРЖДАЮ  __________________________</t>
  </si>
  <si>
    <t>Ректор                            М.В. Румянцев</t>
  </si>
  <si>
    <t>Институт:</t>
  </si>
  <si>
    <t>ИФЯК</t>
  </si>
  <si>
    <t>Курс:</t>
  </si>
  <si>
    <t>Дата</t>
  </si>
  <si>
    <t>День недели</t>
  </si>
  <si>
    <t>ИЯ20-01</t>
  </si>
  <si>
    <t>Корпус №24</t>
  </si>
  <si>
    <t>Суббота</t>
  </si>
  <si>
    <t>Понедельник</t>
  </si>
  <si>
    <t>Среда</t>
  </si>
  <si>
    <t>Форма обучения:</t>
  </si>
  <si>
    <t>Очная</t>
  </si>
  <si>
    <t>Вторник</t>
  </si>
  <si>
    <t>ИЯ21-01</t>
  </si>
  <si>
    <t>РАСПИСАНИЕ КОНСУЛЬТАЦИЙ И ЭКЗАМЕНОВ</t>
  </si>
  <si>
    <t>консультация</t>
  </si>
  <si>
    <t>экзамен/устно</t>
  </si>
  <si>
    <t>Руководитель учебного департамента  ________________ Н.А. Козель</t>
  </si>
  <si>
    <t>45.05.01 Перевод и переводоведение</t>
  </si>
  <si>
    <t>Практикум по культуре речевого общения первого иностранного языка</t>
  </si>
  <si>
    <t>Практикум по культуре речевого общения второго иностранного языка</t>
  </si>
  <si>
    <t>Пак Ю.В.</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</si>
  <si>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2023-2024 учебного года</t>
    </r>
  </si>
  <si>
    <t>17.06.2024 г.- 09.07.2024 г.</t>
  </si>
  <si>
    <t>ИЯ20-01(1) экзамены</t>
  </si>
  <si>
    <t>ИЯ20-01(2) экзамены</t>
  </si>
  <si>
    <t>ИЯ20-01(3) экзамены</t>
  </si>
  <si>
    <t>24.06.2024 г.- 06.07.2024 г.</t>
  </si>
  <si>
    <t>10.15</t>
  </si>
  <si>
    <t>3-27</t>
  </si>
  <si>
    <t>12.00</t>
  </si>
  <si>
    <t>3-24</t>
  </si>
  <si>
    <t>3-22</t>
  </si>
  <si>
    <t>Теория перевода</t>
  </si>
  <si>
    <t xml:space="preserve">Директор института ______________________ </t>
  </si>
  <si>
    <t>Карзов Д.А.</t>
  </si>
  <si>
    <t>8.30</t>
  </si>
  <si>
    <t>3-38</t>
  </si>
  <si>
    <t>Горностаева Ю.А.</t>
  </si>
  <si>
    <t>2-35</t>
  </si>
  <si>
    <t>3-23</t>
  </si>
  <si>
    <t>3-32</t>
  </si>
  <si>
    <t>8.30 - 12.00</t>
  </si>
  <si>
    <t>Артемьева А.И.</t>
  </si>
  <si>
    <t>Введение в зарубежное регионоведение</t>
  </si>
  <si>
    <t>Ухоботова С.В.</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</si>
  <si>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2024-2025 учебного года</t>
    </r>
  </si>
  <si>
    <t>05.05.2025 г.- 20.05.2025 г.</t>
  </si>
  <si>
    <t>Мучкина Е.С.</t>
  </si>
  <si>
    <t>3-30</t>
  </si>
  <si>
    <t>Васильева К.А.</t>
  </si>
  <si>
    <t>15.55</t>
  </si>
  <si>
    <t>12.00 - 17.30</t>
  </si>
  <si>
    <t>ИЯ23-01</t>
  </si>
  <si>
    <t>ИЯ22-01</t>
  </si>
  <si>
    <t>ИЯ24-01</t>
  </si>
  <si>
    <t>Практический курс первого иностранного</t>
  </si>
  <si>
    <t>экзамен</t>
  </si>
  <si>
    <t>Практический курс второго иностранного</t>
  </si>
  <si>
    <t>Еремина Е.В.</t>
  </si>
  <si>
    <t>Мезенина С.О.</t>
  </si>
  <si>
    <t>Тербалян Д.Н.</t>
  </si>
  <si>
    <t>Кошкина И.В.</t>
  </si>
  <si>
    <t>Цыбикова А.Е.</t>
  </si>
  <si>
    <t>Макарова А.В.</t>
  </si>
  <si>
    <t>Штейнгарт Л.М.</t>
  </si>
  <si>
    <t>Маликова А.В.</t>
  </si>
  <si>
    <t>Фельде О.В.</t>
  </si>
  <si>
    <t>Общее языкознание</t>
  </si>
  <si>
    <t>Практическая грамматика китайского языка</t>
  </si>
  <si>
    <t>Садовская Е.Ю.</t>
  </si>
  <si>
    <t>Практическая грамматика английского языка</t>
  </si>
  <si>
    <t>Аспатурян М.В.</t>
  </si>
  <si>
    <t>Струзик А.А.</t>
  </si>
  <si>
    <t>ИЯ24-01(1)</t>
  </si>
  <si>
    <t>ИЯ24-01(2)</t>
  </si>
  <si>
    <t>ИЯ24-01(3)</t>
  </si>
  <si>
    <t>ИЯ24-02(1)</t>
  </si>
  <si>
    <t>ИЯ23-01(1)</t>
  </si>
  <si>
    <t>ИЯ23-01(2)</t>
  </si>
  <si>
    <t>ИЯ23-01(3)</t>
  </si>
  <si>
    <t>ИЯ23-02(1)</t>
  </si>
  <si>
    <t>ИЯ23-02(2)</t>
  </si>
  <si>
    <t>ИЯ23-02(3)</t>
  </si>
  <si>
    <t>ИЯ22-01(1)</t>
  </si>
  <si>
    <t>ИЯ22-01(2)</t>
  </si>
  <si>
    <t>ИЯ22-02(1)</t>
  </si>
  <si>
    <t>ИЯ22-02(2)</t>
  </si>
  <si>
    <t>Детинко Ю.И.</t>
  </si>
  <si>
    <t xml:space="preserve">Теоретическая грамматика </t>
  </si>
  <si>
    <t>Магировская О.В.</t>
  </si>
  <si>
    <t>Бобихова Л.С.</t>
  </si>
  <si>
    <t>Современный иностранный язык (базовый уровень)</t>
  </si>
  <si>
    <t>Привалихина Е.С.</t>
  </si>
  <si>
    <t>Присяжных В.Г.</t>
  </si>
  <si>
    <t>Сун Д.</t>
  </si>
  <si>
    <t>Хуан Ц.</t>
  </si>
  <si>
    <t>ИЯ21-01(1)</t>
  </si>
  <si>
    <t>ИЯ21-01(2)</t>
  </si>
  <si>
    <t>ИЯ21-01(3)</t>
  </si>
  <si>
    <t>Второй иностранный язык в профессиональной сфере</t>
  </si>
  <si>
    <t>Варламова О.Н.</t>
  </si>
  <si>
    <t>Актуальный проблемы современной лингвистики</t>
  </si>
  <si>
    <t>Бурмакина Н.Г.</t>
  </si>
  <si>
    <t>Первый иностранный язык в профессиональной сфере</t>
  </si>
  <si>
    <t>Пятница</t>
  </si>
  <si>
    <t>Четверг</t>
  </si>
  <si>
    <r>
      <t xml:space="preserve">для проведения промежуточной аттестации по итогам </t>
    </r>
    <r>
      <rPr>
        <b/>
        <u/>
        <sz val="10"/>
        <color theme="1" tint="4.9989318521683403E-2"/>
        <rFont val="Arial"/>
        <family val="2"/>
        <charset val="204"/>
      </rPr>
      <t>весеннего</t>
    </r>
    <r>
      <rPr>
        <b/>
        <sz val="10"/>
        <color theme="1" tint="4.9989318521683403E-2"/>
        <rFont val="Arial"/>
        <family val="2"/>
        <charset val="204"/>
      </rPr>
      <t xml:space="preserve"> семестра 2023-2024 учебного года</t>
    </r>
  </si>
  <si>
    <t>ИЯ24-02(2)</t>
  </si>
  <si>
    <t>ИЯ24-02(3)</t>
  </si>
  <si>
    <t>3-34</t>
  </si>
  <si>
    <t>3-35</t>
  </si>
  <si>
    <t>3-26</t>
  </si>
  <si>
    <t>1-16</t>
  </si>
  <si>
    <t>2-33</t>
  </si>
  <si>
    <t>2-44</t>
  </si>
  <si>
    <t>2-34</t>
  </si>
  <si>
    <t>2-48</t>
  </si>
  <si>
    <t>3-41</t>
  </si>
  <si>
    <t>2-36</t>
  </si>
  <si>
    <t>10:15</t>
  </si>
  <si>
    <t>8:30</t>
  </si>
  <si>
    <t>3-64</t>
  </si>
  <si>
    <t>3-40</t>
  </si>
  <si>
    <t>Основы теории межкультурной коммуникации</t>
  </si>
  <si>
    <t>Современный иностранный язык (продвинутый уровень)</t>
  </si>
  <si>
    <r>
      <t xml:space="preserve">для проведения промежуточной аттестации по итогам </t>
    </r>
    <r>
      <rPr>
        <b/>
        <u/>
        <sz val="10"/>
        <color theme="1" tint="4.9989318521683403E-2"/>
        <rFont val="Calibri"/>
        <family val="2"/>
        <charset val="204"/>
        <scheme val="minor"/>
      </rPr>
      <t>весеннего</t>
    </r>
    <r>
      <rPr>
        <b/>
        <sz val="10"/>
        <color theme="1" tint="4.9989318521683403E-2"/>
        <rFont val="Calibri"/>
        <family val="2"/>
        <charset val="204"/>
        <scheme val="minor"/>
      </rPr>
      <t xml:space="preserve"> семестра 2023-2024 учебного года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</si>
</sst>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28">
    <font>
      <sz val="11"/>
      <color theme="1"/>
      <name val="Calibri"/>
      <family val="2"/>
      <scheme val="minor"/>
    </font>
    <font>
      <sz val="11"/>
      <color theme="1"/>
      <name val="Calibri"/>
      <family val="2"/>
      <charset val="204"/>
      <scheme val="minor"/>
    </font>
    <font>
      <b/>
      <sz val="10"/>
      <name val="Arial Cyr"/>
      <charset val="204"/>
    </font>
    <font>
      <b/>
      <sz val="10"/>
      <color theme="1"/>
      <name val="Arial"/>
      <family val="2"/>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theme="1"/>
      <name val="Arial Unicode MS"/>
      <family val="2"/>
      <charset val="204"/>
    </font>
    <font>
      <b/>
      <u/>
      <sz val="10"/>
      <color theme="1" tint="4.9989318521683403E-2"/>
      <name val="Arial Cyr"/>
      <charset val="204"/>
    </font>
    <font>
      <sz val="10"/>
      <name val="Arial Cyr"/>
      <charset val="204"/>
    </font>
    <font>
      <sz val="11"/>
      <color theme="1"/>
      <name val="Arial"/>
      <family val="2"/>
      <charset val="204"/>
    </font>
    <font>
      <b/>
      <sz val="10"/>
      <name val="Arial"/>
      <family val="2"/>
      <charset val="204"/>
    </font>
    <font>
      <b/>
      <sz val="10"/>
      <color theme="1" tint="4.9989318521683403E-2"/>
      <name val="Arial"/>
      <family val="2"/>
      <charset val="204"/>
    </font>
    <font>
      <b/>
      <u/>
      <sz val="10"/>
      <color theme="1" tint="4.9989318521683403E-2"/>
      <name val="Arial"/>
      <family val="2"/>
      <charset val="204"/>
    </font>
    <font>
      <b/>
      <sz val="12"/>
      <name val="Arial"/>
      <family val="2"/>
      <charset val="204"/>
    </font>
    <font>
      <sz val="10"/>
      <color theme="1"/>
      <name val="Arial"/>
      <family val="2"/>
      <charset val="204"/>
    </font>
    <font>
      <sz val="10"/>
      <name val="Arial"/>
      <family val="2"/>
      <charset val="204"/>
    </font>
    <font>
      <sz val="12"/>
      <name val="Arial"/>
      <family val="2"/>
      <charset val="204"/>
    </font>
    <font>
      <b/>
      <sz val="10"/>
      <name val="Calibri"/>
      <family val="2"/>
      <charset val="204"/>
      <scheme val="minor"/>
    </font>
    <font>
      <b/>
      <sz val="10"/>
      <color theme="1"/>
      <name val="Calibri"/>
      <family val="2"/>
      <charset val="204"/>
      <scheme val="minor"/>
    </font>
    <font>
      <b/>
      <sz val="10"/>
      <color theme="1" tint="4.9989318521683403E-2"/>
      <name val="Calibri"/>
      <family val="2"/>
      <charset val="204"/>
      <scheme val="minor"/>
    </font>
    <font>
      <b/>
      <u/>
      <sz val="10"/>
      <color theme="1" tint="4.9989318521683403E-2"/>
      <name val="Calibri"/>
      <family val="2"/>
      <charset val="204"/>
      <scheme val="minor"/>
    </font>
    <font>
      <b/>
      <sz val="12"/>
      <name val="Calibri"/>
      <family val="2"/>
      <charset val="204"/>
      <scheme val="minor"/>
    </font>
    <font>
      <sz val="10"/>
      <color theme="1"/>
      <name val="Calibri"/>
      <family val="2"/>
      <charset val="204"/>
      <scheme val="minor"/>
    </font>
    <font>
      <sz val="10"/>
      <name val="Calibri"/>
      <family val="2"/>
      <charset val="204"/>
      <scheme val="minor"/>
    </font>
  </fonts>
  <fills count="2">
    <fill>
      <patternFill patternType="none"/>
    </fill>
    <fill>
      <patternFill patternType="gray125"/>
    </fill>
  </fills>
  <borders count="1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147">
    <xf numFmtId="0" fontId="0" fillId="0" borderId="0" xfId="0"/>
    <xf numFmtId="0" fontId="3" fillId="0" borderId="0" xfId="0" applyFont="1"/>
    <xf numFmtId="0" fontId="0" fillId="0" borderId="0" xfId="0" applyFont="1"/>
    <xf numFmtId="0" fontId="4" fillId="0" borderId="0" xfId="0" applyFont="1" applyAlignment="1">
      <alignment vertical="center"/>
    </xf>
    <xf numFmtId="0" fontId="4" fillId="0" borderId="0" xfId="0" applyFont="1" applyAlignment="1">
      <alignment horizontal="left" vertical="center"/>
    </xf>
    <xf numFmtId="49" fontId="0" fillId="0" borderId="0" xfId="0" applyNumberFormat="1" applyFont="1" applyAlignment="1"/>
    <xf numFmtId="49" fontId="7" fillId="0" borderId="6" xfId="0" applyNumberFormat="1" applyFont="1" applyFill="1" applyBorder="1" applyAlignment="1" applyProtection="1">
      <alignment horizontal="center" vertical="center" wrapText="1" shrinkToFit="1"/>
      <protection locked="0"/>
    </xf>
    <xf numFmtId="0" fontId="0" fillId="0" borderId="0" xfId="0" applyFont="1" applyAlignment="1">
      <alignment vertical="center"/>
    </xf>
    <xf numFmtId="0" fontId="8" fillId="0" borderId="0" xfId="0" applyFont="1"/>
    <xf numFmtId="164" fontId="10" fillId="0" borderId="0" xfId="0" applyNumberFormat="1" applyFont="1" applyFill="1" applyBorder="1" applyAlignment="1">
      <alignment horizontal="center" vertical="center" textRotation="90"/>
    </xf>
    <xf numFmtId="0" fontId="2" fillId="0" borderId="0" xfId="0" applyFont="1" applyAlignment="1">
      <alignment horizontal="right"/>
    </xf>
    <xf numFmtId="0" fontId="2" fillId="0" borderId="0" xfId="0" applyFont="1" applyAlignment="1">
      <alignment horizontal="right"/>
    </xf>
    <xf numFmtId="0" fontId="0"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right" vertical="center"/>
    </xf>
    <xf numFmtId="0" fontId="2" fillId="0" borderId="0" xfId="0" applyFont="1" applyAlignment="1">
      <alignment horizontal="center" vertical="center" wrapText="1" shrinkToFit="1"/>
    </xf>
    <xf numFmtId="0" fontId="9" fillId="0" borderId="3" xfId="0" applyFont="1" applyFill="1" applyBorder="1" applyAlignment="1">
      <alignment horizontal="center" vertical="center" wrapText="1"/>
    </xf>
    <xf numFmtId="0" fontId="7" fillId="0" borderId="7"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7" fillId="0" borderId="0" xfId="0" applyFont="1" applyFill="1" applyBorder="1" applyAlignment="1" applyProtection="1">
      <alignment horizontal="center" vertical="center" wrapText="1" shrinkToFit="1"/>
      <protection locked="0"/>
    </xf>
    <xf numFmtId="0" fontId="9" fillId="0" borderId="0" xfId="0" applyFont="1"/>
    <xf numFmtId="0" fontId="0" fillId="0" borderId="9" xfId="0" applyFont="1" applyBorder="1"/>
    <xf numFmtId="0" fontId="9" fillId="0" borderId="0" xfId="0" applyFont="1" applyFill="1"/>
    <xf numFmtId="49" fontId="7" fillId="0" borderId="0" xfId="0" applyNumberFormat="1" applyFont="1" applyFill="1" applyBorder="1" applyAlignment="1" applyProtection="1">
      <alignment horizontal="center" vertical="center" wrapText="1" shrinkToFit="1"/>
      <protection locked="0"/>
    </xf>
    <xf numFmtId="49" fontId="7" fillId="0" borderId="9" xfId="0" applyNumberFormat="1" applyFont="1" applyFill="1" applyBorder="1" applyAlignment="1" applyProtection="1">
      <alignment horizontal="center" vertical="center" wrapText="1" shrinkToFit="1"/>
      <protection locked="0"/>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5" fillId="0" borderId="0" xfId="0" applyFont="1" applyAlignment="1">
      <alignment vertical="center"/>
    </xf>
    <xf numFmtId="0" fontId="9" fillId="0" borderId="9" xfId="0" applyFont="1" applyFill="1" applyBorder="1" applyAlignment="1">
      <alignment horizontal="center" vertical="center" wrapText="1"/>
    </xf>
    <xf numFmtId="0" fontId="0" fillId="0" borderId="9" xfId="0" applyBorder="1" applyAlignment="1">
      <alignment vertical="center" wrapText="1" shrinkToFit="1"/>
    </xf>
    <xf numFmtId="0" fontId="7" fillId="0" borderId="9" xfId="0" applyFont="1" applyFill="1" applyBorder="1" applyAlignment="1" applyProtection="1">
      <alignment horizontal="center" vertical="center" wrapText="1" shrinkToFit="1"/>
      <protection locked="0"/>
    </xf>
    <xf numFmtId="0" fontId="0" fillId="0" borderId="0" xfId="0" applyFont="1" applyBorder="1"/>
    <xf numFmtId="0" fontId="9" fillId="0" borderId="3" xfId="0" applyFont="1" applyFill="1" applyBorder="1" applyAlignment="1">
      <alignment horizontal="center" vertical="center" wrapText="1"/>
    </xf>
    <xf numFmtId="20" fontId="7" fillId="0" borderId="7" xfId="0" applyNumberFormat="1" applyFont="1" applyFill="1" applyBorder="1" applyAlignment="1" applyProtection="1">
      <alignment horizontal="center" vertical="center" wrapText="1" shrinkToFit="1"/>
      <protection locked="0"/>
    </xf>
    <xf numFmtId="0" fontId="9" fillId="0" borderId="8" xfId="0" applyFont="1" applyFill="1" applyBorder="1" applyAlignment="1">
      <alignment horizontal="center" vertical="center" wrapText="1"/>
    </xf>
    <xf numFmtId="49" fontId="12" fillId="0" borderId="6" xfId="0" applyNumberFormat="1" applyFont="1" applyFill="1" applyBorder="1" applyAlignment="1" applyProtection="1">
      <alignment horizontal="center" vertical="center" wrapText="1" shrinkToFit="1"/>
      <protection locked="0"/>
    </xf>
    <xf numFmtId="0" fontId="13" fillId="0" borderId="0" xfId="0" applyFont="1"/>
    <xf numFmtId="0" fontId="14" fillId="0" borderId="0" xfId="0" applyFont="1" applyAlignment="1">
      <alignment horizontal="right"/>
    </xf>
    <xf numFmtId="0" fontId="14" fillId="0" borderId="0" xfId="0" applyFont="1" applyAlignment="1">
      <alignment vertical="center"/>
    </xf>
    <xf numFmtId="0" fontId="14" fillId="0" borderId="0" xfId="0" applyFont="1" applyAlignment="1">
      <alignment horizontal="left" vertical="center"/>
    </xf>
    <xf numFmtId="49" fontId="13" fillId="0" borderId="0" xfId="0" applyNumberFormat="1" applyFont="1" applyAlignment="1"/>
    <xf numFmtId="0" fontId="13" fillId="0" borderId="0" xfId="0" applyFont="1" applyAlignment="1">
      <alignment vertical="center"/>
    </xf>
    <xf numFmtId="0" fontId="13" fillId="0" borderId="0" xfId="0" applyFont="1" applyAlignment="1">
      <alignment horizontal="left" vertical="center"/>
    </xf>
    <xf numFmtId="0" fontId="13" fillId="0" borderId="0" xfId="0" applyFont="1" applyAlignment="1">
      <alignment horizontal="right" vertical="center"/>
    </xf>
    <xf numFmtId="0" fontId="14" fillId="0" borderId="0" xfId="0" applyFont="1" applyAlignment="1">
      <alignment horizontal="center" vertical="center" wrapText="1" shrinkToFit="1"/>
    </xf>
    <xf numFmtId="0" fontId="17" fillId="0" borderId="8" xfId="0" applyFont="1" applyFill="1" applyBorder="1" applyAlignment="1">
      <alignment horizontal="center" vertical="center" wrapText="1"/>
    </xf>
    <xf numFmtId="0" fontId="19" fillId="0" borderId="6" xfId="0" applyNumberFormat="1" applyFont="1" applyFill="1" applyBorder="1" applyAlignment="1" applyProtection="1">
      <alignment horizontal="center" vertical="center" wrapText="1" shrinkToFit="1"/>
      <protection locked="0"/>
    </xf>
    <xf numFmtId="0" fontId="19" fillId="0" borderId="2" xfId="0" applyNumberFormat="1" applyFont="1" applyFill="1" applyBorder="1" applyAlignment="1" applyProtection="1">
      <alignment horizontal="center" vertical="center" wrapText="1" shrinkToFit="1"/>
      <protection locked="0"/>
    </xf>
    <xf numFmtId="0" fontId="13" fillId="0" borderId="9" xfId="0" applyFont="1" applyBorder="1" applyAlignment="1">
      <alignment horizontal="center" vertical="center"/>
    </xf>
    <xf numFmtId="0" fontId="13" fillId="0" borderId="6" xfId="0" applyFont="1" applyBorder="1" applyAlignment="1">
      <alignment horizontal="center" vertical="center"/>
    </xf>
    <xf numFmtId="20" fontId="19" fillId="0" borderId="7" xfId="0" applyNumberFormat="1" applyFont="1" applyFill="1" applyBorder="1" applyAlignment="1" applyProtection="1">
      <alignment horizontal="center" vertical="center" wrapText="1" shrinkToFit="1"/>
      <protection locked="0"/>
    </xf>
    <xf numFmtId="0" fontId="19" fillId="0" borderId="0" xfId="0" applyNumberFormat="1" applyFont="1" applyFill="1" applyBorder="1" applyAlignment="1" applyProtection="1">
      <alignment horizontal="center" vertical="center" wrapText="1" shrinkToFit="1"/>
      <protection locked="0"/>
    </xf>
    <xf numFmtId="49" fontId="19" fillId="0" borderId="6" xfId="0" applyNumberFormat="1" applyFont="1" applyFill="1" applyBorder="1" applyAlignment="1" applyProtection="1">
      <alignment horizontal="center" vertical="center" wrapText="1" shrinkToFit="1"/>
      <protection locked="0"/>
    </xf>
    <xf numFmtId="0" fontId="13" fillId="0" borderId="2" xfId="0" applyFont="1" applyBorder="1"/>
    <xf numFmtId="0" fontId="13" fillId="0" borderId="6" xfId="0" applyFont="1" applyBorder="1"/>
    <xf numFmtId="0" fontId="19" fillId="0" borderId="7" xfId="0" applyFont="1" applyFill="1" applyBorder="1" applyAlignment="1" applyProtection="1">
      <alignment horizontal="center" vertical="center" wrapText="1" shrinkToFit="1"/>
      <protection locked="0"/>
    </xf>
    <xf numFmtId="0" fontId="13" fillId="0" borderId="7" xfId="0" applyFont="1" applyBorder="1"/>
    <xf numFmtId="0" fontId="20" fillId="0" borderId="6" xfId="0" applyFont="1" applyBorder="1"/>
    <xf numFmtId="0" fontId="20" fillId="0" borderId="0" xfId="0" applyFont="1"/>
    <xf numFmtId="0" fontId="17" fillId="0" borderId="0" xfId="0" applyFont="1"/>
    <xf numFmtId="49" fontId="19" fillId="0" borderId="9" xfId="0" applyNumberFormat="1" applyFont="1" applyFill="1" applyBorder="1" applyAlignment="1" applyProtection="1">
      <alignment horizontal="center" vertical="center" wrapText="1" shrinkToFit="1"/>
      <protection locked="0"/>
    </xf>
    <xf numFmtId="49" fontId="19" fillId="0" borderId="0" xfId="0" applyNumberFormat="1" applyFont="1" applyFill="1" applyBorder="1" applyAlignment="1" applyProtection="1">
      <alignment horizontal="center" vertical="center" wrapText="1" shrinkToFit="1"/>
      <protection locked="0"/>
    </xf>
    <xf numFmtId="0" fontId="17" fillId="0" borderId="0" xfId="0" applyFont="1" applyFill="1"/>
    <xf numFmtId="17" fontId="19" fillId="0" borderId="6" xfId="0" quotePrefix="1" applyNumberFormat="1" applyFont="1" applyFill="1" applyBorder="1" applyAlignment="1" applyProtection="1">
      <alignment horizontal="center" vertical="center" wrapText="1" shrinkToFit="1"/>
      <protection locked="0"/>
    </xf>
    <xf numFmtId="17" fontId="7" fillId="0" borderId="6" xfId="0" quotePrefix="1" applyNumberFormat="1" applyFont="1" applyFill="1" applyBorder="1" applyAlignment="1" applyProtection="1">
      <alignment horizontal="center" vertical="center" wrapText="1" shrinkToFit="1"/>
      <protection locked="0"/>
    </xf>
    <xf numFmtId="0" fontId="7" fillId="0" borderId="6" xfId="0" quotePrefix="1" applyNumberFormat="1" applyFont="1" applyFill="1" applyBorder="1" applyAlignment="1" applyProtection="1">
      <alignment horizontal="center" vertical="center" wrapText="1" shrinkToFit="1"/>
      <protection locked="0"/>
    </xf>
    <xf numFmtId="0" fontId="19" fillId="0" borderId="9" xfId="0" applyNumberFormat="1" applyFont="1" applyFill="1" applyBorder="1" applyAlignment="1" applyProtection="1">
      <alignment horizontal="center" vertical="center" wrapText="1" shrinkToFit="1"/>
      <protection locked="0"/>
    </xf>
    <xf numFmtId="0" fontId="1" fillId="0" borderId="0" xfId="0" applyFont="1"/>
    <xf numFmtId="0" fontId="21" fillId="0" borderId="0" xfId="0" applyFont="1" applyAlignment="1">
      <alignment horizontal="right"/>
    </xf>
    <xf numFmtId="0" fontId="22" fillId="0" borderId="0" xfId="0" applyFont="1"/>
    <xf numFmtId="0" fontId="21" fillId="0" borderId="0" xfId="0" applyFont="1" applyAlignment="1">
      <alignment vertical="center"/>
    </xf>
    <xf numFmtId="0" fontId="21" fillId="0" borderId="0" xfId="0" applyFont="1" applyAlignment="1">
      <alignment horizontal="left" vertical="center"/>
    </xf>
    <xf numFmtId="49" fontId="1" fillId="0" borderId="0" xfId="0" applyNumberFormat="1"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0" xfId="0" applyFont="1" applyAlignment="1">
      <alignment horizontal="right" vertical="center"/>
    </xf>
    <xf numFmtId="0" fontId="21" fillId="0" borderId="0" xfId="0" applyFont="1" applyAlignment="1">
      <alignment horizontal="center" vertical="center" wrapText="1" shrinkToFit="1"/>
    </xf>
    <xf numFmtId="0" fontId="25" fillId="0" borderId="8" xfId="0" applyFont="1" applyFill="1" applyBorder="1" applyAlignment="1">
      <alignment horizontal="center" vertical="center" wrapText="1"/>
    </xf>
    <xf numFmtId="49" fontId="27" fillId="0" borderId="6" xfId="0" applyNumberFormat="1" applyFont="1" applyFill="1" applyBorder="1" applyAlignment="1" applyProtection="1">
      <alignment horizontal="center" vertical="center" wrapText="1" shrinkToFit="1"/>
      <protection locked="0"/>
    </xf>
    <xf numFmtId="49" fontId="27" fillId="0" borderId="2" xfId="0" applyNumberFormat="1" applyFont="1" applyFill="1" applyBorder="1" applyAlignment="1" applyProtection="1">
      <alignment horizontal="center" vertical="center" wrapText="1" shrinkToFit="1"/>
      <protection locked="0"/>
    </xf>
    <xf numFmtId="0" fontId="1" fillId="0" borderId="9" xfId="0" applyFont="1" applyBorder="1" applyAlignment="1">
      <alignment horizontal="center" vertical="center"/>
    </xf>
    <xf numFmtId="0" fontId="1" fillId="0" borderId="6" xfId="0" applyFont="1" applyBorder="1" applyAlignment="1">
      <alignment horizontal="center" vertical="center"/>
    </xf>
    <xf numFmtId="0" fontId="27" fillId="0" borderId="6" xfId="0" applyNumberFormat="1" applyFont="1" applyFill="1" applyBorder="1" applyAlignment="1" applyProtection="1">
      <alignment horizontal="center" vertical="center" wrapText="1" shrinkToFit="1"/>
      <protection locked="0"/>
    </xf>
    <xf numFmtId="20" fontId="27" fillId="0" borderId="7" xfId="0" applyNumberFormat="1" applyFont="1" applyFill="1" applyBorder="1" applyAlignment="1" applyProtection="1">
      <alignment horizontal="center" vertical="center" wrapText="1" shrinkToFit="1"/>
      <protection locked="0"/>
    </xf>
    <xf numFmtId="17" fontId="27" fillId="0" borderId="6" xfId="0" quotePrefix="1" applyNumberFormat="1" applyFont="1" applyFill="1" applyBorder="1" applyAlignment="1" applyProtection="1">
      <alignment horizontal="center" vertical="center" wrapText="1" shrinkToFit="1"/>
      <protection locked="0"/>
    </xf>
    <xf numFmtId="49" fontId="27" fillId="0" borderId="9" xfId="0" applyNumberFormat="1" applyFont="1" applyFill="1" applyBorder="1" applyAlignment="1" applyProtection="1">
      <alignment horizontal="center" vertical="center" wrapText="1" shrinkToFit="1"/>
      <protection locked="0"/>
    </xf>
    <xf numFmtId="49" fontId="27" fillId="0" borderId="0" xfId="0" applyNumberFormat="1" applyFont="1" applyFill="1" applyBorder="1" applyAlignment="1" applyProtection="1">
      <alignment horizontal="center" vertical="center" wrapText="1" shrinkToFit="1"/>
      <protection locked="0"/>
    </xf>
    <xf numFmtId="49" fontId="27" fillId="0" borderId="7" xfId="0" applyNumberFormat="1" applyFont="1" applyFill="1" applyBorder="1" applyAlignment="1" applyProtection="1">
      <alignment horizontal="center" vertical="center" wrapText="1" shrinkToFit="1"/>
      <protection locked="0"/>
    </xf>
    <xf numFmtId="0" fontId="25" fillId="0" borderId="0" xfId="0" applyFont="1"/>
    <xf numFmtId="0" fontId="25" fillId="0" borderId="0" xfId="0" applyFont="1" applyFill="1"/>
    <xf numFmtId="0" fontId="1" fillId="0" borderId="0" xfId="0" applyFont="1" applyBorder="1" applyAlignment="1">
      <alignment horizontal="center" vertical="center"/>
    </xf>
    <xf numFmtId="0" fontId="27" fillId="0" borderId="0" xfId="0" applyNumberFormat="1" applyFont="1" applyFill="1" applyBorder="1" applyAlignment="1" applyProtection="1">
      <alignment horizontal="center" vertical="center" wrapText="1" shrinkToFit="1"/>
      <protection locked="0"/>
    </xf>
    <xf numFmtId="17" fontId="27" fillId="0" borderId="0" xfId="0" quotePrefix="1" applyNumberFormat="1" applyFont="1" applyFill="1" applyBorder="1" applyAlignment="1" applyProtection="1">
      <alignment horizontal="center" vertical="center" wrapText="1" shrinkToFit="1"/>
      <protection locked="0"/>
    </xf>
    <xf numFmtId="20" fontId="27" fillId="0" borderId="0" xfId="0" applyNumberFormat="1" applyFont="1" applyFill="1" applyBorder="1" applyAlignment="1" applyProtection="1">
      <alignment horizontal="center" vertical="center" wrapText="1" shrinkToFit="1"/>
      <protection locked="0"/>
    </xf>
    <xf numFmtId="14" fontId="14" fillId="0" borderId="2" xfId="0" applyNumberFormat="1" applyFont="1" applyFill="1" applyBorder="1" applyAlignment="1">
      <alignment horizontal="center" vertical="center" textRotation="90"/>
    </xf>
    <xf numFmtId="14" fontId="14" fillId="0" borderId="6" xfId="0" applyNumberFormat="1" applyFont="1" applyFill="1" applyBorder="1" applyAlignment="1">
      <alignment horizontal="center" vertical="center" textRotation="90"/>
    </xf>
    <xf numFmtId="14" fontId="14" fillId="0" borderId="7" xfId="0" applyNumberFormat="1" applyFont="1" applyFill="1" applyBorder="1" applyAlignment="1">
      <alignment horizontal="center" vertical="center" textRotation="90"/>
    </xf>
    <xf numFmtId="164" fontId="18" fillId="0" borderId="7" xfId="0" applyNumberFormat="1" applyFont="1" applyFill="1" applyBorder="1" applyAlignment="1">
      <alignment horizontal="center" vertical="center" textRotation="90"/>
    </xf>
    <xf numFmtId="164" fontId="18" fillId="0" borderId="8" xfId="0" applyNumberFormat="1" applyFont="1" applyFill="1" applyBorder="1" applyAlignment="1">
      <alignment horizontal="center" vertical="center" textRotation="90"/>
    </xf>
    <xf numFmtId="0" fontId="14" fillId="0" borderId="0" xfId="0" applyFont="1" applyAlignment="1">
      <alignment horizontal="center" vertical="center"/>
    </xf>
    <xf numFmtId="49" fontId="15" fillId="0" borderId="0" xfId="0" applyNumberFormat="1" applyFont="1" applyAlignment="1">
      <alignment horizontal="center" vertical="center"/>
    </xf>
    <xf numFmtId="0" fontId="13" fillId="0" borderId="0" xfId="0" applyFont="1" applyAlignment="1">
      <alignment horizontal="center" vertical="center"/>
    </xf>
    <xf numFmtId="0" fontId="14" fillId="0" borderId="0" xfId="0" applyFont="1" applyBorder="1" applyAlignment="1">
      <alignment horizontal="center" vertical="center" wrapText="1" shrinkToFit="1"/>
    </xf>
    <xf numFmtId="49" fontId="14" fillId="0" borderId="2" xfId="0" applyNumberFormat="1" applyFont="1" applyBorder="1" applyAlignment="1">
      <alignment horizontal="center" vertical="center"/>
    </xf>
    <xf numFmtId="49" fontId="14" fillId="0" borderId="7" xfId="0" applyNumberFormat="1" applyFont="1" applyBorder="1" applyAlignment="1">
      <alignment horizontal="center" vertical="center"/>
    </xf>
    <xf numFmtId="49" fontId="14" fillId="0" borderId="2" xfId="0" applyNumberFormat="1" applyFont="1" applyBorder="1" applyAlignment="1">
      <alignment horizontal="center" vertical="center" wrapText="1"/>
    </xf>
    <xf numFmtId="49" fontId="14" fillId="0" borderId="7" xfId="0" applyNumberFormat="1" applyFont="1" applyBorder="1" applyAlignment="1">
      <alignment horizontal="center" vertical="center" wrapText="1"/>
    </xf>
    <xf numFmtId="49" fontId="14" fillId="0" borderId="3" xfId="0" applyNumberFormat="1" applyFont="1" applyFill="1" applyBorder="1" applyAlignment="1">
      <alignment horizontal="center" vertical="center" wrapText="1" shrinkToFit="1"/>
    </xf>
    <xf numFmtId="49" fontId="14" fillId="0" borderId="4" xfId="0" applyNumberFormat="1" applyFont="1" applyFill="1" applyBorder="1" applyAlignment="1">
      <alignment horizontal="center" vertical="center" wrapText="1" shrinkToFit="1"/>
    </xf>
    <xf numFmtId="49" fontId="14" fillId="0" borderId="5" xfId="0" applyNumberFormat="1" applyFont="1" applyFill="1" applyBorder="1" applyAlignment="1">
      <alignment horizontal="center" vertical="center" wrapText="1" shrinkToFit="1"/>
    </xf>
    <xf numFmtId="14" fontId="21" fillId="0" borderId="2" xfId="0" applyNumberFormat="1" applyFont="1" applyFill="1" applyBorder="1" applyAlignment="1">
      <alignment horizontal="center" vertical="center" textRotation="90"/>
    </xf>
    <xf numFmtId="14" fontId="21" fillId="0" borderId="6" xfId="0" applyNumberFormat="1" applyFont="1" applyFill="1" applyBorder="1" applyAlignment="1">
      <alignment horizontal="center" vertical="center" textRotation="90"/>
    </xf>
    <xf numFmtId="14" fontId="21" fillId="0" borderId="7" xfId="0" applyNumberFormat="1" applyFont="1" applyFill="1" applyBorder="1" applyAlignment="1">
      <alignment horizontal="center" vertical="center" textRotation="90"/>
    </xf>
    <xf numFmtId="164" fontId="26" fillId="0" borderId="7" xfId="0" applyNumberFormat="1" applyFont="1" applyFill="1" applyBorder="1" applyAlignment="1">
      <alignment horizontal="center" vertical="center" textRotation="90"/>
    </xf>
    <xf numFmtId="164" fontId="26" fillId="0" borderId="8" xfId="0" applyNumberFormat="1" applyFont="1" applyFill="1" applyBorder="1" applyAlignment="1">
      <alignment horizontal="center" vertical="center" textRotation="90"/>
    </xf>
    <xf numFmtId="164" fontId="26" fillId="0" borderId="2" xfId="0" applyNumberFormat="1" applyFont="1" applyFill="1" applyBorder="1" applyAlignment="1">
      <alignment horizontal="center" vertical="center" textRotation="90"/>
    </xf>
    <xf numFmtId="164" fontId="26" fillId="0" borderId="6" xfId="0" applyNumberFormat="1" applyFont="1" applyFill="1" applyBorder="1" applyAlignment="1">
      <alignment horizontal="center" vertical="center" textRotation="90"/>
    </xf>
    <xf numFmtId="0" fontId="21" fillId="0" borderId="0" xfId="0" applyFont="1" applyAlignment="1">
      <alignment horizontal="center" vertical="center"/>
    </xf>
    <xf numFmtId="49" fontId="23" fillId="0" borderId="0" xfId="0" applyNumberFormat="1" applyFont="1" applyAlignment="1">
      <alignment horizontal="center" vertical="center"/>
    </xf>
    <xf numFmtId="0" fontId="1" fillId="0" borderId="0" xfId="0" applyFont="1" applyAlignment="1">
      <alignment horizontal="center" vertical="center"/>
    </xf>
    <xf numFmtId="0" fontId="21" fillId="0" borderId="1" xfId="0" applyFont="1" applyBorder="1" applyAlignment="1">
      <alignment horizontal="center" vertical="center" wrapText="1" shrinkToFit="1"/>
    </xf>
    <xf numFmtId="49" fontId="21" fillId="0" borderId="2" xfId="0" applyNumberFormat="1" applyFont="1" applyBorder="1" applyAlignment="1">
      <alignment horizontal="center" vertical="center"/>
    </xf>
    <xf numFmtId="49" fontId="21" fillId="0" borderId="7" xfId="0" applyNumberFormat="1" applyFont="1" applyBorder="1" applyAlignment="1">
      <alignment horizontal="center" vertical="center"/>
    </xf>
    <xf numFmtId="49" fontId="21" fillId="0" borderId="2" xfId="0" applyNumberFormat="1" applyFont="1" applyBorder="1" applyAlignment="1">
      <alignment horizontal="center" vertical="center" wrapText="1"/>
    </xf>
    <xf numFmtId="49" fontId="21" fillId="0" borderId="7" xfId="0" applyNumberFormat="1" applyFont="1" applyBorder="1" applyAlignment="1">
      <alignment horizontal="center" vertical="center" wrapText="1"/>
    </xf>
    <xf numFmtId="49" fontId="21" fillId="0" borderId="3" xfId="0" applyNumberFormat="1" applyFont="1" applyFill="1" applyBorder="1" applyAlignment="1">
      <alignment horizontal="center" vertical="center" wrapText="1" shrinkToFit="1"/>
    </xf>
    <xf numFmtId="49" fontId="21" fillId="0" borderId="4" xfId="0" applyNumberFormat="1" applyFont="1" applyFill="1" applyBorder="1" applyAlignment="1">
      <alignment horizontal="center" vertical="center" wrapText="1" shrinkToFit="1"/>
    </xf>
    <xf numFmtId="49" fontId="21" fillId="0" borderId="5" xfId="0" applyNumberFormat="1" applyFont="1" applyFill="1" applyBorder="1" applyAlignment="1">
      <alignment horizontal="center" vertical="center" wrapText="1" shrinkToFit="1"/>
    </xf>
    <xf numFmtId="14" fontId="2" fillId="0" borderId="2" xfId="0" applyNumberFormat="1" applyFont="1" applyFill="1" applyBorder="1" applyAlignment="1">
      <alignment horizontal="center" vertical="center" textRotation="90"/>
    </xf>
    <xf numFmtId="14" fontId="2" fillId="0" borderId="6" xfId="0" applyNumberFormat="1" applyFont="1" applyFill="1" applyBorder="1" applyAlignment="1">
      <alignment horizontal="center" vertical="center" textRotation="90"/>
    </xf>
    <xf numFmtId="14" fontId="2" fillId="0" borderId="7" xfId="0" applyNumberFormat="1" applyFont="1" applyFill="1" applyBorder="1" applyAlignment="1">
      <alignment horizontal="center" vertical="center" textRotation="90"/>
    </xf>
    <xf numFmtId="164" fontId="10" fillId="0" borderId="2" xfId="0" applyNumberFormat="1" applyFont="1" applyFill="1" applyBorder="1" applyAlignment="1">
      <alignment horizontal="center" vertical="center" textRotation="90"/>
    </xf>
    <xf numFmtId="164" fontId="10" fillId="0" borderId="6" xfId="0" applyNumberFormat="1" applyFont="1" applyFill="1" applyBorder="1" applyAlignment="1">
      <alignment horizontal="center" vertical="center" textRotation="90"/>
    </xf>
    <xf numFmtId="164" fontId="10" fillId="0" borderId="7" xfId="0" applyNumberFormat="1" applyFont="1" applyFill="1" applyBorder="1" applyAlignment="1">
      <alignment horizontal="center" vertical="center" textRotation="90"/>
    </xf>
    <xf numFmtId="164" fontId="10" fillId="0" borderId="8" xfId="0" applyNumberFormat="1" applyFont="1" applyFill="1" applyBorder="1" applyAlignment="1">
      <alignment horizontal="center" vertical="center" textRotation="90"/>
    </xf>
    <xf numFmtId="0" fontId="5" fillId="0" borderId="0" xfId="0" applyFont="1" applyAlignment="1">
      <alignment horizontal="center" vertical="center"/>
    </xf>
    <xf numFmtId="0" fontId="2" fillId="0" borderId="1" xfId="0" applyFont="1" applyBorder="1" applyAlignment="1">
      <alignment horizontal="center" vertical="center" wrapText="1" shrinkToFit="1"/>
    </xf>
    <xf numFmtId="49" fontId="6" fillId="0" borderId="0" xfId="0" applyNumberFormat="1" applyFont="1" applyAlignment="1">
      <alignment horizontal="center" vertical="center"/>
    </xf>
    <xf numFmtId="0" fontId="0" fillId="0" borderId="0" xfId="0" applyFont="1" applyAlignment="1">
      <alignment horizontal="center" vertical="center"/>
    </xf>
    <xf numFmtId="49" fontId="2" fillId="0" borderId="2"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3" xfId="0" applyNumberFormat="1" applyFont="1" applyFill="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49" fontId="2" fillId="0" borderId="4" xfId="0" applyNumberFormat="1" applyFont="1" applyFill="1" applyBorder="1" applyAlignment="1">
      <alignment horizontal="center" vertical="center" wrapText="1" shrinkToFit="1"/>
    </xf>
  </cellXfs>
  <cellStyles count="1">
    <cellStyle name="Обычный" xfId="0" builtinId="0"/>
  </cellStyles>
  <dxfs count="10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71;22-01%20&#1079;&#1072;&#1095;&#1077;&#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71;23-01,%20&#1048;&#1071;23-02%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История языка и введение в спецфилологию</v>
          </cell>
          <cell r="C1" t="str">
            <v>История языка и введение в спецфилологию</v>
          </cell>
        </row>
        <row r="2">
          <cell r="A2" t="str">
            <v>Лингвокультурное пространство страны изучаемого языка</v>
          </cell>
          <cell r="C2" t="str">
            <v>Лингвокультурное пространство страны изучаемого языка</v>
          </cell>
        </row>
        <row r="3">
          <cell r="A3" t="str">
            <v>Литература страны изучаемого языка</v>
          </cell>
          <cell r="C3" t="str">
            <v>Литература страны изучаемого языка</v>
          </cell>
        </row>
        <row r="4">
          <cell r="A4" t="str">
            <v>Международные отношения и внешняя политика страны изучаемого языка</v>
          </cell>
          <cell r="C4" t="str">
            <v>Международные отношения и внешняя политика страны изучаемого языка</v>
          </cell>
        </row>
        <row r="5">
          <cell r="A5" t="str">
            <v>Общее языкознание</v>
          </cell>
          <cell r="C5" t="str">
            <v>Общее языкознание</v>
          </cell>
        </row>
        <row r="6">
          <cell r="A6" t="str">
            <v>Практикум по культуре речевого общения второго иностранного языка</v>
          </cell>
          <cell r="C6" t="str">
            <v>Практикум по культуре речевого общения второго иностранного языка</v>
          </cell>
        </row>
        <row r="7">
          <cell r="A7" t="str">
            <v>Практикум по культуре речевого общения второго иностранного языка</v>
          </cell>
          <cell r="C7" t="str">
            <v>Практикум по культуре речевого общения первого иностранного языка</v>
          </cell>
        </row>
        <row r="8">
          <cell r="A8" t="str">
            <v>Практикум по культуре речевого общения первого иностранного языка</v>
          </cell>
          <cell r="C8" t="str">
            <v>Практическая грамматика английского языка</v>
          </cell>
        </row>
        <row r="9">
          <cell r="A9" t="str">
            <v>Практикум по культуре речевого общения первого иностранного языка</v>
          </cell>
          <cell r="C9" t="str">
            <v>Практическая грамматика второго иностранного языка</v>
          </cell>
        </row>
        <row r="10">
          <cell r="A10" t="str">
            <v>Практическая грамматика английского языка</v>
          </cell>
          <cell r="C10" t="str">
            <v>Прикладная физическая культура и спорт</v>
          </cell>
        </row>
        <row r="11">
          <cell r="A11" t="str">
            <v>Практическая грамматика второго иностранного языка</v>
          </cell>
          <cell r="C11" t="str">
            <v>Теория перевода</v>
          </cell>
        </row>
        <row r="12">
          <cell r="A12" t="str">
            <v>Практическая грамматика второго иностранного языка</v>
          </cell>
          <cell r="C12" t="str">
            <v>Физическая культура и спорт</v>
          </cell>
        </row>
        <row r="13">
          <cell r="A13" t="str">
            <v>Прикладная физическая культура и спорт</v>
          </cell>
          <cell r="C13" t="str">
            <v>Философия</v>
          </cell>
        </row>
        <row r="14">
          <cell r="A14" t="str">
            <v>Прикладная физическая культура и спорт</v>
          </cell>
        </row>
        <row r="15">
          <cell r="A15" t="str">
            <v>Прикладная физическая культура и спорт</v>
          </cell>
        </row>
        <row r="16">
          <cell r="A16" t="str">
            <v>Прикладная физическая культура и спорт</v>
          </cell>
        </row>
        <row r="17">
          <cell r="A17" t="str">
            <v>Прикладная физическая культура и спорт</v>
          </cell>
        </row>
        <row r="18">
          <cell r="A18" t="str">
            <v>Теория перевода</v>
          </cell>
        </row>
        <row r="19">
          <cell r="A19" t="str">
            <v>Физическая культура и спорт</v>
          </cell>
        </row>
        <row r="20">
          <cell r="A20" t="str">
            <v>Физическая культура и спорт</v>
          </cell>
        </row>
        <row r="21">
          <cell r="A21" t="str">
            <v>Философия</v>
          </cell>
        </row>
      </sheetData>
      <sheetData sheetId="2">
        <row r="1">
          <cell r="A1" t="str">
            <v>Артемьева А.И.</v>
          </cell>
          <cell r="C1" t="str">
            <v>Артемьева А.И.</v>
          </cell>
        </row>
        <row r="2">
          <cell r="A2" t="str">
            <v>Аспатурян М.В.</v>
          </cell>
          <cell r="C2" t="str">
            <v>Аспатурян М.В.</v>
          </cell>
        </row>
        <row r="3">
          <cell r="A3" t="str">
            <v>Белоконь М.А.</v>
          </cell>
          <cell r="C3" t="str">
            <v>Белоконь М.А.</v>
          </cell>
        </row>
        <row r="4">
          <cell r="A4" t="str">
            <v>Гевель О.Е.</v>
          </cell>
          <cell r="C4" t="str">
            <v>Гевель О.Е.</v>
          </cell>
        </row>
        <row r="5">
          <cell r="A5" t="str">
            <v>Горностаева Ю.А.</v>
          </cell>
          <cell r="C5" t="str">
            <v>Горностаева Ю.А.</v>
          </cell>
        </row>
        <row r="6">
          <cell r="A6" t="str">
            <v>Дахалаева Е.Ч.</v>
          </cell>
          <cell r="C6" t="str">
            <v>Дахалаева Е.Ч.</v>
          </cell>
        </row>
        <row r="7">
          <cell r="A7" t="str">
            <v>Жбанкова Н.В.</v>
          </cell>
          <cell r="C7" t="str">
            <v>Жбанкова Н.В.</v>
          </cell>
        </row>
        <row r="8">
          <cell r="A8" t="str">
            <v>Иванова Т.С.</v>
          </cell>
          <cell r="C8" t="str">
            <v>Иванова Т.С.</v>
          </cell>
        </row>
        <row r="9">
          <cell r="A9" t="str">
            <v>Иванова Т.С.</v>
          </cell>
          <cell r="C9" t="str">
            <v>Кошкина И.В.</v>
          </cell>
        </row>
        <row r="10">
          <cell r="A10" t="str">
            <v>Кошкина И.В.</v>
          </cell>
          <cell r="C10" t="str">
            <v>Линкевич О.Н.</v>
          </cell>
        </row>
        <row r="11">
          <cell r="A11" t="str">
            <v>Линкевич О.Н.</v>
          </cell>
          <cell r="C11" t="str">
            <v>Маликова А.В.</v>
          </cell>
        </row>
        <row r="12">
          <cell r="A12" t="str">
            <v>Маликова А.В.</v>
          </cell>
          <cell r="C12" t="str">
            <v>Мосиенко М.К.</v>
          </cell>
        </row>
        <row r="13">
          <cell r="A13" t="str">
            <v>Мосиенко М.К.</v>
          </cell>
          <cell r="C13" t="str">
            <v>Прохорова О.А.</v>
          </cell>
        </row>
        <row r="14">
          <cell r="A14" t="str">
            <v>Прохорова О.А.</v>
          </cell>
          <cell r="C14" t="str">
            <v>Рогачев Г.В.</v>
          </cell>
        </row>
        <row r="15">
          <cell r="A15" t="str">
            <v>Рогачев Г.В.</v>
          </cell>
          <cell r="C15" t="str">
            <v>Сидорова Е.Н.</v>
          </cell>
        </row>
        <row r="16">
          <cell r="A16" t="str">
            <v>Сидорова Е.Н.</v>
          </cell>
          <cell r="C16" t="str">
            <v>Утешева Т.В.</v>
          </cell>
        </row>
        <row r="17">
          <cell r="A17" t="str">
            <v>Утешева Т.В.</v>
          </cell>
          <cell r="C17" t="str">
            <v>Фельде О.В.</v>
          </cell>
        </row>
        <row r="18">
          <cell r="A18" t="str">
            <v>Фельде О.В.</v>
          </cell>
          <cell r="C18" t="str">
            <v>Черепанова А.А.</v>
          </cell>
        </row>
        <row r="19">
          <cell r="A19" t="str">
            <v>Черепанова А.А.</v>
          </cell>
          <cell r="C19" t="str">
            <v>Штейнгарт Л.М.</v>
          </cell>
        </row>
        <row r="20">
          <cell r="A20" t="str">
            <v>Штейнгарт Л.М.</v>
          </cell>
          <cell r="C20" t="str">
            <v>Янченко Я.М.</v>
          </cell>
        </row>
        <row r="21">
          <cell r="A21" t="str">
            <v>Янченко Я.М.</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row r="2">
          <cell r="B2" t="str">
            <v>Корпус №12</v>
          </cell>
        </row>
        <row r="3">
          <cell r="B3" t="str">
            <v>Корпус №14</v>
          </cell>
        </row>
        <row r="4">
          <cell r="B4" t="str">
            <v>Корпус №15</v>
          </cell>
        </row>
        <row r="5">
          <cell r="B5" t="str">
            <v>Корпус №17</v>
          </cell>
        </row>
        <row r="6">
          <cell r="B6" t="str">
            <v>Корпус №19</v>
          </cell>
        </row>
        <row r="7">
          <cell r="B7" t="str">
            <v>Корпус №2</v>
          </cell>
        </row>
        <row r="8">
          <cell r="B8" t="str">
            <v>Корпус №20</v>
          </cell>
        </row>
        <row r="9">
          <cell r="B9" t="str">
            <v>Корпус №22</v>
          </cell>
        </row>
        <row r="10">
          <cell r="B10" t="str">
            <v>Корпус №23</v>
          </cell>
        </row>
        <row r="11">
          <cell r="B11" t="str">
            <v>Корпус №24</v>
          </cell>
        </row>
        <row r="12">
          <cell r="B12" t="str">
            <v xml:space="preserve">Корпус №25 </v>
          </cell>
        </row>
        <row r="13">
          <cell r="B13" t="str">
            <v>Корпус №3</v>
          </cell>
        </row>
        <row r="14">
          <cell r="B14" t="str">
            <v>Корпус №4</v>
          </cell>
        </row>
        <row r="15">
          <cell r="B15" t="str">
            <v>Корпус №6</v>
          </cell>
        </row>
        <row r="16">
          <cell r="B16" t="str">
            <v>Корпус №73</v>
          </cell>
        </row>
        <row r="17">
          <cell r="B17" t="str">
            <v>Корпус №74</v>
          </cell>
        </row>
        <row r="18">
          <cell r="B18" t="str">
            <v>Корпус №75</v>
          </cell>
        </row>
        <row r="19">
          <cell r="B19" t="str">
            <v>Корпус №80</v>
          </cell>
        </row>
        <row r="20">
          <cell r="B20" t="str">
            <v>Корпус №9</v>
          </cell>
        </row>
        <row r="21">
          <cell r="B21" t="str">
            <v>Медцентр</v>
          </cell>
        </row>
        <row r="22">
          <cell r="B22" t="str">
            <v>МФК 1</v>
          </cell>
        </row>
        <row r="23">
          <cell r="B23" t="str">
            <v>МФСК "Радуга"</v>
          </cell>
        </row>
        <row r="24">
          <cell r="B24" t="str">
            <v>МФСК "Сопка"</v>
          </cell>
        </row>
        <row r="25">
          <cell r="B25" t="str">
            <v>ЭИОС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A1" t="str">
            <v>ГИ</v>
          </cell>
          <cell r="F1" t="str">
            <v>консультация</v>
          </cell>
        </row>
        <row r="2">
          <cell r="A2" t="str">
            <v>ВИИ</v>
          </cell>
          <cell r="F2" t="str">
            <v>экзамен/устно</v>
          </cell>
        </row>
        <row r="3">
          <cell r="A3" t="str">
            <v>ИГДГГ(ликвидирован)</v>
          </cell>
          <cell r="E3" t="str">
            <v>2022-2023</v>
          </cell>
          <cell r="F3" t="str">
            <v>экзамен/письменно</v>
          </cell>
        </row>
        <row r="4">
          <cell r="A4" t="str">
            <v>ИГУРЭ(ликвидирован)</v>
          </cell>
          <cell r="E4" t="str">
            <v>2023-2024</v>
          </cell>
        </row>
        <row r="5">
          <cell r="A5" t="str">
            <v>ИИФР</v>
          </cell>
        </row>
        <row r="6">
          <cell r="A6" t="str">
            <v>ИКИТ</v>
          </cell>
        </row>
        <row r="7">
          <cell r="A7" t="str">
            <v>ИМФИ</v>
          </cell>
        </row>
        <row r="8">
          <cell r="A8" t="str">
            <v>ИНГ</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6C30E-58F0-4D45-B672-D551AB8E587E}">
  <dimension ref="A1:L82"/>
  <sheetViews>
    <sheetView topLeftCell="A31" zoomScale="60" zoomScaleNormal="60" workbookViewId="0">
      <selection activeCell="E82" sqref="E82"/>
    </sheetView>
  </sheetViews>
  <sheetFormatPr defaultRowHeight="14.25"/>
  <cols>
    <col min="1" max="1" width="10.140625" style="36" customWidth="1"/>
    <col min="2" max="2" width="10.42578125" style="36" customWidth="1"/>
    <col min="3" max="3" width="35.7109375" style="36" customWidth="1"/>
    <col min="4" max="4" width="36.42578125" style="36" customWidth="1"/>
    <col min="5" max="5" width="36.5703125" style="36" customWidth="1"/>
    <col min="6" max="6" width="34.7109375" style="36" customWidth="1"/>
    <col min="7" max="7" width="35.85546875" style="36" customWidth="1"/>
    <col min="8" max="8" width="34.140625" style="36" customWidth="1"/>
    <col min="9" max="9" width="9.140625" style="36"/>
    <col min="10" max="10" width="15" style="36" customWidth="1"/>
    <col min="11" max="11" width="19.5703125" style="36" customWidth="1"/>
    <col min="12" max="12" width="14" style="36" customWidth="1"/>
    <col min="13" max="241" width="9.140625" style="36"/>
    <col min="242" max="242" width="7.85546875" style="36" customWidth="1"/>
    <col min="243" max="243" width="8.7109375" style="36" customWidth="1"/>
    <col min="244" max="244" width="4.85546875" style="36" customWidth="1"/>
    <col min="245" max="245" width="21.7109375" style="36" customWidth="1"/>
    <col min="246" max="246" width="22.7109375" style="36" customWidth="1"/>
    <col min="247" max="247" width="23.7109375" style="36" customWidth="1"/>
    <col min="248" max="248" width="22.7109375" style="36" customWidth="1"/>
    <col min="249" max="249" width="45" style="36" customWidth="1"/>
    <col min="250" max="497" width="9.140625" style="36"/>
    <col min="498" max="498" width="7.85546875" style="36" customWidth="1"/>
    <col min="499" max="499" width="8.7109375" style="36" customWidth="1"/>
    <col min="500" max="500" width="4.85546875" style="36" customWidth="1"/>
    <col min="501" max="501" width="21.7109375" style="36" customWidth="1"/>
    <col min="502" max="502" width="22.7109375" style="36" customWidth="1"/>
    <col min="503" max="503" width="23.7109375" style="36" customWidth="1"/>
    <col min="504" max="504" width="22.7109375" style="36" customWidth="1"/>
    <col min="505" max="505" width="45" style="36" customWidth="1"/>
    <col min="506" max="753" width="9.140625" style="36"/>
    <col min="754" max="754" width="7.85546875" style="36" customWidth="1"/>
    <col min="755" max="755" width="8.7109375" style="36" customWidth="1"/>
    <col min="756" max="756" width="4.85546875" style="36" customWidth="1"/>
    <col min="757" max="757" width="21.7109375" style="36" customWidth="1"/>
    <col min="758" max="758" width="22.7109375" style="36" customWidth="1"/>
    <col min="759" max="759" width="23.7109375" style="36" customWidth="1"/>
    <col min="760" max="760" width="22.7109375" style="36" customWidth="1"/>
    <col min="761" max="761" width="45" style="36" customWidth="1"/>
    <col min="762" max="1009" width="9.140625" style="36"/>
    <col min="1010" max="1010" width="7.85546875" style="36" customWidth="1"/>
    <col min="1011" max="1011" width="8.7109375" style="36" customWidth="1"/>
    <col min="1012" max="1012" width="4.85546875" style="36" customWidth="1"/>
    <col min="1013" max="1013" width="21.7109375" style="36" customWidth="1"/>
    <col min="1014" max="1014" width="22.7109375" style="36" customWidth="1"/>
    <col min="1015" max="1015" width="23.7109375" style="36" customWidth="1"/>
    <col min="1016" max="1016" width="22.7109375" style="36" customWidth="1"/>
    <col min="1017" max="1017" width="45" style="36" customWidth="1"/>
    <col min="1018" max="1265" width="9.140625" style="36"/>
    <col min="1266" max="1266" width="7.85546875" style="36" customWidth="1"/>
    <col min="1267" max="1267" width="8.7109375" style="36" customWidth="1"/>
    <col min="1268" max="1268" width="4.85546875" style="36" customWidth="1"/>
    <col min="1269" max="1269" width="21.7109375" style="36" customWidth="1"/>
    <col min="1270" max="1270" width="22.7109375" style="36" customWidth="1"/>
    <col min="1271" max="1271" width="23.7109375" style="36" customWidth="1"/>
    <col min="1272" max="1272" width="22.7109375" style="36" customWidth="1"/>
    <col min="1273" max="1273" width="45" style="36" customWidth="1"/>
    <col min="1274" max="1521" width="9.140625" style="36"/>
    <col min="1522" max="1522" width="7.85546875" style="36" customWidth="1"/>
    <col min="1523" max="1523" width="8.7109375" style="36" customWidth="1"/>
    <col min="1524" max="1524" width="4.85546875" style="36" customWidth="1"/>
    <col min="1525" max="1525" width="21.7109375" style="36" customWidth="1"/>
    <col min="1526" max="1526" width="22.7109375" style="36" customWidth="1"/>
    <col min="1527" max="1527" width="23.7109375" style="36" customWidth="1"/>
    <col min="1528" max="1528" width="22.7109375" style="36" customWidth="1"/>
    <col min="1529" max="1529" width="45" style="36" customWidth="1"/>
    <col min="1530" max="1777" width="9.140625" style="36"/>
    <col min="1778" max="1778" width="7.85546875" style="36" customWidth="1"/>
    <col min="1779" max="1779" width="8.7109375" style="36" customWidth="1"/>
    <col min="1780" max="1780" width="4.85546875" style="36" customWidth="1"/>
    <col min="1781" max="1781" width="21.7109375" style="36" customWidth="1"/>
    <col min="1782" max="1782" width="22.7109375" style="36" customWidth="1"/>
    <col min="1783" max="1783" width="23.7109375" style="36" customWidth="1"/>
    <col min="1784" max="1784" width="22.7109375" style="36" customWidth="1"/>
    <col min="1785" max="1785" width="45" style="36" customWidth="1"/>
    <col min="1786" max="2033" width="9.140625" style="36"/>
    <col min="2034" max="2034" width="7.85546875" style="36" customWidth="1"/>
    <col min="2035" max="2035" width="8.7109375" style="36" customWidth="1"/>
    <col min="2036" max="2036" width="4.85546875" style="36" customWidth="1"/>
    <col min="2037" max="2037" width="21.7109375" style="36" customWidth="1"/>
    <col min="2038" max="2038" width="22.7109375" style="36" customWidth="1"/>
    <col min="2039" max="2039" width="23.7109375" style="36" customWidth="1"/>
    <col min="2040" max="2040" width="22.7109375" style="36" customWidth="1"/>
    <col min="2041" max="2041" width="45" style="36" customWidth="1"/>
    <col min="2042" max="2289" width="9.140625" style="36"/>
    <col min="2290" max="2290" width="7.85546875" style="36" customWidth="1"/>
    <col min="2291" max="2291" width="8.7109375" style="36" customWidth="1"/>
    <col min="2292" max="2292" width="4.85546875" style="36" customWidth="1"/>
    <col min="2293" max="2293" width="21.7109375" style="36" customWidth="1"/>
    <col min="2294" max="2294" width="22.7109375" style="36" customWidth="1"/>
    <col min="2295" max="2295" width="23.7109375" style="36" customWidth="1"/>
    <col min="2296" max="2296" width="22.7109375" style="36" customWidth="1"/>
    <col min="2297" max="2297" width="45" style="36" customWidth="1"/>
    <col min="2298" max="2545" width="9.140625" style="36"/>
    <col min="2546" max="2546" width="7.85546875" style="36" customWidth="1"/>
    <col min="2547" max="2547" width="8.7109375" style="36" customWidth="1"/>
    <col min="2548" max="2548" width="4.85546875" style="36" customWidth="1"/>
    <col min="2549" max="2549" width="21.7109375" style="36" customWidth="1"/>
    <col min="2550" max="2550" width="22.7109375" style="36" customWidth="1"/>
    <col min="2551" max="2551" width="23.7109375" style="36" customWidth="1"/>
    <col min="2552" max="2552" width="22.7109375" style="36" customWidth="1"/>
    <col min="2553" max="2553" width="45" style="36" customWidth="1"/>
    <col min="2554" max="2801" width="9.140625" style="36"/>
    <col min="2802" max="2802" width="7.85546875" style="36" customWidth="1"/>
    <col min="2803" max="2803" width="8.7109375" style="36" customWidth="1"/>
    <col min="2804" max="2804" width="4.85546875" style="36" customWidth="1"/>
    <col min="2805" max="2805" width="21.7109375" style="36" customWidth="1"/>
    <col min="2806" max="2806" width="22.7109375" style="36" customWidth="1"/>
    <col min="2807" max="2807" width="23.7109375" style="36" customWidth="1"/>
    <col min="2808" max="2808" width="22.7109375" style="36" customWidth="1"/>
    <col min="2809" max="2809" width="45" style="36" customWidth="1"/>
    <col min="2810" max="3057" width="9.140625" style="36"/>
    <col min="3058" max="3058" width="7.85546875" style="36" customWidth="1"/>
    <col min="3059" max="3059" width="8.7109375" style="36" customWidth="1"/>
    <col min="3060" max="3060" width="4.85546875" style="36" customWidth="1"/>
    <col min="3061" max="3061" width="21.7109375" style="36" customWidth="1"/>
    <col min="3062" max="3062" width="22.7109375" style="36" customWidth="1"/>
    <col min="3063" max="3063" width="23.7109375" style="36" customWidth="1"/>
    <col min="3064" max="3064" width="22.7109375" style="36" customWidth="1"/>
    <col min="3065" max="3065" width="45" style="36" customWidth="1"/>
    <col min="3066" max="3313" width="9.140625" style="36"/>
    <col min="3314" max="3314" width="7.85546875" style="36" customWidth="1"/>
    <col min="3315" max="3315" width="8.7109375" style="36" customWidth="1"/>
    <col min="3316" max="3316" width="4.85546875" style="36" customWidth="1"/>
    <col min="3317" max="3317" width="21.7109375" style="36" customWidth="1"/>
    <col min="3318" max="3318" width="22.7109375" style="36" customWidth="1"/>
    <col min="3319" max="3319" width="23.7109375" style="36" customWidth="1"/>
    <col min="3320" max="3320" width="22.7109375" style="36" customWidth="1"/>
    <col min="3321" max="3321" width="45" style="36" customWidth="1"/>
    <col min="3322" max="3569" width="9.140625" style="36"/>
    <col min="3570" max="3570" width="7.85546875" style="36" customWidth="1"/>
    <col min="3571" max="3571" width="8.7109375" style="36" customWidth="1"/>
    <col min="3572" max="3572" width="4.85546875" style="36" customWidth="1"/>
    <col min="3573" max="3573" width="21.7109375" style="36" customWidth="1"/>
    <col min="3574" max="3574" width="22.7109375" style="36" customWidth="1"/>
    <col min="3575" max="3575" width="23.7109375" style="36" customWidth="1"/>
    <col min="3576" max="3576" width="22.7109375" style="36" customWidth="1"/>
    <col min="3577" max="3577" width="45" style="36" customWidth="1"/>
    <col min="3578" max="3825" width="9.140625" style="36"/>
    <col min="3826" max="3826" width="7.85546875" style="36" customWidth="1"/>
    <col min="3827" max="3827" width="8.7109375" style="36" customWidth="1"/>
    <col min="3828" max="3828" width="4.85546875" style="36" customWidth="1"/>
    <col min="3829" max="3829" width="21.7109375" style="36" customWidth="1"/>
    <col min="3830" max="3830" width="22.7109375" style="36" customWidth="1"/>
    <col min="3831" max="3831" width="23.7109375" style="36" customWidth="1"/>
    <col min="3832" max="3832" width="22.7109375" style="36" customWidth="1"/>
    <col min="3833" max="3833" width="45" style="36" customWidth="1"/>
    <col min="3834" max="4081" width="9.140625" style="36"/>
    <col min="4082" max="4082" width="7.85546875" style="36" customWidth="1"/>
    <col min="4083" max="4083" width="8.7109375" style="36" customWidth="1"/>
    <col min="4084" max="4084" width="4.85546875" style="36" customWidth="1"/>
    <col min="4085" max="4085" width="21.7109375" style="36" customWidth="1"/>
    <col min="4086" max="4086" width="22.7109375" style="36" customWidth="1"/>
    <col min="4087" max="4087" width="23.7109375" style="36" customWidth="1"/>
    <col min="4088" max="4088" width="22.7109375" style="36" customWidth="1"/>
    <col min="4089" max="4089" width="45" style="36" customWidth="1"/>
    <col min="4090" max="4337" width="9.140625" style="36"/>
    <col min="4338" max="4338" width="7.85546875" style="36" customWidth="1"/>
    <col min="4339" max="4339" width="8.7109375" style="36" customWidth="1"/>
    <col min="4340" max="4340" width="4.85546875" style="36" customWidth="1"/>
    <col min="4341" max="4341" width="21.7109375" style="36" customWidth="1"/>
    <col min="4342" max="4342" width="22.7109375" style="36" customWidth="1"/>
    <col min="4343" max="4343" width="23.7109375" style="36" customWidth="1"/>
    <col min="4344" max="4344" width="22.7109375" style="36" customWidth="1"/>
    <col min="4345" max="4345" width="45" style="36" customWidth="1"/>
    <col min="4346" max="4593" width="9.140625" style="36"/>
    <col min="4594" max="4594" width="7.85546875" style="36" customWidth="1"/>
    <col min="4595" max="4595" width="8.7109375" style="36" customWidth="1"/>
    <col min="4596" max="4596" width="4.85546875" style="36" customWidth="1"/>
    <col min="4597" max="4597" width="21.7109375" style="36" customWidth="1"/>
    <col min="4598" max="4598" width="22.7109375" style="36" customWidth="1"/>
    <col min="4599" max="4599" width="23.7109375" style="36" customWidth="1"/>
    <col min="4600" max="4600" width="22.7109375" style="36" customWidth="1"/>
    <col min="4601" max="4601" width="45" style="36" customWidth="1"/>
    <col min="4602" max="4849" width="9.140625" style="36"/>
    <col min="4850" max="4850" width="7.85546875" style="36" customWidth="1"/>
    <col min="4851" max="4851" width="8.7109375" style="36" customWidth="1"/>
    <col min="4852" max="4852" width="4.85546875" style="36" customWidth="1"/>
    <col min="4853" max="4853" width="21.7109375" style="36" customWidth="1"/>
    <col min="4854" max="4854" width="22.7109375" style="36" customWidth="1"/>
    <col min="4855" max="4855" width="23.7109375" style="36" customWidth="1"/>
    <col min="4856" max="4856" width="22.7109375" style="36" customWidth="1"/>
    <col min="4857" max="4857" width="45" style="36" customWidth="1"/>
    <col min="4858" max="5105" width="9.140625" style="36"/>
    <col min="5106" max="5106" width="7.85546875" style="36" customWidth="1"/>
    <col min="5107" max="5107" width="8.7109375" style="36" customWidth="1"/>
    <col min="5108" max="5108" width="4.85546875" style="36" customWidth="1"/>
    <col min="5109" max="5109" width="21.7109375" style="36" customWidth="1"/>
    <col min="5110" max="5110" width="22.7109375" style="36" customWidth="1"/>
    <col min="5111" max="5111" width="23.7109375" style="36" customWidth="1"/>
    <col min="5112" max="5112" width="22.7109375" style="36" customWidth="1"/>
    <col min="5113" max="5113" width="45" style="36" customWidth="1"/>
    <col min="5114" max="5361" width="9.140625" style="36"/>
    <col min="5362" max="5362" width="7.85546875" style="36" customWidth="1"/>
    <col min="5363" max="5363" width="8.7109375" style="36" customWidth="1"/>
    <col min="5364" max="5364" width="4.85546875" style="36" customWidth="1"/>
    <col min="5365" max="5365" width="21.7109375" style="36" customWidth="1"/>
    <col min="5366" max="5366" width="22.7109375" style="36" customWidth="1"/>
    <col min="5367" max="5367" width="23.7109375" style="36" customWidth="1"/>
    <col min="5368" max="5368" width="22.7109375" style="36" customWidth="1"/>
    <col min="5369" max="5369" width="45" style="36" customWidth="1"/>
    <col min="5370" max="5617" width="9.140625" style="36"/>
    <col min="5618" max="5618" width="7.85546875" style="36" customWidth="1"/>
    <col min="5619" max="5619" width="8.7109375" style="36" customWidth="1"/>
    <col min="5620" max="5620" width="4.85546875" style="36" customWidth="1"/>
    <col min="5621" max="5621" width="21.7109375" style="36" customWidth="1"/>
    <col min="5622" max="5622" width="22.7109375" style="36" customWidth="1"/>
    <col min="5623" max="5623" width="23.7109375" style="36" customWidth="1"/>
    <col min="5624" max="5624" width="22.7109375" style="36" customWidth="1"/>
    <col min="5625" max="5625" width="45" style="36" customWidth="1"/>
    <col min="5626" max="5873" width="9.140625" style="36"/>
    <col min="5874" max="5874" width="7.85546875" style="36" customWidth="1"/>
    <col min="5875" max="5875" width="8.7109375" style="36" customWidth="1"/>
    <col min="5876" max="5876" width="4.85546875" style="36" customWidth="1"/>
    <col min="5877" max="5877" width="21.7109375" style="36" customWidth="1"/>
    <col min="5878" max="5878" width="22.7109375" style="36" customWidth="1"/>
    <col min="5879" max="5879" width="23.7109375" style="36" customWidth="1"/>
    <col min="5880" max="5880" width="22.7109375" style="36" customWidth="1"/>
    <col min="5881" max="5881" width="45" style="36" customWidth="1"/>
    <col min="5882" max="6129" width="9.140625" style="36"/>
    <col min="6130" max="6130" width="7.85546875" style="36" customWidth="1"/>
    <col min="6131" max="6131" width="8.7109375" style="36" customWidth="1"/>
    <col min="6132" max="6132" width="4.85546875" style="36" customWidth="1"/>
    <col min="6133" max="6133" width="21.7109375" style="36" customWidth="1"/>
    <col min="6134" max="6134" width="22.7109375" style="36" customWidth="1"/>
    <col min="6135" max="6135" width="23.7109375" style="36" customWidth="1"/>
    <col min="6136" max="6136" width="22.7109375" style="36" customWidth="1"/>
    <col min="6137" max="6137" width="45" style="36" customWidth="1"/>
    <col min="6138" max="6385" width="9.140625" style="36"/>
    <col min="6386" max="6386" width="7.85546875" style="36" customWidth="1"/>
    <col min="6387" max="6387" width="8.7109375" style="36" customWidth="1"/>
    <col min="6388" max="6388" width="4.85546875" style="36" customWidth="1"/>
    <col min="6389" max="6389" width="21.7109375" style="36" customWidth="1"/>
    <col min="6390" max="6390" width="22.7109375" style="36" customWidth="1"/>
    <col min="6391" max="6391" width="23.7109375" style="36" customWidth="1"/>
    <col min="6392" max="6392" width="22.7109375" style="36" customWidth="1"/>
    <col min="6393" max="6393" width="45" style="36" customWidth="1"/>
    <col min="6394" max="6641" width="9.140625" style="36"/>
    <col min="6642" max="6642" width="7.85546875" style="36" customWidth="1"/>
    <col min="6643" max="6643" width="8.7109375" style="36" customWidth="1"/>
    <col min="6644" max="6644" width="4.85546875" style="36" customWidth="1"/>
    <col min="6645" max="6645" width="21.7109375" style="36" customWidth="1"/>
    <col min="6646" max="6646" width="22.7109375" style="36" customWidth="1"/>
    <col min="6647" max="6647" width="23.7109375" style="36" customWidth="1"/>
    <col min="6648" max="6648" width="22.7109375" style="36" customWidth="1"/>
    <col min="6649" max="6649" width="45" style="36" customWidth="1"/>
    <col min="6650" max="6897" width="9.140625" style="36"/>
    <col min="6898" max="6898" width="7.85546875" style="36" customWidth="1"/>
    <col min="6899" max="6899" width="8.7109375" style="36" customWidth="1"/>
    <col min="6900" max="6900" width="4.85546875" style="36" customWidth="1"/>
    <col min="6901" max="6901" width="21.7109375" style="36" customWidth="1"/>
    <col min="6902" max="6902" width="22.7109375" style="36" customWidth="1"/>
    <col min="6903" max="6903" width="23.7109375" style="36" customWidth="1"/>
    <col min="6904" max="6904" width="22.7109375" style="36" customWidth="1"/>
    <col min="6905" max="6905" width="45" style="36" customWidth="1"/>
    <col min="6906" max="7153" width="9.140625" style="36"/>
    <col min="7154" max="7154" width="7.85546875" style="36" customWidth="1"/>
    <col min="7155" max="7155" width="8.7109375" style="36" customWidth="1"/>
    <col min="7156" max="7156" width="4.85546875" style="36" customWidth="1"/>
    <col min="7157" max="7157" width="21.7109375" style="36" customWidth="1"/>
    <col min="7158" max="7158" width="22.7109375" style="36" customWidth="1"/>
    <col min="7159" max="7159" width="23.7109375" style="36" customWidth="1"/>
    <col min="7160" max="7160" width="22.7109375" style="36" customWidth="1"/>
    <col min="7161" max="7161" width="45" style="36" customWidth="1"/>
    <col min="7162" max="7409" width="9.140625" style="36"/>
    <col min="7410" max="7410" width="7.85546875" style="36" customWidth="1"/>
    <col min="7411" max="7411" width="8.7109375" style="36" customWidth="1"/>
    <col min="7412" max="7412" width="4.85546875" style="36" customWidth="1"/>
    <col min="7413" max="7413" width="21.7109375" style="36" customWidth="1"/>
    <col min="7414" max="7414" width="22.7109375" style="36" customWidth="1"/>
    <col min="7415" max="7415" width="23.7109375" style="36" customWidth="1"/>
    <col min="7416" max="7416" width="22.7109375" style="36" customWidth="1"/>
    <col min="7417" max="7417" width="45" style="36" customWidth="1"/>
    <col min="7418" max="7665" width="9.140625" style="36"/>
    <col min="7666" max="7666" width="7.85546875" style="36" customWidth="1"/>
    <col min="7667" max="7667" width="8.7109375" style="36" customWidth="1"/>
    <col min="7668" max="7668" width="4.85546875" style="36" customWidth="1"/>
    <col min="7669" max="7669" width="21.7109375" style="36" customWidth="1"/>
    <col min="7670" max="7670" width="22.7109375" style="36" customWidth="1"/>
    <col min="7671" max="7671" width="23.7109375" style="36" customWidth="1"/>
    <col min="7672" max="7672" width="22.7109375" style="36" customWidth="1"/>
    <col min="7673" max="7673" width="45" style="36" customWidth="1"/>
    <col min="7674" max="7921" width="9.140625" style="36"/>
    <col min="7922" max="7922" width="7.85546875" style="36" customWidth="1"/>
    <col min="7923" max="7923" width="8.7109375" style="36" customWidth="1"/>
    <col min="7924" max="7924" width="4.85546875" style="36" customWidth="1"/>
    <col min="7925" max="7925" width="21.7109375" style="36" customWidth="1"/>
    <col min="7926" max="7926" width="22.7109375" style="36" customWidth="1"/>
    <col min="7927" max="7927" width="23.7109375" style="36" customWidth="1"/>
    <col min="7928" max="7928" width="22.7109375" style="36" customWidth="1"/>
    <col min="7929" max="7929" width="45" style="36" customWidth="1"/>
    <col min="7930" max="8177" width="9.140625" style="36"/>
    <col min="8178" max="8178" width="7.85546875" style="36" customWidth="1"/>
    <col min="8179" max="8179" width="8.7109375" style="36" customWidth="1"/>
    <col min="8180" max="8180" width="4.85546875" style="36" customWidth="1"/>
    <col min="8181" max="8181" width="21.7109375" style="36" customWidth="1"/>
    <col min="8182" max="8182" width="22.7109375" style="36" customWidth="1"/>
    <col min="8183" max="8183" width="23.7109375" style="36" customWidth="1"/>
    <col min="8184" max="8184" width="22.7109375" style="36" customWidth="1"/>
    <col min="8185" max="8185" width="45" style="36" customWidth="1"/>
    <col min="8186" max="8433" width="9.140625" style="36"/>
    <col min="8434" max="8434" width="7.85546875" style="36" customWidth="1"/>
    <col min="8435" max="8435" width="8.7109375" style="36" customWidth="1"/>
    <col min="8436" max="8436" width="4.85546875" style="36" customWidth="1"/>
    <col min="8437" max="8437" width="21.7109375" style="36" customWidth="1"/>
    <col min="8438" max="8438" width="22.7109375" style="36" customWidth="1"/>
    <col min="8439" max="8439" width="23.7109375" style="36" customWidth="1"/>
    <col min="8440" max="8440" width="22.7109375" style="36" customWidth="1"/>
    <col min="8441" max="8441" width="45" style="36" customWidth="1"/>
    <col min="8442" max="8689" width="9.140625" style="36"/>
    <col min="8690" max="8690" width="7.85546875" style="36" customWidth="1"/>
    <col min="8691" max="8691" width="8.7109375" style="36" customWidth="1"/>
    <col min="8692" max="8692" width="4.85546875" style="36" customWidth="1"/>
    <col min="8693" max="8693" width="21.7109375" style="36" customWidth="1"/>
    <col min="8694" max="8694" width="22.7109375" style="36" customWidth="1"/>
    <col min="8695" max="8695" width="23.7109375" style="36" customWidth="1"/>
    <col min="8696" max="8696" width="22.7109375" style="36" customWidth="1"/>
    <col min="8697" max="8697" width="45" style="36" customWidth="1"/>
    <col min="8698" max="8945" width="9.140625" style="36"/>
    <col min="8946" max="8946" width="7.85546875" style="36" customWidth="1"/>
    <col min="8947" max="8947" width="8.7109375" style="36" customWidth="1"/>
    <col min="8948" max="8948" width="4.85546875" style="36" customWidth="1"/>
    <col min="8949" max="8949" width="21.7109375" style="36" customWidth="1"/>
    <col min="8950" max="8950" width="22.7109375" style="36" customWidth="1"/>
    <col min="8951" max="8951" width="23.7109375" style="36" customWidth="1"/>
    <col min="8952" max="8952" width="22.7109375" style="36" customWidth="1"/>
    <col min="8953" max="8953" width="45" style="36" customWidth="1"/>
    <col min="8954" max="9201" width="9.140625" style="36"/>
    <col min="9202" max="9202" width="7.85546875" style="36" customWidth="1"/>
    <col min="9203" max="9203" width="8.7109375" style="36" customWidth="1"/>
    <col min="9204" max="9204" width="4.85546875" style="36" customWidth="1"/>
    <col min="9205" max="9205" width="21.7109375" style="36" customWidth="1"/>
    <col min="9206" max="9206" width="22.7109375" style="36" customWidth="1"/>
    <col min="9207" max="9207" width="23.7109375" style="36" customWidth="1"/>
    <col min="9208" max="9208" width="22.7109375" style="36" customWidth="1"/>
    <col min="9209" max="9209" width="45" style="36" customWidth="1"/>
    <col min="9210" max="9457" width="9.140625" style="36"/>
    <col min="9458" max="9458" width="7.85546875" style="36" customWidth="1"/>
    <col min="9459" max="9459" width="8.7109375" style="36" customWidth="1"/>
    <col min="9460" max="9460" width="4.85546875" style="36" customWidth="1"/>
    <col min="9461" max="9461" width="21.7109375" style="36" customWidth="1"/>
    <col min="9462" max="9462" width="22.7109375" style="36" customWidth="1"/>
    <col min="9463" max="9463" width="23.7109375" style="36" customWidth="1"/>
    <col min="9464" max="9464" width="22.7109375" style="36" customWidth="1"/>
    <col min="9465" max="9465" width="45" style="36" customWidth="1"/>
    <col min="9466" max="9713" width="9.140625" style="36"/>
    <col min="9714" max="9714" width="7.85546875" style="36" customWidth="1"/>
    <col min="9715" max="9715" width="8.7109375" style="36" customWidth="1"/>
    <col min="9716" max="9716" width="4.85546875" style="36" customWidth="1"/>
    <col min="9717" max="9717" width="21.7109375" style="36" customWidth="1"/>
    <col min="9718" max="9718" width="22.7109375" style="36" customWidth="1"/>
    <col min="9719" max="9719" width="23.7109375" style="36" customWidth="1"/>
    <col min="9720" max="9720" width="22.7109375" style="36" customWidth="1"/>
    <col min="9721" max="9721" width="45" style="36" customWidth="1"/>
    <col min="9722" max="9969" width="9.140625" style="36"/>
    <col min="9970" max="9970" width="7.85546875" style="36" customWidth="1"/>
    <col min="9971" max="9971" width="8.7109375" style="36" customWidth="1"/>
    <col min="9972" max="9972" width="4.85546875" style="36" customWidth="1"/>
    <col min="9973" max="9973" width="21.7109375" style="36" customWidth="1"/>
    <col min="9974" max="9974" width="22.7109375" style="36" customWidth="1"/>
    <col min="9975" max="9975" width="23.7109375" style="36" customWidth="1"/>
    <col min="9976" max="9976" width="22.7109375" style="36" customWidth="1"/>
    <col min="9977" max="9977" width="45" style="36" customWidth="1"/>
    <col min="9978" max="10225" width="9.140625" style="36"/>
    <col min="10226" max="10226" width="7.85546875" style="36" customWidth="1"/>
    <col min="10227" max="10227" width="8.7109375" style="36" customWidth="1"/>
    <col min="10228" max="10228" width="4.85546875" style="36" customWidth="1"/>
    <col min="10229" max="10229" width="21.7109375" style="36" customWidth="1"/>
    <col min="10230" max="10230" width="22.7109375" style="36" customWidth="1"/>
    <col min="10231" max="10231" width="23.7109375" style="36" customWidth="1"/>
    <col min="10232" max="10232" width="22.7109375" style="36" customWidth="1"/>
    <col min="10233" max="10233" width="45" style="36" customWidth="1"/>
    <col min="10234" max="10481" width="9.140625" style="36"/>
    <col min="10482" max="10482" width="7.85546875" style="36" customWidth="1"/>
    <col min="10483" max="10483" width="8.7109375" style="36" customWidth="1"/>
    <col min="10484" max="10484" width="4.85546875" style="36" customWidth="1"/>
    <col min="10485" max="10485" width="21.7109375" style="36" customWidth="1"/>
    <col min="10486" max="10486" width="22.7109375" style="36" customWidth="1"/>
    <col min="10487" max="10487" width="23.7109375" style="36" customWidth="1"/>
    <col min="10488" max="10488" width="22.7109375" style="36" customWidth="1"/>
    <col min="10489" max="10489" width="45" style="36" customWidth="1"/>
    <col min="10490" max="10737" width="9.140625" style="36"/>
    <col min="10738" max="10738" width="7.85546875" style="36" customWidth="1"/>
    <col min="10739" max="10739" width="8.7109375" style="36" customWidth="1"/>
    <col min="10740" max="10740" width="4.85546875" style="36" customWidth="1"/>
    <col min="10741" max="10741" width="21.7109375" style="36" customWidth="1"/>
    <col min="10742" max="10742" width="22.7109375" style="36" customWidth="1"/>
    <col min="10743" max="10743" width="23.7109375" style="36" customWidth="1"/>
    <col min="10744" max="10744" width="22.7109375" style="36" customWidth="1"/>
    <col min="10745" max="10745" width="45" style="36" customWidth="1"/>
    <col min="10746" max="10993" width="9.140625" style="36"/>
    <col min="10994" max="10994" width="7.85546875" style="36" customWidth="1"/>
    <col min="10995" max="10995" width="8.7109375" style="36" customWidth="1"/>
    <col min="10996" max="10996" width="4.85546875" style="36" customWidth="1"/>
    <col min="10997" max="10997" width="21.7109375" style="36" customWidth="1"/>
    <col min="10998" max="10998" width="22.7109375" style="36" customWidth="1"/>
    <col min="10999" max="10999" width="23.7109375" style="36" customWidth="1"/>
    <col min="11000" max="11000" width="22.7109375" style="36" customWidth="1"/>
    <col min="11001" max="11001" width="45" style="36" customWidth="1"/>
    <col min="11002" max="11249" width="9.140625" style="36"/>
    <col min="11250" max="11250" width="7.85546875" style="36" customWidth="1"/>
    <col min="11251" max="11251" width="8.7109375" style="36" customWidth="1"/>
    <col min="11252" max="11252" width="4.85546875" style="36" customWidth="1"/>
    <col min="11253" max="11253" width="21.7109375" style="36" customWidth="1"/>
    <col min="11254" max="11254" width="22.7109375" style="36" customWidth="1"/>
    <col min="11255" max="11255" width="23.7109375" style="36" customWidth="1"/>
    <col min="11256" max="11256" width="22.7109375" style="36" customWidth="1"/>
    <col min="11257" max="11257" width="45" style="36" customWidth="1"/>
    <col min="11258" max="11505" width="9.140625" style="36"/>
    <col min="11506" max="11506" width="7.85546875" style="36" customWidth="1"/>
    <col min="11507" max="11507" width="8.7109375" style="36" customWidth="1"/>
    <col min="11508" max="11508" width="4.85546875" style="36" customWidth="1"/>
    <col min="11509" max="11509" width="21.7109375" style="36" customWidth="1"/>
    <col min="11510" max="11510" width="22.7109375" style="36" customWidth="1"/>
    <col min="11511" max="11511" width="23.7109375" style="36" customWidth="1"/>
    <col min="11512" max="11512" width="22.7109375" style="36" customWidth="1"/>
    <col min="11513" max="11513" width="45" style="36" customWidth="1"/>
    <col min="11514" max="11761" width="9.140625" style="36"/>
    <col min="11762" max="11762" width="7.85546875" style="36" customWidth="1"/>
    <col min="11763" max="11763" width="8.7109375" style="36" customWidth="1"/>
    <col min="11764" max="11764" width="4.85546875" style="36" customWidth="1"/>
    <col min="11765" max="11765" width="21.7109375" style="36" customWidth="1"/>
    <col min="11766" max="11766" width="22.7109375" style="36" customWidth="1"/>
    <col min="11767" max="11767" width="23.7109375" style="36" customWidth="1"/>
    <col min="11768" max="11768" width="22.7109375" style="36" customWidth="1"/>
    <col min="11769" max="11769" width="45" style="36" customWidth="1"/>
    <col min="11770" max="12017" width="9.140625" style="36"/>
    <col min="12018" max="12018" width="7.85546875" style="36" customWidth="1"/>
    <col min="12019" max="12019" width="8.7109375" style="36" customWidth="1"/>
    <col min="12020" max="12020" width="4.85546875" style="36" customWidth="1"/>
    <col min="12021" max="12021" width="21.7109375" style="36" customWidth="1"/>
    <col min="12022" max="12022" width="22.7109375" style="36" customWidth="1"/>
    <col min="12023" max="12023" width="23.7109375" style="36" customWidth="1"/>
    <col min="12024" max="12024" width="22.7109375" style="36" customWidth="1"/>
    <col min="12025" max="12025" width="45" style="36" customWidth="1"/>
    <col min="12026" max="12273" width="9.140625" style="36"/>
    <col min="12274" max="12274" width="7.85546875" style="36" customWidth="1"/>
    <col min="12275" max="12275" width="8.7109375" style="36" customWidth="1"/>
    <col min="12276" max="12276" width="4.85546875" style="36" customWidth="1"/>
    <col min="12277" max="12277" width="21.7109375" style="36" customWidth="1"/>
    <col min="12278" max="12278" width="22.7109375" style="36" customWidth="1"/>
    <col min="12279" max="12279" width="23.7109375" style="36" customWidth="1"/>
    <col min="12280" max="12280" width="22.7109375" style="36" customWidth="1"/>
    <col min="12281" max="12281" width="45" style="36" customWidth="1"/>
    <col min="12282" max="12529" width="9.140625" style="36"/>
    <col min="12530" max="12530" width="7.85546875" style="36" customWidth="1"/>
    <col min="12531" max="12531" width="8.7109375" style="36" customWidth="1"/>
    <col min="12532" max="12532" width="4.85546875" style="36" customWidth="1"/>
    <col min="12533" max="12533" width="21.7109375" style="36" customWidth="1"/>
    <col min="12534" max="12534" width="22.7109375" style="36" customWidth="1"/>
    <col min="12535" max="12535" width="23.7109375" style="36" customWidth="1"/>
    <col min="12536" max="12536" width="22.7109375" style="36" customWidth="1"/>
    <col min="12537" max="12537" width="45" style="36" customWidth="1"/>
    <col min="12538" max="12785" width="9.140625" style="36"/>
    <col min="12786" max="12786" width="7.85546875" style="36" customWidth="1"/>
    <col min="12787" max="12787" width="8.7109375" style="36" customWidth="1"/>
    <col min="12788" max="12788" width="4.85546875" style="36" customWidth="1"/>
    <col min="12789" max="12789" width="21.7109375" style="36" customWidth="1"/>
    <col min="12790" max="12790" width="22.7109375" style="36" customWidth="1"/>
    <col min="12791" max="12791" width="23.7109375" style="36" customWidth="1"/>
    <col min="12792" max="12792" width="22.7109375" style="36" customWidth="1"/>
    <col min="12793" max="12793" width="45" style="36" customWidth="1"/>
    <col min="12794" max="13041" width="9.140625" style="36"/>
    <col min="13042" max="13042" width="7.85546875" style="36" customWidth="1"/>
    <col min="13043" max="13043" width="8.7109375" style="36" customWidth="1"/>
    <col min="13044" max="13044" width="4.85546875" style="36" customWidth="1"/>
    <col min="13045" max="13045" width="21.7109375" style="36" customWidth="1"/>
    <col min="13046" max="13046" width="22.7109375" style="36" customWidth="1"/>
    <col min="13047" max="13047" width="23.7109375" style="36" customWidth="1"/>
    <col min="13048" max="13048" width="22.7109375" style="36" customWidth="1"/>
    <col min="13049" max="13049" width="45" style="36" customWidth="1"/>
    <col min="13050" max="13297" width="9.140625" style="36"/>
    <col min="13298" max="13298" width="7.85546875" style="36" customWidth="1"/>
    <col min="13299" max="13299" width="8.7109375" style="36" customWidth="1"/>
    <col min="13300" max="13300" width="4.85546875" style="36" customWidth="1"/>
    <col min="13301" max="13301" width="21.7109375" style="36" customWidth="1"/>
    <col min="13302" max="13302" width="22.7109375" style="36" customWidth="1"/>
    <col min="13303" max="13303" width="23.7109375" style="36" customWidth="1"/>
    <col min="13304" max="13304" width="22.7109375" style="36" customWidth="1"/>
    <col min="13305" max="13305" width="45" style="36" customWidth="1"/>
    <col min="13306" max="13553" width="9.140625" style="36"/>
    <col min="13554" max="13554" width="7.85546875" style="36" customWidth="1"/>
    <col min="13555" max="13555" width="8.7109375" style="36" customWidth="1"/>
    <col min="13556" max="13556" width="4.85546875" style="36" customWidth="1"/>
    <col min="13557" max="13557" width="21.7109375" style="36" customWidth="1"/>
    <col min="13558" max="13558" width="22.7109375" style="36" customWidth="1"/>
    <col min="13559" max="13559" width="23.7109375" style="36" customWidth="1"/>
    <col min="13560" max="13560" width="22.7109375" style="36" customWidth="1"/>
    <col min="13561" max="13561" width="45" style="36" customWidth="1"/>
    <col min="13562" max="13809" width="9.140625" style="36"/>
    <col min="13810" max="13810" width="7.85546875" style="36" customWidth="1"/>
    <col min="13811" max="13811" width="8.7109375" style="36" customWidth="1"/>
    <col min="13812" max="13812" width="4.85546875" style="36" customWidth="1"/>
    <col min="13813" max="13813" width="21.7109375" style="36" customWidth="1"/>
    <col min="13814" max="13814" width="22.7109375" style="36" customWidth="1"/>
    <col min="13815" max="13815" width="23.7109375" style="36" customWidth="1"/>
    <col min="13816" max="13816" width="22.7109375" style="36" customWidth="1"/>
    <col min="13817" max="13817" width="45" style="36" customWidth="1"/>
    <col min="13818" max="14065" width="9.140625" style="36"/>
    <col min="14066" max="14066" width="7.85546875" style="36" customWidth="1"/>
    <col min="14067" max="14067" width="8.7109375" style="36" customWidth="1"/>
    <col min="14068" max="14068" width="4.85546875" style="36" customWidth="1"/>
    <col min="14069" max="14069" width="21.7109375" style="36" customWidth="1"/>
    <col min="14070" max="14070" width="22.7109375" style="36" customWidth="1"/>
    <col min="14071" max="14071" width="23.7109375" style="36" customWidth="1"/>
    <col min="14072" max="14072" width="22.7109375" style="36" customWidth="1"/>
    <col min="14073" max="14073" width="45" style="36" customWidth="1"/>
    <col min="14074" max="14321" width="9.140625" style="36"/>
    <col min="14322" max="14322" width="7.85546875" style="36" customWidth="1"/>
    <col min="14323" max="14323" width="8.7109375" style="36" customWidth="1"/>
    <col min="14324" max="14324" width="4.85546875" style="36" customWidth="1"/>
    <col min="14325" max="14325" width="21.7109375" style="36" customWidth="1"/>
    <col min="14326" max="14326" width="22.7109375" style="36" customWidth="1"/>
    <col min="14327" max="14327" width="23.7109375" style="36" customWidth="1"/>
    <col min="14328" max="14328" width="22.7109375" style="36" customWidth="1"/>
    <col min="14329" max="14329" width="45" style="36" customWidth="1"/>
    <col min="14330" max="14577" width="9.140625" style="36"/>
    <col min="14578" max="14578" width="7.85546875" style="36" customWidth="1"/>
    <col min="14579" max="14579" width="8.7109375" style="36" customWidth="1"/>
    <col min="14580" max="14580" width="4.85546875" style="36" customWidth="1"/>
    <col min="14581" max="14581" width="21.7109375" style="36" customWidth="1"/>
    <col min="14582" max="14582" width="22.7109375" style="36" customWidth="1"/>
    <col min="14583" max="14583" width="23.7109375" style="36" customWidth="1"/>
    <col min="14584" max="14584" width="22.7109375" style="36" customWidth="1"/>
    <col min="14585" max="14585" width="45" style="36" customWidth="1"/>
    <col min="14586" max="14833" width="9.140625" style="36"/>
    <col min="14834" max="14834" width="7.85546875" style="36" customWidth="1"/>
    <col min="14835" max="14835" width="8.7109375" style="36" customWidth="1"/>
    <col min="14836" max="14836" width="4.85546875" style="36" customWidth="1"/>
    <col min="14837" max="14837" width="21.7109375" style="36" customWidth="1"/>
    <col min="14838" max="14838" width="22.7109375" style="36" customWidth="1"/>
    <col min="14839" max="14839" width="23.7109375" style="36" customWidth="1"/>
    <col min="14840" max="14840" width="22.7109375" style="36" customWidth="1"/>
    <col min="14841" max="14841" width="45" style="36" customWidth="1"/>
    <col min="14842" max="15089" width="9.140625" style="36"/>
    <col min="15090" max="15090" width="7.85546875" style="36" customWidth="1"/>
    <col min="15091" max="15091" width="8.7109375" style="36" customWidth="1"/>
    <col min="15092" max="15092" width="4.85546875" style="36" customWidth="1"/>
    <col min="15093" max="15093" width="21.7109375" style="36" customWidth="1"/>
    <col min="15094" max="15094" width="22.7109375" style="36" customWidth="1"/>
    <col min="15095" max="15095" width="23.7109375" style="36" customWidth="1"/>
    <col min="15096" max="15096" width="22.7109375" style="36" customWidth="1"/>
    <col min="15097" max="15097" width="45" style="36" customWidth="1"/>
    <col min="15098" max="15345" width="9.140625" style="36"/>
    <col min="15346" max="15346" width="7.85546875" style="36" customWidth="1"/>
    <col min="15347" max="15347" width="8.7109375" style="36" customWidth="1"/>
    <col min="15348" max="15348" width="4.85546875" style="36" customWidth="1"/>
    <col min="15349" max="15349" width="21.7109375" style="36" customWidth="1"/>
    <col min="15350" max="15350" width="22.7109375" style="36" customWidth="1"/>
    <col min="15351" max="15351" width="23.7109375" style="36" customWidth="1"/>
    <col min="15352" max="15352" width="22.7109375" style="36" customWidth="1"/>
    <col min="15353" max="15353" width="45" style="36" customWidth="1"/>
    <col min="15354" max="15601" width="9.140625" style="36"/>
    <col min="15602" max="15602" width="7.85546875" style="36" customWidth="1"/>
    <col min="15603" max="15603" width="8.7109375" style="36" customWidth="1"/>
    <col min="15604" max="15604" width="4.85546875" style="36" customWidth="1"/>
    <col min="15605" max="15605" width="21.7109375" style="36" customWidth="1"/>
    <col min="15606" max="15606" width="22.7109375" style="36" customWidth="1"/>
    <col min="15607" max="15607" width="23.7109375" style="36" customWidth="1"/>
    <col min="15608" max="15608" width="22.7109375" style="36" customWidth="1"/>
    <col min="15609" max="15609" width="45" style="36" customWidth="1"/>
    <col min="15610" max="15857" width="9.140625" style="36"/>
    <col min="15858" max="15858" width="7.85546875" style="36" customWidth="1"/>
    <col min="15859" max="15859" width="8.7109375" style="36" customWidth="1"/>
    <col min="15860" max="15860" width="4.85546875" style="36" customWidth="1"/>
    <col min="15861" max="15861" width="21.7109375" style="36" customWidth="1"/>
    <col min="15862" max="15862" width="22.7109375" style="36" customWidth="1"/>
    <col min="15863" max="15863" width="23.7109375" style="36" customWidth="1"/>
    <col min="15864" max="15864" width="22.7109375" style="36" customWidth="1"/>
    <col min="15865" max="15865" width="45" style="36" customWidth="1"/>
    <col min="15866" max="16113" width="9.140625" style="36"/>
    <col min="16114" max="16114" width="7.85546875" style="36" customWidth="1"/>
    <col min="16115" max="16115" width="8.7109375" style="36" customWidth="1"/>
    <col min="16116" max="16116" width="4.85546875" style="36" customWidth="1"/>
    <col min="16117" max="16117" width="21.7109375" style="36" customWidth="1"/>
    <col min="16118" max="16118" width="22.7109375" style="36" customWidth="1"/>
    <col min="16119" max="16119" width="23.7109375" style="36" customWidth="1"/>
    <col min="16120" max="16120" width="22.7109375" style="36" customWidth="1"/>
    <col min="16121" max="16121" width="45" style="36" customWidth="1"/>
    <col min="16122" max="16384" width="9.140625" style="36"/>
  </cols>
  <sheetData>
    <row r="1" spans="1:8" ht="15.95" customHeight="1">
      <c r="B1" s="37" t="s">
        <v>0</v>
      </c>
      <c r="C1" s="1" t="s">
        <v>59</v>
      </c>
      <c r="E1" s="38" t="s">
        <v>1</v>
      </c>
    </row>
    <row r="2" spans="1:8" ht="15.95" customHeight="1">
      <c r="E2" s="38" t="s">
        <v>2</v>
      </c>
    </row>
    <row r="3" spans="1:8" ht="15.95" customHeight="1">
      <c r="E3" s="39" t="s">
        <v>3</v>
      </c>
    </row>
    <row r="4" spans="1:8" ht="15.95" customHeight="1"/>
    <row r="5" spans="1:8" ht="15.95" customHeight="1"/>
    <row r="6" spans="1:8" ht="22.5" customHeight="1">
      <c r="A6" s="99" t="s">
        <v>18</v>
      </c>
      <c r="B6" s="99"/>
      <c r="C6" s="99"/>
      <c r="D6" s="99"/>
      <c r="E6" s="99"/>
      <c r="F6" s="99"/>
    </row>
    <row r="7" spans="1:8" s="40" customFormat="1" ht="15.95" customHeight="1">
      <c r="A7" s="100" t="s">
        <v>111</v>
      </c>
      <c r="B7" s="100"/>
      <c r="C7" s="100"/>
      <c r="D7" s="100"/>
      <c r="E7" s="100"/>
      <c r="F7" s="101"/>
    </row>
    <row r="8" spans="1:8" ht="15.95" customHeight="1">
      <c r="A8" s="41"/>
      <c r="B8" s="42" t="s">
        <v>4</v>
      </c>
      <c r="C8" s="42" t="s">
        <v>5</v>
      </c>
      <c r="D8" s="42"/>
      <c r="E8" s="101"/>
      <c r="F8" s="101"/>
    </row>
    <row r="9" spans="1:8" ht="15.95" customHeight="1">
      <c r="A9" s="41"/>
      <c r="B9" s="42" t="s">
        <v>6</v>
      </c>
      <c r="C9" s="42">
        <v>1</v>
      </c>
      <c r="D9" s="43"/>
      <c r="E9" s="42" t="s">
        <v>14</v>
      </c>
      <c r="F9" s="42" t="s">
        <v>15</v>
      </c>
    </row>
    <row r="10" spans="1:8" ht="15.95" customHeight="1">
      <c r="B10" s="44"/>
      <c r="C10" s="44"/>
      <c r="D10" s="102" t="s">
        <v>27</v>
      </c>
      <c r="E10" s="102"/>
    </row>
    <row r="11" spans="1:8" ht="31.5" customHeight="1">
      <c r="A11" s="103" t="s">
        <v>7</v>
      </c>
      <c r="B11" s="105" t="s">
        <v>8</v>
      </c>
      <c r="C11" s="107" t="s">
        <v>22</v>
      </c>
      <c r="D11" s="108"/>
      <c r="E11" s="108"/>
      <c r="F11" s="108"/>
      <c r="G11" s="108"/>
      <c r="H11" s="109"/>
    </row>
    <row r="12" spans="1:8" ht="26.25" customHeight="1">
      <c r="A12" s="104"/>
      <c r="B12" s="106"/>
      <c r="C12" s="45" t="s">
        <v>78</v>
      </c>
      <c r="D12" s="45" t="s">
        <v>79</v>
      </c>
      <c r="E12" s="45" t="s">
        <v>80</v>
      </c>
      <c r="F12" s="45" t="s">
        <v>81</v>
      </c>
      <c r="G12" s="45" t="s">
        <v>112</v>
      </c>
      <c r="H12" s="45" t="s">
        <v>113</v>
      </c>
    </row>
    <row r="13" spans="1:8" ht="28.5" customHeight="1">
      <c r="A13" s="94">
        <v>45826</v>
      </c>
      <c r="B13" s="97" t="s">
        <v>13</v>
      </c>
      <c r="C13" s="46" t="s">
        <v>62</v>
      </c>
      <c r="D13" s="46" t="s">
        <v>62</v>
      </c>
      <c r="E13" s="46" t="s">
        <v>62</v>
      </c>
      <c r="F13" s="46" t="s">
        <v>62</v>
      </c>
      <c r="G13" s="46" t="s">
        <v>62</v>
      </c>
      <c r="H13" s="47" t="s">
        <v>62</v>
      </c>
    </row>
    <row r="14" spans="1:8">
      <c r="A14" s="95"/>
      <c r="B14" s="98"/>
      <c r="C14" s="46" t="s">
        <v>63</v>
      </c>
      <c r="D14" s="46" t="s">
        <v>63</v>
      </c>
      <c r="E14" s="46" t="s">
        <v>63</v>
      </c>
      <c r="F14" s="46" t="s">
        <v>47</v>
      </c>
      <c r="G14" s="46" t="s">
        <v>42</v>
      </c>
      <c r="H14" s="46" t="s">
        <v>42</v>
      </c>
    </row>
    <row r="15" spans="1:8" ht="12.75" customHeight="1">
      <c r="A15" s="95"/>
      <c r="B15" s="98"/>
      <c r="C15" s="48" t="s">
        <v>19</v>
      </c>
      <c r="D15" s="48" t="s">
        <v>19</v>
      </c>
      <c r="E15" s="48" t="s">
        <v>19</v>
      </c>
      <c r="F15" s="48" t="s">
        <v>19</v>
      </c>
      <c r="G15" s="48" t="s">
        <v>19</v>
      </c>
      <c r="H15" s="49" t="s">
        <v>19</v>
      </c>
    </row>
    <row r="16" spans="1:8" ht="13.5" customHeight="1">
      <c r="A16" s="95"/>
      <c r="B16" s="98"/>
      <c r="C16" s="46" t="s">
        <v>10</v>
      </c>
      <c r="D16" s="46" t="s">
        <v>10</v>
      </c>
      <c r="E16" s="46" t="s">
        <v>10</v>
      </c>
      <c r="F16" s="46" t="s">
        <v>10</v>
      </c>
      <c r="G16" s="46" t="s">
        <v>10</v>
      </c>
      <c r="H16" s="46" t="s">
        <v>10</v>
      </c>
    </row>
    <row r="17" spans="1:12">
      <c r="A17" s="95"/>
      <c r="B17" s="98"/>
      <c r="C17" s="63" t="s">
        <v>44</v>
      </c>
      <c r="D17" s="63" t="s">
        <v>44</v>
      </c>
      <c r="E17" s="63" t="s">
        <v>44</v>
      </c>
      <c r="F17" s="63" t="s">
        <v>114</v>
      </c>
      <c r="G17" s="63" t="s">
        <v>115</v>
      </c>
      <c r="H17" s="63" t="s">
        <v>115</v>
      </c>
    </row>
    <row r="18" spans="1:12">
      <c r="A18" s="96"/>
      <c r="B18" s="98"/>
      <c r="C18" s="50">
        <v>0.35416666666666669</v>
      </c>
      <c r="D18" s="50">
        <v>0.35416666666666669</v>
      </c>
      <c r="E18" s="50">
        <v>0.35416666666666669</v>
      </c>
      <c r="F18" s="50">
        <v>0.42708333333333331</v>
      </c>
      <c r="G18" s="50">
        <v>0.42708333333333331</v>
      </c>
      <c r="H18" s="50">
        <v>0.42708333333333331</v>
      </c>
    </row>
    <row r="19" spans="1:12" ht="29.25" customHeight="1">
      <c r="A19" s="94">
        <v>45828</v>
      </c>
      <c r="B19" s="97" t="s">
        <v>109</v>
      </c>
      <c r="C19" s="46" t="s">
        <v>62</v>
      </c>
      <c r="D19" s="46"/>
      <c r="E19" s="46"/>
      <c r="F19" s="46" t="s">
        <v>62</v>
      </c>
      <c r="G19" s="46" t="s">
        <v>62</v>
      </c>
      <c r="H19" s="46" t="s">
        <v>62</v>
      </c>
      <c r="J19" s="51"/>
      <c r="K19" s="51"/>
      <c r="L19" s="51"/>
    </row>
    <row r="20" spans="1:12">
      <c r="A20" s="95"/>
      <c r="B20" s="98"/>
      <c r="C20" s="46" t="s">
        <v>63</v>
      </c>
      <c r="D20" s="46"/>
      <c r="E20" s="46"/>
      <c r="F20" s="46" t="s">
        <v>47</v>
      </c>
      <c r="G20" s="46" t="s">
        <v>42</v>
      </c>
      <c r="H20" s="46" t="s">
        <v>42</v>
      </c>
    </row>
    <row r="21" spans="1:12">
      <c r="A21" s="95"/>
      <c r="B21" s="98"/>
      <c r="C21" s="48" t="s">
        <v>61</v>
      </c>
      <c r="D21" s="48"/>
      <c r="E21" s="48"/>
      <c r="F21" s="48" t="s">
        <v>61</v>
      </c>
      <c r="G21" s="48" t="s">
        <v>61</v>
      </c>
      <c r="H21" s="49" t="s">
        <v>61</v>
      </c>
    </row>
    <row r="22" spans="1:12">
      <c r="A22" s="95"/>
      <c r="B22" s="98"/>
      <c r="C22" s="46" t="s">
        <v>10</v>
      </c>
      <c r="D22" s="46"/>
      <c r="E22" s="46"/>
      <c r="F22" s="46" t="s">
        <v>10</v>
      </c>
      <c r="G22" s="46" t="s">
        <v>10</v>
      </c>
      <c r="H22" s="46" t="s">
        <v>10</v>
      </c>
    </row>
    <row r="23" spans="1:12">
      <c r="A23" s="95"/>
      <c r="B23" s="98"/>
      <c r="C23" s="63" t="s">
        <v>35</v>
      </c>
      <c r="D23" s="46"/>
      <c r="E23" s="46"/>
      <c r="F23" s="63" t="s">
        <v>45</v>
      </c>
      <c r="G23" s="63" t="s">
        <v>116</v>
      </c>
      <c r="H23" s="63" t="s">
        <v>116</v>
      </c>
    </row>
    <row r="24" spans="1:12">
      <c r="A24" s="96"/>
      <c r="B24" s="98"/>
      <c r="C24" s="50">
        <v>0.35416666666666669</v>
      </c>
      <c r="D24" s="50"/>
      <c r="E24" s="50"/>
      <c r="F24" s="50">
        <v>0.35416666666666669</v>
      </c>
      <c r="G24" s="50">
        <v>0.35416666666666669</v>
      </c>
      <c r="H24" s="50">
        <v>0.35416666666666669</v>
      </c>
    </row>
    <row r="25" spans="1:12" ht="34.5" customHeight="1">
      <c r="A25" s="94">
        <v>45829</v>
      </c>
      <c r="B25" s="97" t="s">
        <v>11</v>
      </c>
      <c r="C25" s="46"/>
      <c r="D25" s="46" t="s">
        <v>62</v>
      </c>
      <c r="E25" s="46"/>
      <c r="F25" s="52"/>
      <c r="G25" s="53"/>
      <c r="H25" s="53"/>
    </row>
    <row r="26" spans="1:12">
      <c r="A26" s="95"/>
      <c r="B26" s="98"/>
      <c r="C26" s="46"/>
      <c r="D26" s="46" t="s">
        <v>63</v>
      </c>
      <c r="E26" s="46"/>
      <c r="F26" s="52"/>
      <c r="G26" s="54"/>
      <c r="H26" s="54"/>
    </row>
    <row r="27" spans="1:12">
      <c r="A27" s="95"/>
      <c r="B27" s="98"/>
      <c r="C27" s="48"/>
      <c r="D27" s="48" t="s">
        <v>61</v>
      </c>
      <c r="E27" s="48"/>
      <c r="F27" s="52"/>
      <c r="G27" s="54"/>
      <c r="H27" s="54"/>
    </row>
    <row r="28" spans="1:12">
      <c r="A28" s="95"/>
      <c r="B28" s="98"/>
      <c r="C28" s="46"/>
      <c r="D28" s="46" t="s">
        <v>10</v>
      </c>
      <c r="E28" s="46"/>
      <c r="F28" s="52"/>
      <c r="G28" s="54"/>
      <c r="H28" s="54"/>
    </row>
    <row r="29" spans="1:12" ht="14.25" customHeight="1">
      <c r="A29" s="95"/>
      <c r="B29" s="98"/>
      <c r="C29" s="46"/>
      <c r="D29" s="63" t="s">
        <v>116</v>
      </c>
      <c r="E29" s="46"/>
      <c r="F29" s="52"/>
      <c r="G29" s="54"/>
      <c r="H29" s="54"/>
    </row>
    <row r="30" spans="1:12" ht="21" customHeight="1">
      <c r="A30" s="96"/>
      <c r="B30" s="98"/>
      <c r="C30" s="50"/>
      <c r="D30" s="50">
        <v>0.35416666666666669</v>
      </c>
      <c r="E30" s="50"/>
      <c r="F30" s="55"/>
      <c r="G30" s="56"/>
      <c r="H30" s="56"/>
    </row>
    <row r="31" spans="1:12" ht="36.75" customHeight="1">
      <c r="A31" s="94">
        <v>45831</v>
      </c>
      <c r="B31" s="97" t="s">
        <v>12</v>
      </c>
      <c r="C31" s="52"/>
      <c r="D31" s="52"/>
      <c r="E31" s="46" t="s">
        <v>62</v>
      </c>
      <c r="F31" s="46" t="s">
        <v>48</v>
      </c>
      <c r="G31" s="46" t="s">
        <v>48</v>
      </c>
      <c r="H31" s="47" t="s">
        <v>48</v>
      </c>
    </row>
    <row r="32" spans="1:12">
      <c r="A32" s="95"/>
      <c r="B32" s="98"/>
      <c r="C32" s="52"/>
      <c r="D32" s="52"/>
      <c r="E32" s="46" t="s">
        <v>63</v>
      </c>
      <c r="F32" s="46" t="s">
        <v>65</v>
      </c>
      <c r="G32" s="46" t="s">
        <v>65</v>
      </c>
      <c r="H32" s="46" t="s">
        <v>65</v>
      </c>
    </row>
    <row r="33" spans="1:8">
      <c r="A33" s="95"/>
      <c r="B33" s="98"/>
      <c r="C33" s="52"/>
      <c r="D33" s="52"/>
      <c r="E33" s="48" t="s">
        <v>61</v>
      </c>
      <c r="F33" s="48" t="s">
        <v>19</v>
      </c>
      <c r="G33" s="48" t="s">
        <v>19</v>
      </c>
      <c r="H33" s="49" t="s">
        <v>19</v>
      </c>
    </row>
    <row r="34" spans="1:8">
      <c r="A34" s="95"/>
      <c r="B34" s="98"/>
      <c r="C34" s="52"/>
      <c r="D34" s="52"/>
      <c r="E34" s="46" t="s">
        <v>10</v>
      </c>
      <c r="F34" s="46" t="s">
        <v>10</v>
      </c>
      <c r="G34" s="46" t="s">
        <v>10</v>
      </c>
      <c r="H34" s="46" t="s">
        <v>10</v>
      </c>
    </row>
    <row r="35" spans="1:8">
      <c r="A35" s="95"/>
      <c r="B35" s="98"/>
      <c r="C35" s="52"/>
      <c r="D35" s="52"/>
      <c r="E35" s="63" t="s">
        <v>116</v>
      </c>
      <c r="F35" s="63" t="s">
        <v>44</v>
      </c>
      <c r="G35" s="63" t="s">
        <v>44</v>
      </c>
      <c r="H35" s="63" t="s">
        <v>44</v>
      </c>
    </row>
    <row r="36" spans="1:8">
      <c r="A36" s="96"/>
      <c r="B36" s="98"/>
      <c r="C36" s="55"/>
      <c r="D36" s="55"/>
      <c r="E36" s="50">
        <v>0.35416666666666669</v>
      </c>
      <c r="F36" s="50">
        <v>0.35416666666666669</v>
      </c>
      <c r="G36" s="50">
        <v>0.35416666666666669</v>
      </c>
      <c r="H36" s="50">
        <v>0.35416666666666669</v>
      </c>
    </row>
    <row r="37" spans="1:8" ht="28.5" customHeight="1">
      <c r="A37" s="94">
        <v>45832</v>
      </c>
      <c r="B37" s="97" t="s">
        <v>16</v>
      </c>
      <c r="C37" s="46" t="s">
        <v>48</v>
      </c>
      <c r="D37" s="46" t="s">
        <v>48</v>
      </c>
      <c r="E37" s="46" t="s">
        <v>48</v>
      </c>
      <c r="F37" s="46" t="s">
        <v>48</v>
      </c>
      <c r="G37" s="46" t="s">
        <v>48</v>
      </c>
      <c r="H37" s="46" t="s">
        <v>48</v>
      </c>
    </row>
    <row r="38" spans="1:8">
      <c r="A38" s="95"/>
      <c r="B38" s="98"/>
      <c r="C38" s="46" t="s">
        <v>49</v>
      </c>
      <c r="D38" s="46" t="s">
        <v>49</v>
      </c>
      <c r="E38" s="46" t="s">
        <v>49</v>
      </c>
      <c r="F38" s="46" t="s">
        <v>65</v>
      </c>
      <c r="G38" s="46" t="s">
        <v>65</v>
      </c>
      <c r="H38" s="46" t="s">
        <v>65</v>
      </c>
    </row>
    <row r="39" spans="1:8" ht="12.75" customHeight="1">
      <c r="A39" s="95"/>
      <c r="B39" s="98"/>
      <c r="C39" s="48" t="s">
        <v>19</v>
      </c>
      <c r="D39" s="48" t="s">
        <v>19</v>
      </c>
      <c r="E39" s="48" t="s">
        <v>19</v>
      </c>
      <c r="F39" s="48" t="s">
        <v>61</v>
      </c>
      <c r="G39" s="48" t="s">
        <v>61</v>
      </c>
      <c r="H39" s="49" t="s">
        <v>61</v>
      </c>
    </row>
    <row r="40" spans="1:8" ht="13.5" customHeight="1">
      <c r="A40" s="95"/>
      <c r="B40" s="98"/>
      <c r="C40" s="46" t="s">
        <v>10</v>
      </c>
      <c r="D40" s="46" t="s">
        <v>10</v>
      </c>
      <c r="E40" s="46" t="s">
        <v>10</v>
      </c>
      <c r="F40" s="46" t="s">
        <v>10</v>
      </c>
      <c r="G40" s="46" t="s">
        <v>10</v>
      </c>
      <c r="H40" s="46" t="s">
        <v>10</v>
      </c>
    </row>
    <row r="41" spans="1:8">
      <c r="A41" s="95"/>
      <c r="B41" s="98"/>
      <c r="C41" s="63" t="s">
        <v>118</v>
      </c>
      <c r="D41" s="63" t="s">
        <v>118</v>
      </c>
      <c r="E41" s="63" t="s">
        <v>118</v>
      </c>
      <c r="F41" s="63" t="s">
        <v>119</v>
      </c>
      <c r="G41" s="63" t="s">
        <v>119</v>
      </c>
      <c r="H41" s="63" t="s">
        <v>119</v>
      </c>
    </row>
    <row r="42" spans="1:8">
      <c r="A42" s="96"/>
      <c r="B42" s="98"/>
      <c r="C42" s="50">
        <v>0.35416666666666669</v>
      </c>
      <c r="D42" s="50">
        <v>0.35416666666666669</v>
      </c>
      <c r="E42" s="50">
        <v>0.35416666666666669</v>
      </c>
      <c r="F42" s="50">
        <v>0.35416666666666669</v>
      </c>
      <c r="G42" s="50">
        <v>0.35416666666666669</v>
      </c>
      <c r="H42" s="50">
        <v>0.35416666666666669</v>
      </c>
    </row>
    <row r="43" spans="1:8">
      <c r="A43" s="94">
        <v>45833</v>
      </c>
      <c r="B43" s="97" t="s">
        <v>13</v>
      </c>
      <c r="C43" s="46"/>
      <c r="D43" s="46"/>
      <c r="E43" s="46"/>
      <c r="F43" s="52"/>
      <c r="G43" s="53"/>
      <c r="H43" s="53"/>
    </row>
    <row r="44" spans="1:8" s="58" customFormat="1" ht="15">
      <c r="A44" s="95"/>
      <c r="B44" s="98"/>
      <c r="C44" s="46"/>
      <c r="D44" s="46"/>
      <c r="E44" s="46"/>
      <c r="F44" s="52"/>
      <c r="G44" s="57"/>
      <c r="H44" s="57"/>
    </row>
    <row r="45" spans="1:8">
      <c r="A45" s="95"/>
      <c r="B45" s="98"/>
      <c r="C45" s="48"/>
      <c r="D45" s="48"/>
      <c r="E45" s="48"/>
      <c r="F45" s="52"/>
      <c r="G45" s="54"/>
      <c r="H45" s="54"/>
    </row>
    <row r="46" spans="1:8">
      <c r="A46" s="95"/>
      <c r="B46" s="98"/>
      <c r="C46" s="46"/>
      <c r="D46" s="46"/>
      <c r="E46" s="46"/>
      <c r="F46" s="52"/>
      <c r="G46" s="54"/>
      <c r="H46" s="54"/>
    </row>
    <row r="47" spans="1:8">
      <c r="A47" s="95"/>
      <c r="B47" s="98"/>
      <c r="C47" s="46"/>
      <c r="D47" s="46"/>
      <c r="E47" s="46"/>
      <c r="F47" s="52"/>
      <c r="G47" s="54"/>
      <c r="H47" s="54"/>
    </row>
    <row r="48" spans="1:8">
      <c r="A48" s="96"/>
      <c r="B48" s="98"/>
      <c r="C48" s="50"/>
      <c r="D48" s="50"/>
      <c r="E48" s="50"/>
      <c r="F48" s="55"/>
      <c r="G48" s="56"/>
      <c r="H48" s="56"/>
    </row>
    <row r="49" spans="1:8" ht="28.5" customHeight="1">
      <c r="A49" s="94">
        <v>45834</v>
      </c>
      <c r="B49" s="97" t="s">
        <v>110</v>
      </c>
      <c r="C49" s="46"/>
      <c r="D49" s="46"/>
      <c r="E49" s="46"/>
      <c r="F49" s="46"/>
      <c r="G49" s="46"/>
      <c r="H49" s="46"/>
    </row>
    <row r="50" spans="1:8">
      <c r="A50" s="95"/>
      <c r="B50" s="98"/>
      <c r="C50" s="46"/>
      <c r="D50" s="46"/>
      <c r="E50" s="46"/>
      <c r="F50" s="46"/>
      <c r="G50" s="46"/>
      <c r="H50" s="46"/>
    </row>
    <row r="51" spans="1:8">
      <c r="A51" s="95"/>
      <c r="B51" s="98"/>
      <c r="C51" s="48"/>
      <c r="D51" s="48"/>
      <c r="E51" s="48"/>
      <c r="F51" s="48"/>
      <c r="G51" s="48"/>
      <c r="H51" s="49"/>
    </row>
    <row r="52" spans="1:8">
      <c r="A52" s="95"/>
      <c r="B52" s="98"/>
      <c r="C52" s="46"/>
      <c r="D52" s="46"/>
      <c r="E52" s="46"/>
      <c r="F52" s="46"/>
      <c r="G52" s="46"/>
      <c r="H52" s="46"/>
    </row>
    <row r="53" spans="1:8">
      <c r="A53" s="95"/>
      <c r="B53" s="98"/>
      <c r="C53" s="63"/>
      <c r="D53" s="63"/>
      <c r="E53" s="63"/>
      <c r="F53" s="64"/>
      <c r="G53" s="64"/>
      <c r="H53" s="64"/>
    </row>
    <row r="54" spans="1:8">
      <c r="A54" s="96"/>
      <c r="B54" s="98"/>
      <c r="C54" s="50"/>
      <c r="D54" s="50"/>
      <c r="E54" s="50"/>
      <c r="F54" s="33"/>
      <c r="G54" s="33"/>
      <c r="H54" s="33"/>
    </row>
    <row r="55" spans="1:8" ht="25.5">
      <c r="A55" s="94">
        <v>45835</v>
      </c>
      <c r="B55" s="97" t="s">
        <v>109</v>
      </c>
      <c r="C55" s="46" t="s">
        <v>48</v>
      </c>
      <c r="D55" s="46" t="s">
        <v>48</v>
      </c>
      <c r="E55" s="46" t="s">
        <v>48</v>
      </c>
      <c r="F55" s="46" t="s">
        <v>60</v>
      </c>
      <c r="G55" s="46" t="s">
        <v>60</v>
      </c>
      <c r="H55" s="46" t="s">
        <v>60</v>
      </c>
    </row>
    <row r="56" spans="1:8">
      <c r="A56" s="95"/>
      <c r="B56" s="98"/>
      <c r="C56" s="46" t="s">
        <v>49</v>
      </c>
      <c r="D56" s="46" t="s">
        <v>49</v>
      </c>
      <c r="E56" s="46" t="s">
        <v>49</v>
      </c>
      <c r="F56" s="46" t="s">
        <v>47</v>
      </c>
      <c r="G56" s="46" t="s">
        <v>47</v>
      </c>
      <c r="H56" s="46" t="s">
        <v>47</v>
      </c>
    </row>
    <row r="57" spans="1:8">
      <c r="A57" s="95"/>
      <c r="B57" s="98"/>
      <c r="C57" s="48" t="s">
        <v>61</v>
      </c>
      <c r="D57" s="48" t="s">
        <v>61</v>
      </c>
      <c r="E57" s="48" t="s">
        <v>61</v>
      </c>
      <c r="F57" s="48" t="s">
        <v>19</v>
      </c>
      <c r="G57" s="48" t="s">
        <v>19</v>
      </c>
      <c r="H57" s="49" t="s">
        <v>19</v>
      </c>
    </row>
    <row r="58" spans="1:8">
      <c r="A58" s="95"/>
      <c r="B58" s="98"/>
      <c r="C58" s="46" t="s">
        <v>10</v>
      </c>
      <c r="D58" s="46" t="s">
        <v>10</v>
      </c>
      <c r="E58" s="46" t="s">
        <v>10</v>
      </c>
      <c r="F58" s="46" t="s">
        <v>10</v>
      </c>
      <c r="G58" s="46" t="s">
        <v>10</v>
      </c>
      <c r="H58" s="46" t="s">
        <v>10</v>
      </c>
    </row>
    <row r="59" spans="1:8">
      <c r="A59" s="95"/>
      <c r="B59" s="98"/>
      <c r="C59" s="63" t="s">
        <v>120</v>
      </c>
      <c r="D59" s="63" t="s">
        <v>120</v>
      </c>
      <c r="E59" s="63" t="s">
        <v>120</v>
      </c>
      <c r="F59" s="64" t="s">
        <v>33</v>
      </c>
      <c r="G59" s="64" t="s">
        <v>33</v>
      </c>
      <c r="H59" s="64" t="s">
        <v>33</v>
      </c>
    </row>
    <row r="60" spans="1:8">
      <c r="A60" s="96"/>
      <c r="B60" s="98"/>
      <c r="C60" s="50">
        <v>0.35416666666666669</v>
      </c>
      <c r="D60" s="50">
        <v>0.35416666666666669</v>
      </c>
      <c r="E60" s="50">
        <v>0.35416666666666669</v>
      </c>
      <c r="F60" s="33">
        <v>0.42708333333333331</v>
      </c>
      <c r="G60" s="33">
        <v>0.42708333333333331</v>
      </c>
      <c r="H60" s="33">
        <v>0.42708333333333331</v>
      </c>
    </row>
    <row r="61" spans="1:8" ht="29.25" customHeight="1">
      <c r="A61" s="94">
        <v>45836</v>
      </c>
      <c r="B61" s="97" t="s">
        <v>11</v>
      </c>
      <c r="C61" s="46"/>
      <c r="D61" s="46"/>
      <c r="E61" s="46"/>
      <c r="F61" s="52"/>
      <c r="G61" s="53"/>
      <c r="H61" s="53"/>
    </row>
    <row r="62" spans="1:8">
      <c r="A62" s="95"/>
      <c r="B62" s="98"/>
      <c r="C62" s="46"/>
      <c r="D62" s="46"/>
      <c r="E62" s="46"/>
      <c r="F62" s="52"/>
      <c r="G62" s="54"/>
      <c r="H62" s="54"/>
    </row>
    <row r="63" spans="1:8">
      <c r="A63" s="95"/>
      <c r="B63" s="98"/>
      <c r="C63" s="48"/>
      <c r="D63" s="48"/>
      <c r="E63" s="48"/>
      <c r="F63" s="52"/>
      <c r="G63" s="54"/>
      <c r="H63" s="54"/>
    </row>
    <row r="64" spans="1:8">
      <c r="A64" s="95"/>
      <c r="B64" s="98"/>
      <c r="C64" s="46"/>
      <c r="D64" s="46"/>
      <c r="E64" s="46"/>
      <c r="F64" s="52"/>
      <c r="G64" s="54"/>
      <c r="H64" s="54"/>
    </row>
    <row r="65" spans="1:8">
      <c r="A65" s="95"/>
      <c r="B65" s="98"/>
      <c r="C65" s="52"/>
      <c r="D65" s="52"/>
      <c r="E65" s="52"/>
      <c r="F65" s="52"/>
      <c r="G65" s="54"/>
      <c r="H65" s="54"/>
    </row>
    <row r="66" spans="1:8">
      <c r="A66" s="96"/>
      <c r="B66" s="98"/>
      <c r="C66" s="50"/>
      <c r="D66" s="50"/>
      <c r="E66" s="50"/>
      <c r="F66" s="55"/>
      <c r="G66" s="56"/>
      <c r="H66" s="56"/>
    </row>
    <row r="67" spans="1:8" ht="38.25" customHeight="1">
      <c r="A67" s="94">
        <v>45838</v>
      </c>
      <c r="B67" s="97" t="s">
        <v>12</v>
      </c>
      <c r="C67" s="46" t="s">
        <v>60</v>
      </c>
      <c r="D67" s="46" t="s">
        <v>60</v>
      </c>
      <c r="E67" s="46" t="s">
        <v>60</v>
      </c>
      <c r="F67" s="46"/>
      <c r="G67" s="53"/>
      <c r="H67" s="53"/>
    </row>
    <row r="68" spans="1:8">
      <c r="A68" s="95"/>
      <c r="B68" s="98"/>
      <c r="C68" s="46" t="s">
        <v>49</v>
      </c>
      <c r="D68" s="46" t="s">
        <v>49</v>
      </c>
      <c r="E68" s="46" t="s">
        <v>64</v>
      </c>
      <c r="F68" s="46"/>
      <c r="G68" s="54"/>
      <c r="H68" s="54"/>
    </row>
    <row r="69" spans="1:8">
      <c r="A69" s="95"/>
      <c r="B69" s="98"/>
      <c r="C69" s="48" t="s">
        <v>19</v>
      </c>
      <c r="D69" s="48" t="s">
        <v>19</v>
      </c>
      <c r="E69" s="48" t="s">
        <v>19</v>
      </c>
      <c r="F69" s="48"/>
      <c r="G69" s="54"/>
      <c r="H69" s="54"/>
    </row>
    <row r="70" spans="1:8">
      <c r="A70" s="95"/>
      <c r="B70" s="98"/>
      <c r="C70" s="46" t="s">
        <v>10</v>
      </c>
      <c r="D70" s="46" t="s">
        <v>10</v>
      </c>
      <c r="E70" s="46" t="s">
        <v>10</v>
      </c>
      <c r="F70" s="46"/>
      <c r="G70" s="54"/>
      <c r="H70" s="54"/>
    </row>
    <row r="71" spans="1:8">
      <c r="A71" s="95"/>
      <c r="B71" s="98"/>
      <c r="C71" s="52" t="s">
        <v>117</v>
      </c>
      <c r="D71" s="52" t="s">
        <v>117</v>
      </c>
      <c r="E71" s="52" t="s">
        <v>36</v>
      </c>
      <c r="F71" s="65"/>
      <c r="G71" s="54"/>
      <c r="H71" s="54"/>
    </row>
    <row r="72" spans="1:8">
      <c r="A72" s="96"/>
      <c r="B72" s="98"/>
      <c r="C72" s="50">
        <v>0.35416666666666669</v>
      </c>
      <c r="D72" s="50">
        <v>0.35416666666666669</v>
      </c>
      <c r="E72" s="50">
        <v>0.35416666666666669</v>
      </c>
      <c r="F72" s="50"/>
      <c r="G72" s="56"/>
      <c r="H72" s="56"/>
    </row>
    <row r="73" spans="1:8" ht="31.5" customHeight="1">
      <c r="A73" s="94">
        <v>45839</v>
      </c>
      <c r="B73" s="97" t="s">
        <v>16</v>
      </c>
      <c r="C73" s="46" t="s">
        <v>60</v>
      </c>
      <c r="D73" s="46" t="s">
        <v>60</v>
      </c>
      <c r="E73" s="46" t="s">
        <v>60</v>
      </c>
      <c r="F73" s="46" t="s">
        <v>60</v>
      </c>
      <c r="G73" s="46" t="s">
        <v>60</v>
      </c>
      <c r="H73" s="46" t="s">
        <v>60</v>
      </c>
    </row>
    <row r="74" spans="1:8">
      <c r="A74" s="95"/>
      <c r="B74" s="98"/>
      <c r="C74" s="46" t="s">
        <v>49</v>
      </c>
      <c r="D74" s="46" t="s">
        <v>49</v>
      </c>
      <c r="E74" s="46" t="s">
        <v>64</v>
      </c>
      <c r="F74" s="46" t="s">
        <v>47</v>
      </c>
      <c r="G74" s="46" t="s">
        <v>47</v>
      </c>
      <c r="H74" s="46" t="s">
        <v>47</v>
      </c>
    </row>
    <row r="75" spans="1:8">
      <c r="A75" s="95"/>
      <c r="B75" s="98"/>
      <c r="C75" s="48" t="s">
        <v>61</v>
      </c>
      <c r="D75" s="48" t="s">
        <v>61</v>
      </c>
      <c r="E75" s="48" t="s">
        <v>61</v>
      </c>
      <c r="F75" s="48" t="s">
        <v>61</v>
      </c>
      <c r="G75" s="48" t="s">
        <v>61</v>
      </c>
      <c r="H75" s="49" t="s">
        <v>61</v>
      </c>
    </row>
    <row r="76" spans="1:8">
      <c r="A76" s="95"/>
      <c r="B76" s="98"/>
      <c r="C76" s="46" t="s">
        <v>10</v>
      </c>
      <c r="D76" s="46" t="s">
        <v>10</v>
      </c>
      <c r="E76" s="46" t="s">
        <v>10</v>
      </c>
      <c r="F76" s="46" t="s">
        <v>10</v>
      </c>
      <c r="G76" s="46" t="s">
        <v>10</v>
      </c>
      <c r="H76" s="46" t="s">
        <v>10</v>
      </c>
    </row>
    <row r="77" spans="1:8">
      <c r="A77" s="95"/>
      <c r="B77" s="98"/>
      <c r="C77" s="52" t="s">
        <v>121</v>
      </c>
      <c r="D77" s="52" t="s">
        <v>121</v>
      </c>
      <c r="E77" s="52" t="s">
        <v>36</v>
      </c>
      <c r="F77" s="65" t="s">
        <v>116</v>
      </c>
      <c r="G77" s="65" t="s">
        <v>116</v>
      </c>
      <c r="H77" s="65" t="s">
        <v>116</v>
      </c>
    </row>
    <row r="78" spans="1:8">
      <c r="A78" s="96"/>
      <c r="B78" s="98"/>
      <c r="C78" s="50">
        <v>0.35416666666666669</v>
      </c>
      <c r="D78" s="50">
        <v>0.35416666666666669</v>
      </c>
      <c r="E78" s="50">
        <v>0.35416666666666669</v>
      </c>
      <c r="F78" s="50">
        <v>0.66319444444444442</v>
      </c>
      <c r="G78" s="50">
        <v>0.35416666666666669</v>
      </c>
      <c r="H78" s="50">
        <v>0.35416666666666669</v>
      </c>
    </row>
    <row r="80" spans="1:8" ht="30.75" customHeight="1">
      <c r="B80" s="59" t="s">
        <v>21</v>
      </c>
      <c r="C80" s="52"/>
      <c r="D80" s="60"/>
    </row>
    <row r="81" spans="2:4">
      <c r="C81" s="61"/>
      <c r="D81" s="61"/>
    </row>
    <row r="82" spans="2:4" ht="27.75" customHeight="1">
      <c r="B82" s="62" t="s">
        <v>38</v>
      </c>
      <c r="C82" s="52"/>
      <c r="D82" s="60"/>
    </row>
  </sheetData>
  <mergeCells count="29">
    <mergeCell ref="A25:A30"/>
    <mergeCell ref="B25:B30"/>
    <mergeCell ref="A6:F6"/>
    <mergeCell ref="A7:F7"/>
    <mergeCell ref="E8:F8"/>
    <mergeCell ref="D10:E10"/>
    <mergeCell ref="A11:A12"/>
    <mergeCell ref="B11:B12"/>
    <mergeCell ref="C11:H11"/>
    <mergeCell ref="A13:A18"/>
    <mergeCell ref="B13:B18"/>
    <mergeCell ref="A19:A24"/>
    <mergeCell ref="B19:B24"/>
    <mergeCell ref="A67:A72"/>
    <mergeCell ref="B67:B72"/>
    <mergeCell ref="A73:A78"/>
    <mergeCell ref="B73:B78"/>
    <mergeCell ref="A31:A36"/>
    <mergeCell ref="B31:B36"/>
    <mergeCell ref="A37:A42"/>
    <mergeCell ref="B37:B42"/>
    <mergeCell ref="A43:A48"/>
    <mergeCell ref="B43:B48"/>
    <mergeCell ref="A49:A54"/>
    <mergeCell ref="B49:B54"/>
    <mergeCell ref="A55:A60"/>
    <mergeCell ref="B55:B60"/>
    <mergeCell ref="A61:A66"/>
    <mergeCell ref="B61:B66"/>
  </mergeCells>
  <conditionalFormatting sqref="C26:E28 C30:E30 C29 E29">
    <cfRule type="timePeriod" dxfId="107" priority="39" timePeriod="yesterday">
      <formula>FLOOR(C26,1)=TODAY()-1</formula>
    </cfRule>
  </conditionalFormatting>
  <conditionalFormatting sqref="C14:E18">
    <cfRule type="timePeriod" dxfId="106" priority="38" timePeriod="yesterday">
      <formula>FLOOR(C14,1)=TODAY()-1</formula>
    </cfRule>
  </conditionalFormatting>
  <conditionalFormatting sqref="F17">
    <cfRule type="timePeriod" dxfId="105" priority="37" timePeriod="yesterday">
      <formula>FLOOR(F17,1)=TODAY()-1</formula>
    </cfRule>
  </conditionalFormatting>
  <conditionalFormatting sqref="G17">
    <cfRule type="timePeriod" dxfId="104" priority="36" timePeriod="yesterday">
      <formula>FLOOR(G17,1)=TODAY()-1</formula>
    </cfRule>
  </conditionalFormatting>
  <conditionalFormatting sqref="H17">
    <cfRule type="timePeriod" dxfId="103" priority="35" timePeriod="yesterday">
      <formula>FLOOR(H17,1)=TODAY()-1</formula>
    </cfRule>
  </conditionalFormatting>
  <conditionalFormatting sqref="C23">
    <cfRule type="timePeriod" dxfId="102" priority="34" timePeriod="yesterday">
      <formula>FLOOR(C23,1)=TODAY()-1</formula>
    </cfRule>
  </conditionalFormatting>
  <conditionalFormatting sqref="F23">
    <cfRule type="timePeriod" dxfId="101" priority="33" timePeriod="yesterday">
      <formula>FLOOR(F23,1)=TODAY()-1</formula>
    </cfRule>
  </conditionalFormatting>
  <conditionalFormatting sqref="F24">
    <cfRule type="timePeriod" dxfId="100" priority="32" timePeriod="yesterday">
      <formula>FLOOR(F24,1)=TODAY()-1</formula>
    </cfRule>
  </conditionalFormatting>
  <conditionalFormatting sqref="G23:G24">
    <cfRule type="timePeriod" dxfId="99" priority="31" timePeriod="yesterday">
      <formula>FLOOR(G23,1)=TODAY()-1</formula>
    </cfRule>
  </conditionalFormatting>
  <conditionalFormatting sqref="H23:H24">
    <cfRule type="timePeriod" dxfId="98" priority="30" timePeriod="yesterday">
      <formula>FLOOR(H23,1)=TODAY()-1</formula>
    </cfRule>
  </conditionalFormatting>
  <conditionalFormatting sqref="D29">
    <cfRule type="timePeriod" dxfId="97" priority="29" timePeriod="yesterday">
      <formula>FLOOR(D29,1)=TODAY()-1</formula>
    </cfRule>
  </conditionalFormatting>
  <conditionalFormatting sqref="E35">
    <cfRule type="timePeriod" dxfId="96" priority="28" timePeriod="yesterday">
      <formula>FLOOR(E35,1)=TODAY()-1</formula>
    </cfRule>
  </conditionalFormatting>
  <conditionalFormatting sqref="F35">
    <cfRule type="timePeriod" dxfId="95" priority="27" timePeriod="yesterday">
      <formula>FLOOR(F35,1)=TODAY()-1</formula>
    </cfRule>
  </conditionalFormatting>
  <conditionalFormatting sqref="C41">
    <cfRule type="timePeriod" dxfId="94" priority="24" timePeriod="yesterday">
      <formula>FLOOR(C41,1)=TODAY()-1</formula>
    </cfRule>
  </conditionalFormatting>
  <conditionalFormatting sqref="D41">
    <cfRule type="timePeriod" dxfId="93" priority="23" timePeriod="yesterday">
      <formula>FLOOR(D41,1)=TODAY()-1</formula>
    </cfRule>
  </conditionalFormatting>
  <conditionalFormatting sqref="E41">
    <cfRule type="timePeriod" dxfId="92" priority="22" timePeriod="yesterday">
      <formula>FLOOR(E41,1)=TODAY()-1</formula>
    </cfRule>
  </conditionalFormatting>
  <conditionalFormatting sqref="F41">
    <cfRule type="timePeriod" dxfId="91" priority="21" timePeriod="yesterday">
      <formula>FLOOR(F41,1)=TODAY()-1</formula>
    </cfRule>
  </conditionalFormatting>
  <conditionalFormatting sqref="G41">
    <cfRule type="timePeriod" dxfId="90" priority="20" timePeriod="yesterday">
      <formula>FLOOR(G41,1)=TODAY()-1</formula>
    </cfRule>
  </conditionalFormatting>
  <conditionalFormatting sqref="H41">
    <cfRule type="timePeriod" dxfId="89" priority="19" timePeriod="yesterday">
      <formula>FLOOR(H41,1)=TODAY()-1</formula>
    </cfRule>
  </conditionalFormatting>
  <conditionalFormatting sqref="C53">
    <cfRule type="timePeriod" dxfId="88" priority="18" timePeriod="yesterday">
      <formula>FLOOR(C53,1)=TODAY()-1</formula>
    </cfRule>
  </conditionalFormatting>
  <conditionalFormatting sqref="D53">
    <cfRule type="timePeriod" dxfId="87" priority="17" timePeriod="yesterday">
      <formula>FLOOR(D53,1)=TODAY()-1</formula>
    </cfRule>
  </conditionalFormatting>
  <conditionalFormatting sqref="E53">
    <cfRule type="timePeriod" dxfId="86" priority="16" timePeriod="yesterday">
      <formula>FLOOR(E53,1)=TODAY()-1</formula>
    </cfRule>
  </conditionalFormatting>
  <conditionalFormatting sqref="F53">
    <cfRule type="timePeriod" dxfId="85" priority="15" timePeriod="yesterday">
      <formula>FLOOR(F53,1)=TODAY()-1</formula>
    </cfRule>
  </conditionalFormatting>
  <conditionalFormatting sqref="G53">
    <cfRule type="timePeriod" dxfId="84" priority="12" timePeriod="yesterday">
      <formula>FLOOR(G53,1)=TODAY()-1</formula>
    </cfRule>
  </conditionalFormatting>
  <conditionalFormatting sqref="H53">
    <cfRule type="timePeriod" dxfId="83" priority="11" timePeriod="yesterday">
      <formula>FLOOR(H53,1)=TODAY()-1</formula>
    </cfRule>
  </conditionalFormatting>
  <conditionalFormatting sqref="C59">
    <cfRule type="timePeriod" dxfId="82" priority="10" timePeriod="yesterday">
      <formula>FLOOR(C59,1)=TODAY()-1</formula>
    </cfRule>
  </conditionalFormatting>
  <conditionalFormatting sqref="D59">
    <cfRule type="timePeriod" dxfId="81" priority="9" timePeriod="yesterday">
      <formula>FLOOR(D59,1)=TODAY()-1</formula>
    </cfRule>
  </conditionalFormatting>
  <conditionalFormatting sqref="E59">
    <cfRule type="timePeriod" dxfId="80" priority="8" timePeriod="yesterday">
      <formula>FLOOR(E59,1)=TODAY()-1</formula>
    </cfRule>
  </conditionalFormatting>
  <conditionalFormatting sqref="F59">
    <cfRule type="timePeriod" dxfId="79" priority="7" timePeriod="yesterday">
      <formula>FLOOR(F59,1)=TODAY()-1</formula>
    </cfRule>
  </conditionalFormatting>
  <conditionalFormatting sqref="G59">
    <cfRule type="timePeriod" dxfId="78" priority="4" timePeriod="yesterday">
      <formula>FLOOR(G59,1)=TODAY()-1</formula>
    </cfRule>
  </conditionalFormatting>
  <conditionalFormatting sqref="H59">
    <cfRule type="timePeriod" dxfId="77" priority="3" timePeriod="yesterday">
      <formula>FLOOR(H59,1)=TODAY()-1</formula>
    </cfRule>
  </conditionalFormatting>
  <conditionalFormatting sqref="G35">
    <cfRule type="timePeriod" dxfId="76" priority="2" timePeriod="yesterday">
      <formula>FLOOR(G35,1)=TODAY()-1</formula>
    </cfRule>
  </conditionalFormatting>
  <conditionalFormatting sqref="H35">
    <cfRule type="timePeriod" dxfId="75" priority="1" timePeriod="yesterday">
      <formula>FLOOR(H35,1)=TODAY()-1</formula>
    </cfRule>
  </conditionalFormatting>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18 IK65514 SG65514 ACC65514 ALY65514 AVU65514 BFQ65514 BPM65514 BZI65514 CJE65514 CTA65514 DCW65514 DMS65514 DWO65514 EGK65514 EQG65514 FAC65514 FJY65514 FTU65514 GDQ65514 GNM65514 GXI65514 HHE65514 HRA65514 IAW65514 IKS65514 IUO65514 JEK65514 JOG65514 JYC65514 KHY65514 KRU65514 LBQ65514 LLM65514 LVI65514 MFE65514 MPA65514 MYW65514 NIS65514 NSO65514 OCK65514 OMG65514 OWC65514 PFY65514 PPU65514 PZQ65514 QJM65514 QTI65514 RDE65514 RNA65514 RWW65514 SGS65514 SQO65514 TAK65514 TKG65514 TUC65514 UDY65514 UNU65514 UXQ65514 VHM65514 VRI65514 WBE65514 WLA65514 WUW65514 RWW983018 IK131050 SG131050 ACC131050 ALY131050 AVU131050 BFQ131050 BPM131050 BZI131050 CJE131050 CTA131050 DCW131050 DMS131050 DWO131050 EGK131050 EQG131050 FAC131050 FJY131050 FTU131050 GDQ131050 GNM131050 GXI131050 HHE131050 HRA131050 IAW131050 IKS131050 IUO131050 JEK131050 JOG131050 JYC131050 KHY131050 KRU131050 LBQ131050 LLM131050 LVI131050 MFE131050 MPA131050 MYW131050 NIS131050 NSO131050 OCK131050 OMG131050 OWC131050 PFY131050 PPU131050 PZQ131050 QJM131050 QTI131050 RDE131050 RNA131050 RWW131050 SGS131050 SQO131050 TAK131050 TKG131050 TUC131050 UDY131050 UNU131050 UXQ131050 VHM131050 VRI131050 WBE131050 WLA131050 WUW131050 SGS983018 IK196586 SG196586 ACC196586 ALY196586 AVU196586 BFQ196586 BPM196586 BZI196586 CJE196586 CTA196586 DCW196586 DMS196586 DWO196586 EGK196586 EQG196586 FAC196586 FJY196586 FTU196586 GDQ196586 GNM196586 GXI196586 HHE196586 HRA196586 IAW196586 IKS196586 IUO196586 JEK196586 JOG196586 JYC196586 KHY196586 KRU196586 LBQ196586 LLM196586 LVI196586 MFE196586 MPA196586 MYW196586 NIS196586 NSO196586 OCK196586 OMG196586 OWC196586 PFY196586 PPU196586 PZQ196586 QJM196586 QTI196586 RDE196586 RNA196586 RWW196586 SGS196586 SQO196586 TAK196586 TKG196586 TUC196586 UDY196586 UNU196586 UXQ196586 VHM196586 VRI196586 WBE196586 WLA196586 WUW196586 SQO983018 IK262122 SG262122 ACC262122 ALY262122 AVU262122 BFQ262122 BPM262122 BZI262122 CJE262122 CTA262122 DCW262122 DMS262122 DWO262122 EGK262122 EQG262122 FAC262122 FJY262122 FTU262122 GDQ262122 GNM262122 GXI262122 HHE262122 HRA262122 IAW262122 IKS262122 IUO262122 JEK262122 JOG262122 JYC262122 KHY262122 KRU262122 LBQ262122 LLM262122 LVI262122 MFE262122 MPA262122 MYW262122 NIS262122 NSO262122 OCK262122 OMG262122 OWC262122 PFY262122 PPU262122 PZQ262122 QJM262122 QTI262122 RDE262122 RNA262122 RWW262122 SGS262122 SQO262122 TAK262122 TKG262122 TUC262122 UDY262122 UNU262122 UXQ262122 VHM262122 VRI262122 WBE262122 WLA262122 WUW262122 TAK983018 IK327658 SG327658 ACC327658 ALY327658 AVU327658 BFQ327658 BPM327658 BZI327658 CJE327658 CTA327658 DCW327658 DMS327658 DWO327658 EGK327658 EQG327658 FAC327658 FJY327658 FTU327658 GDQ327658 GNM327658 GXI327658 HHE327658 HRA327658 IAW327658 IKS327658 IUO327658 JEK327658 JOG327658 JYC327658 KHY327658 KRU327658 LBQ327658 LLM327658 LVI327658 MFE327658 MPA327658 MYW327658 NIS327658 NSO327658 OCK327658 OMG327658 OWC327658 PFY327658 PPU327658 PZQ327658 QJM327658 QTI327658 RDE327658 RNA327658 RWW327658 SGS327658 SQO327658 TAK327658 TKG327658 TUC327658 UDY327658 UNU327658 UXQ327658 VHM327658 VRI327658 WBE327658 WLA327658 WUW327658 TKG983018 IK393194 SG393194 ACC393194 ALY393194 AVU393194 BFQ393194 BPM393194 BZI393194 CJE393194 CTA393194 DCW393194 DMS393194 DWO393194 EGK393194 EQG393194 FAC393194 FJY393194 FTU393194 GDQ393194 GNM393194 GXI393194 HHE393194 HRA393194 IAW393194 IKS393194 IUO393194 JEK393194 JOG393194 JYC393194 KHY393194 KRU393194 LBQ393194 LLM393194 LVI393194 MFE393194 MPA393194 MYW393194 NIS393194 NSO393194 OCK393194 OMG393194 OWC393194 PFY393194 PPU393194 PZQ393194 QJM393194 QTI393194 RDE393194 RNA393194 RWW393194 SGS393194 SQO393194 TAK393194 TKG393194 TUC393194 UDY393194 UNU393194 UXQ393194 VHM393194 VRI393194 WBE393194 WLA393194 WUW393194 TUC983018 IK458730 SG458730 ACC458730 ALY458730 AVU458730 BFQ458730 BPM458730 BZI458730 CJE458730 CTA458730 DCW458730 DMS458730 DWO458730 EGK458730 EQG458730 FAC458730 FJY458730 FTU458730 GDQ458730 GNM458730 GXI458730 HHE458730 HRA458730 IAW458730 IKS458730 IUO458730 JEK458730 JOG458730 JYC458730 KHY458730 KRU458730 LBQ458730 LLM458730 LVI458730 MFE458730 MPA458730 MYW458730 NIS458730 NSO458730 OCK458730 OMG458730 OWC458730 PFY458730 PPU458730 PZQ458730 QJM458730 QTI458730 RDE458730 RNA458730 RWW458730 SGS458730 SQO458730 TAK458730 TKG458730 TUC458730 UDY458730 UNU458730 UXQ458730 VHM458730 VRI458730 WBE458730 WLA458730 WUW458730 UDY983018 IK524266 SG524266 ACC524266 ALY524266 AVU524266 BFQ524266 BPM524266 BZI524266 CJE524266 CTA524266 DCW524266 DMS524266 DWO524266 EGK524266 EQG524266 FAC524266 FJY524266 FTU524266 GDQ524266 GNM524266 GXI524266 HHE524266 HRA524266 IAW524266 IKS524266 IUO524266 JEK524266 JOG524266 JYC524266 KHY524266 KRU524266 LBQ524266 LLM524266 LVI524266 MFE524266 MPA524266 MYW524266 NIS524266 NSO524266 OCK524266 OMG524266 OWC524266 PFY524266 PPU524266 PZQ524266 QJM524266 QTI524266 RDE524266 RNA524266 RWW524266 SGS524266 SQO524266 TAK524266 TKG524266 TUC524266 UDY524266 UNU524266 UXQ524266 VHM524266 VRI524266 WBE524266 WLA524266 WUW524266 UNU983018 IK589802 SG589802 ACC589802 ALY589802 AVU589802 BFQ589802 BPM589802 BZI589802 CJE589802 CTA589802 DCW589802 DMS589802 DWO589802 EGK589802 EQG589802 FAC589802 FJY589802 FTU589802 GDQ589802 GNM589802 GXI589802 HHE589802 HRA589802 IAW589802 IKS589802 IUO589802 JEK589802 JOG589802 JYC589802 KHY589802 KRU589802 LBQ589802 LLM589802 LVI589802 MFE589802 MPA589802 MYW589802 NIS589802 NSO589802 OCK589802 OMG589802 OWC589802 PFY589802 PPU589802 PZQ589802 QJM589802 QTI589802 RDE589802 RNA589802 RWW589802 SGS589802 SQO589802 TAK589802 TKG589802 TUC589802 UDY589802 UNU589802 UXQ589802 VHM589802 VRI589802 WBE589802 WLA589802 WUW589802 UXQ983018 IK655338 SG655338 ACC655338 ALY655338 AVU655338 BFQ655338 BPM655338 BZI655338 CJE655338 CTA655338 DCW655338 DMS655338 DWO655338 EGK655338 EQG655338 FAC655338 FJY655338 FTU655338 GDQ655338 GNM655338 GXI655338 HHE655338 HRA655338 IAW655338 IKS655338 IUO655338 JEK655338 JOG655338 JYC655338 KHY655338 KRU655338 LBQ655338 LLM655338 LVI655338 MFE655338 MPA655338 MYW655338 NIS655338 NSO655338 OCK655338 OMG655338 OWC655338 PFY655338 PPU655338 PZQ655338 QJM655338 QTI655338 RDE655338 RNA655338 RWW655338 SGS655338 SQO655338 TAK655338 TKG655338 TUC655338 UDY655338 UNU655338 UXQ655338 VHM655338 VRI655338 WBE655338 WLA655338 WUW655338 VHM983018 IK720874 SG720874 ACC720874 ALY720874 AVU720874 BFQ720874 BPM720874 BZI720874 CJE720874 CTA720874 DCW720874 DMS720874 DWO720874 EGK720874 EQG720874 FAC720874 FJY720874 FTU720874 GDQ720874 GNM720874 GXI720874 HHE720874 HRA720874 IAW720874 IKS720874 IUO720874 JEK720874 JOG720874 JYC720874 KHY720874 KRU720874 LBQ720874 LLM720874 LVI720874 MFE720874 MPA720874 MYW720874 NIS720874 NSO720874 OCK720874 OMG720874 OWC720874 PFY720874 PPU720874 PZQ720874 QJM720874 QTI720874 RDE720874 RNA720874 RWW720874 SGS720874 SQO720874 TAK720874 TKG720874 TUC720874 UDY720874 UNU720874 UXQ720874 VHM720874 VRI720874 WBE720874 WLA720874 WUW720874 VRI983018 IK786410 SG786410 ACC786410 ALY786410 AVU786410 BFQ786410 BPM786410 BZI786410 CJE786410 CTA786410 DCW786410 DMS786410 DWO786410 EGK786410 EQG786410 FAC786410 FJY786410 FTU786410 GDQ786410 GNM786410 GXI786410 HHE786410 HRA786410 IAW786410 IKS786410 IUO786410 JEK786410 JOG786410 JYC786410 KHY786410 KRU786410 LBQ786410 LLM786410 LVI786410 MFE786410 MPA786410 MYW786410 NIS786410 NSO786410 OCK786410 OMG786410 OWC786410 PFY786410 PPU786410 PZQ786410 QJM786410 QTI786410 RDE786410 RNA786410 RWW786410 SGS786410 SQO786410 TAK786410 TKG786410 TUC786410 UDY786410 UNU786410 UXQ786410 VHM786410 VRI786410 WBE786410 WLA786410 WUW786410 WBE983018 IK851946 SG851946 ACC851946 ALY851946 AVU851946 BFQ851946 BPM851946 BZI851946 CJE851946 CTA851946 DCW851946 DMS851946 DWO851946 EGK851946 EQG851946 FAC851946 FJY851946 FTU851946 GDQ851946 GNM851946 GXI851946 HHE851946 HRA851946 IAW851946 IKS851946 IUO851946 JEK851946 JOG851946 JYC851946 KHY851946 KRU851946 LBQ851946 LLM851946 LVI851946 MFE851946 MPA851946 MYW851946 NIS851946 NSO851946 OCK851946 OMG851946 OWC851946 PFY851946 PPU851946 PZQ851946 QJM851946 QTI851946 RDE851946 RNA851946 RWW851946 SGS851946 SQO851946 TAK851946 TKG851946 TUC851946 UDY851946 UNU851946 UXQ851946 VHM851946 VRI851946 WBE851946 WLA851946 WUW851946 WLA983018 IK917482 SG917482 ACC917482 ALY917482 AVU917482 BFQ917482 BPM917482 BZI917482 CJE917482 CTA917482 DCW917482 DMS917482 DWO917482 EGK917482 EQG917482 FAC917482 FJY917482 FTU917482 GDQ917482 GNM917482 GXI917482 HHE917482 HRA917482 IAW917482 IKS917482 IUO917482 JEK917482 JOG917482 JYC917482 KHY917482 KRU917482 LBQ917482 LLM917482 LVI917482 MFE917482 MPA917482 MYW917482 NIS917482 NSO917482 OCK917482 OMG917482 OWC917482 PFY917482 PPU917482 PZQ917482 QJM917482 QTI917482 RDE917482 RNA917482 RWW917482 SGS917482 SQO917482 TAK917482 TKG917482 TUC917482 UDY917482 UNU917482 UXQ917482 VHM917482 VRI917482 WBE917482 WLA917482 WUW917482 WUW983018 IK983018 SG983018 ACC983018 ALY983018 AVU983018 BFQ983018 BPM983018 BZI983018 CJE983018 CTA983018 DCW983018 DMS983018 DWO983018 EGK983018 EQG983018 FAC983018 FJY983018 FTU983018 GDQ983018 GNM983018 GXI983018 HHE983018 HRA983018 IAW983018 IKS983018 IUO983018 JEK983018 JOG983018 JYC983018 KHY983018 KRU983018 LBQ983018 LLM983018 LVI983018 MFE983018 MPA983018 MYW983018 NIS983018 NSO983018 OCK983018 OMG983018 OWC983018 PFY983018 PPU983018 PZQ983018 QJM983018 QTI983018 RDE983018 C8 C65514 C131050 C196586 C262122 C327658 C393194 C458730 C524266 C589802 C655338 C720874 C786410 C851946 C917482 C983018" xr:uid="{9073D7D7-0C2C-48A9-B9D0-8299D2634B1E}">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19 IK65515 SG65515 ACC65515 ALY65515 AVU65515 BFQ65515 BPM65515 BZI65515 CJE65515 CTA65515 DCW65515 DMS65515 DWO65515 EGK65515 EQG65515 FAC65515 FJY65515 FTU65515 GDQ65515 GNM65515 GXI65515 HHE65515 HRA65515 IAW65515 IKS65515 IUO65515 JEK65515 JOG65515 JYC65515 KHY65515 KRU65515 LBQ65515 LLM65515 LVI65515 MFE65515 MPA65515 MYW65515 NIS65515 NSO65515 OCK65515 OMG65515 OWC65515 PFY65515 PPU65515 PZQ65515 QJM65515 QTI65515 RDE65515 RNA65515 RWW65515 SGS65515 SQO65515 TAK65515 TKG65515 TUC65515 UDY65515 UNU65515 UXQ65515 VHM65515 VRI65515 WBE65515 WLA65515 WUW65515 RWW983019 IK131051 SG131051 ACC131051 ALY131051 AVU131051 BFQ131051 BPM131051 BZI131051 CJE131051 CTA131051 DCW131051 DMS131051 DWO131051 EGK131051 EQG131051 FAC131051 FJY131051 FTU131051 GDQ131051 GNM131051 GXI131051 HHE131051 HRA131051 IAW131051 IKS131051 IUO131051 JEK131051 JOG131051 JYC131051 KHY131051 KRU131051 LBQ131051 LLM131051 LVI131051 MFE131051 MPA131051 MYW131051 NIS131051 NSO131051 OCK131051 OMG131051 OWC131051 PFY131051 PPU131051 PZQ131051 QJM131051 QTI131051 RDE131051 RNA131051 RWW131051 SGS131051 SQO131051 TAK131051 TKG131051 TUC131051 UDY131051 UNU131051 UXQ131051 VHM131051 VRI131051 WBE131051 WLA131051 WUW131051 SGS983019 IK196587 SG196587 ACC196587 ALY196587 AVU196587 BFQ196587 BPM196587 BZI196587 CJE196587 CTA196587 DCW196587 DMS196587 DWO196587 EGK196587 EQG196587 FAC196587 FJY196587 FTU196587 GDQ196587 GNM196587 GXI196587 HHE196587 HRA196587 IAW196587 IKS196587 IUO196587 JEK196587 JOG196587 JYC196587 KHY196587 KRU196587 LBQ196587 LLM196587 LVI196587 MFE196587 MPA196587 MYW196587 NIS196587 NSO196587 OCK196587 OMG196587 OWC196587 PFY196587 PPU196587 PZQ196587 QJM196587 QTI196587 RDE196587 RNA196587 RWW196587 SGS196587 SQO196587 TAK196587 TKG196587 TUC196587 UDY196587 UNU196587 UXQ196587 VHM196587 VRI196587 WBE196587 WLA196587 WUW196587 SQO983019 IK262123 SG262123 ACC262123 ALY262123 AVU262123 BFQ262123 BPM262123 BZI262123 CJE262123 CTA262123 DCW262123 DMS262123 DWO262123 EGK262123 EQG262123 FAC262123 FJY262123 FTU262123 GDQ262123 GNM262123 GXI262123 HHE262123 HRA262123 IAW262123 IKS262123 IUO262123 JEK262123 JOG262123 JYC262123 KHY262123 KRU262123 LBQ262123 LLM262123 LVI262123 MFE262123 MPA262123 MYW262123 NIS262123 NSO262123 OCK262123 OMG262123 OWC262123 PFY262123 PPU262123 PZQ262123 QJM262123 QTI262123 RDE262123 RNA262123 RWW262123 SGS262123 SQO262123 TAK262123 TKG262123 TUC262123 UDY262123 UNU262123 UXQ262123 VHM262123 VRI262123 WBE262123 WLA262123 WUW262123 TAK983019 IK327659 SG327659 ACC327659 ALY327659 AVU327659 BFQ327659 BPM327659 BZI327659 CJE327659 CTA327659 DCW327659 DMS327659 DWO327659 EGK327659 EQG327659 FAC327659 FJY327659 FTU327659 GDQ327659 GNM327659 GXI327659 HHE327659 HRA327659 IAW327659 IKS327659 IUO327659 JEK327659 JOG327659 JYC327659 KHY327659 KRU327659 LBQ327659 LLM327659 LVI327659 MFE327659 MPA327659 MYW327659 NIS327659 NSO327659 OCK327659 OMG327659 OWC327659 PFY327659 PPU327659 PZQ327659 QJM327659 QTI327659 RDE327659 RNA327659 RWW327659 SGS327659 SQO327659 TAK327659 TKG327659 TUC327659 UDY327659 UNU327659 UXQ327659 VHM327659 VRI327659 WBE327659 WLA327659 WUW327659 TKG983019 IK393195 SG393195 ACC393195 ALY393195 AVU393195 BFQ393195 BPM393195 BZI393195 CJE393195 CTA393195 DCW393195 DMS393195 DWO393195 EGK393195 EQG393195 FAC393195 FJY393195 FTU393195 GDQ393195 GNM393195 GXI393195 HHE393195 HRA393195 IAW393195 IKS393195 IUO393195 JEK393195 JOG393195 JYC393195 KHY393195 KRU393195 LBQ393195 LLM393195 LVI393195 MFE393195 MPA393195 MYW393195 NIS393195 NSO393195 OCK393195 OMG393195 OWC393195 PFY393195 PPU393195 PZQ393195 QJM393195 QTI393195 RDE393195 RNA393195 RWW393195 SGS393195 SQO393195 TAK393195 TKG393195 TUC393195 UDY393195 UNU393195 UXQ393195 VHM393195 VRI393195 WBE393195 WLA393195 WUW393195 TUC983019 IK458731 SG458731 ACC458731 ALY458731 AVU458731 BFQ458731 BPM458731 BZI458731 CJE458731 CTA458731 DCW458731 DMS458731 DWO458731 EGK458731 EQG458731 FAC458731 FJY458731 FTU458731 GDQ458731 GNM458731 GXI458731 HHE458731 HRA458731 IAW458731 IKS458731 IUO458731 JEK458731 JOG458731 JYC458731 KHY458731 KRU458731 LBQ458731 LLM458731 LVI458731 MFE458731 MPA458731 MYW458731 NIS458731 NSO458731 OCK458731 OMG458731 OWC458731 PFY458731 PPU458731 PZQ458731 QJM458731 QTI458731 RDE458731 RNA458731 RWW458731 SGS458731 SQO458731 TAK458731 TKG458731 TUC458731 UDY458731 UNU458731 UXQ458731 VHM458731 VRI458731 WBE458731 WLA458731 WUW458731 UDY983019 IK524267 SG524267 ACC524267 ALY524267 AVU524267 BFQ524267 BPM524267 BZI524267 CJE524267 CTA524267 DCW524267 DMS524267 DWO524267 EGK524267 EQG524267 FAC524267 FJY524267 FTU524267 GDQ524267 GNM524267 GXI524267 HHE524267 HRA524267 IAW524267 IKS524267 IUO524267 JEK524267 JOG524267 JYC524267 KHY524267 KRU524267 LBQ524267 LLM524267 LVI524267 MFE524267 MPA524267 MYW524267 NIS524267 NSO524267 OCK524267 OMG524267 OWC524267 PFY524267 PPU524267 PZQ524267 QJM524267 QTI524267 RDE524267 RNA524267 RWW524267 SGS524267 SQO524267 TAK524267 TKG524267 TUC524267 UDY524267 UNU524267 UXQ524267 VHM524267 VRI524267 WBE524267 WLA524267 WUW524267 UNU983019 IK589803 SG589803 ACC589803 ALY589803 AVU589803 BFQ589803 BPM589803 BZI589803 CJE589803 CTA589803 DCW589803 DMS589803 DWO589803 EGK589803 EQG589803 FAC589803 FJY589803 FTU589803 GDQ589803 GNM589803 GXI589803 HHE589803 HRA589803 IAW589803 IKS589803 IUO589803 JEK589803 JOG589803 JYC589803 KHY589803 KRU589803 LBQ589803 LLM589803 LVI589803 MFE589803 MPA589803 MYW589803 NIS589803 NSO589803 OCK589803 OMG589803 OWC589803 PFY589803 PPU589803 PZQ589803 QJM589803 QTI589803 RDE589803 RNA589803 RWW589803 SGS589803 SQO589803 TAK589803 TKG589803 TUC589803 UDY589803 UNU589803 UXQ589803 VHM589803 VRI589803 WBE589803 WLA589803 WUW589803 UXQ983019 IK655339 SG655339 ACC655339 ALY655339 AVU655339 BFQ655339 BPM655339 BZI655339 CJE655339 CTA655339 DCW655339 DMS655339 DWO655339 EGK655339 EQG655339 FAC655339 FJY655339 FTU655339 GDQ655339 GNM655339 GXI655339 HHE655339 HRA655339 IAW655339 IKS655339 IUO655339 JEK655339 JOG655339 JYC655339 KHY655339 KRU655339 LBQ655339 LLM655339 LVI655339 MFE655339 MPA655339 MYW655339 NIS655339 NSO655339 OCK655339 OMG655339 OWC655339 PFY655339 PPU655339 PZQ655339 QJM655339 QTI655339 RDE655339 RNA655339 RWW655339 SGS655339 SQO655339 TAK655339 TKG655339 TUC655339 UDY655339 UNU655339 UXQ655339 VHM655339 VRI655339 WBE655339 WLA655339 WUW655339 VHM983019 IK720875 SG720875 ACC720875 ALY720875 AVU720875 BFQ720875 BPM720875 BZI720875 CJE720875 CTA720875 DCW720875 DMS720875 DWO720875 EGK720875 EQG720875 FAC720875 FJY720875 FTU720875 GDQ720875 GNM720875 GXI720875 HHE720875 HRA720875 IAW720875 IKS720875 IUO720875 JEK720875 JOG720875 JYC720875 KHY720875 KRU720875 LBQ720875 LLM720875 LVI720875 MFE720875 MPA720875 MYW720875 NIS720875 NSO720875 OCK720875 OMG720875 OWC720875 PFY720875 PPU720875 PZQ720875 QJM720875 QTI720875 RDE720875 RNA720875 RWW720875 SGS720875 SQO720875 TAK720875 TKG720875 TUC720875 UDY720875 UNU720875 UXQ720875 VHM720875 VRI720875 WBE720875 WLA720875 WUW720875 VRI983019 IK786411 SG786411 ACC786411 ALY786411 AVU786411 BFQ786411 BPM786411 BZI786411 CJE786411 CTA786411 DCW786411 DMS786411 DWO786411 EGK786411 EQG786411 FAC786411 FJY786411 FTU786411 GDQ786411 GNM786411 GXI786411 HHE786411 HRA786411 IAW786411 IKS786411 IUO786411 JEK786411 JOG786411 JYC786411 KHY786411 KRU786411 LBQ786411 LLM786411 LVI786411 MFE786411 MPA786411 MYW786411 NIS786411 NSO786411 OCK786411 OMG786411 OWC786411 PFY786411 PPU786411 PZQ786411 QJM786411 QTI786411 RDE786411 RNA786411 RWW786411 SGS786411 SQO786411 TAK786411 TKG786411 TUC786411 UDY786411 UNU786411 UXQ786411 VHM786411 VRI786411 WBE786411 WLA786411 WUW786411 WBE983019 IK851947 SG851947 ACC851947 ALY851947 AVU851947 BFQ851947 BPM851947 BZI851947 CJE851947 CTA851947 DCW851947 DMS851947 DWO851947 EGK851947 EQG851947 FAC851947 FJY851947 FTU851947 GDQ851947 GNM851947 GXI851947 HHE851947 HRA851947 IAW851947 IKS851947 IUO851947 JEK851947 JOG851947 JYC851947 KHY851947 KRU851947 LBQ851947 LLM851947 LVI851947 MFE851947 MPA851947 MYW851947 NIS851947 NSO851947 OCK851947 OMG851947 OWC851947 PFY851947 PPU851947 PZQ851947 QJM851947 QTI851947 RDE851947 RNA851947 RWW851947 SGS851947 SQO851947 TAK851947 TKG851947 TUC851947 UDY851947 UNU851947 UXQ851947 VHM851947 VRI851947 WBE851947 WLA851947 WUW851947 WLA983019 IK917483 SG917483 ACC917483 ALY917483 AVU917483 BFQ917483 BPM917483 BZI917483 CJE917483 CTA917483 DCW917483 DMS917483 DWO917483 EGK917483 EQG917483 FAC917483 FJY917483 FTU917483 GDQ917483 GNM917483 GXI917483 HHE917483 HRA917483 IAW917483 IKS917483 IUO917483 JEK917483 JOG917483 JYC917483 KHY917483 KRU917483 LBQ917483 LLM917483 LVI917483 MFE917483 MPA917483 MYW917483 NIS917483 NSO917483 OCK917483 OMG917483 OWC917483 PFY917483 PPU917483 PZQ917483 QJM917483 QTI917483 RDE917483 RNA917483 RWW917483 SGS917483 SQO917483 TAK917483 TKG917483 TUC917483 UDY917483 UNU917483 UXQ917483 VHM917483 VRI917483 WBE917483 WLA917483 WUW917483 WUW983019 IK983019 SG983019 ACC983019 ALY983019 AVU983019 BFQ983019 BPM983019 BZI983019 CJE983019 CTA983019 DCW983019 DMS983019 DWO983019 EGK983019 EQG983019 FAC983019 FJY983019 FTU983019 GDQ983019 GNM983019 GXI983019 HHE983019 HRA983019 IAW983019 IKS983019 IUO983019 JEK983019 JOG983019 JYC983019 KHY983019 KRU983019 LBQ983019 LLM983019 LVI983019 MFE983019 MPA983019 MYW983019 NIS983019 NSO983019 OCK983019 OMG983019 OWC983019 PFY983019 PPU983019 PZQ983019 QJM983019 QTI983019 RDE983019 C9 C65515 C131051 C196587 C262123 C327659 C393195 C458731 C524267 C589803 C655339 C720875 C786411 C851947 C917483 C983019" xr:uid="{3C2C36C6-52D2-43D3-BD21-565EF3AD1BED}">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19 IN65515 SJ65515 ACF65515 AMB65515 AVX65515 BFT65515 BPP65515 BZL65515 CJH65515 CTD65515 DCZ65515 DMV65515 DWR65515 EGN65515 EQJ65515 FAF65515 FKB65515 FTX65515 GDT65515 GNP65515 GXL65515 HHH65515 HRD65515 IAZ65515 IKV65515 IUR65515 JEN65515 JOJ65515 JYF65515 KIB65515 KRX65515 LBT65515 LLP65515 LVL65515 MFH65515 MPD65515 MYZ65515 NIV65515 NSR65515 OCN65515 OMJ65515 OWF65515 PGB65515 PPX65515 PZT65515 QJP65515 QTL65515 RDH65515 RND65515 RWZ65515 SGV65515 SQR65515 TAN65515 TKJ65515 TUF65515 UEB65515 UNX65515 UXT65515 VHP65515 VRL65515 WBH65515 WLD65515 WUZ65515 RWZ983019 IN131051 SJ131051 ACF131051 AMB131051 AVX131051 BFT131051 BPP131051 BZL131051 CJH131051 CTD131051 DCZ131051 DMV131051 DWR131051 EGN131051 EQJ131051 FAF131051 FKB131051 FTX131051 GDT131051 GNP131051 GXL131051 HHH131051 HRD131051 IAZ131051 IKV131051 IUR131051 JEN131051 JOJ131051 JYF131051 KIB131051 KRX131051 LBT131051 LLP131051 LVL131051 MFH131051 MPD131051 MYZ131051 NIV131051 NSR131051 OCN131051 OMJ131051 OWF131051 PGB131051 PPX131051 PZT131051 QJP131051 QTL131051 RDH131051 RND131051 RWZ131051 SGV131051 SQR131051 TAN131051 TKJ131051 TUF131051 UEB131051 UNX131051 UXT131051 VHP131051 VRL131051 WBH131051 WLD131051 WUZ131051 SGV983019 IN196587 SJ196587 ACF196587 AMB196587 AVX196587 BFT196587 BPP196587 BZL196587 CJH196587 CTD196587 DCZ196587 DMV196587 DWR196587 EGN196587 EQJ196587 FAF196587 FKB196587 FTX196587 GDT196587 GNP196587 GXL196587 HHH196587 HRD196587 IAZ196587 IKV196587 IUR196587 JEN196587 JOJ196587 JYF196587 KIB196587 KRX196587 LBT196587 LLP196587 LVL196587 MFH196587 MPD196587 MYZ196587 NIV196587 NSR196587 OCN196587 OMJ196587 OWF196587 PGB196587 PPX196587 PZT196587 QJP196587 QTL196587 RDH196587 RND196587 RWZ196587 SGV196587 SQR196587 TAN196587 TKJ196587 TUF196587 UEB196587 UNX196587 UXT196587 VHP196587 VRL196587 WBH196587 WLD196587 WUZ196587 SQR983019 IN262123 SJ262123 ACF262123 AMB262123 AVX262123 BFT262123 BPP262123 BZL262123 CJH262123 CTD262123 DCZ262123 DMV262123 DWR262123 EGN262123 EQJ262123 FAF262123 FKB262123 FTX262123 GDT262123 GNP262123 GXL262123 HHH262123 HRD262123 IAZ262123 IKV262123 IUR262123 JEN262123 JOJ262123 JYF262123 KIB262123 KRX262123 LBT262123 LLP262123 LVL262123 MFH262123 MPD262123 MYZ262123 NIV262123 NSR262123 OCN262123 OMJ262123 OWF262123 PGB262123 PPX262123 PZT262123 QJP262123 QTL262123 RDH262123 RND262123 RWZ262123 SGV262123 SQR262123 TAN262123 TKJ262123 TUF262123 UEB262123 UNX262123 UXT262123 VHP262123 VRL262123 WBH262123 WLD262123 WUZ262123 TAN983019 IN327659 SJ327659 ACF327659 AMB327659 AVX327659 BFT327659 BPP327659 BZL327659 CJH327659 CTD327659 DCZ327659 DMV327659 DWR327659 EGN327659 EQJ327659 FAF327659 FKB327659 FTX327659 GDT327659 GNP327659 GXL327659 HHH327659 HRD327659 IAZ327659 IKV327659 IUR327659 JEN327659 JOJ327659 JYF327659 KIB327659 KRX327659 LBT327659 LLP327659 LVL327659 MFH327659 MPD327659 MYZ327659 NIV327659 NSR327659 OCN327659 OMJ327659 OWF327659 PGB327659 PPX327659 PZT327659 QJP327659 QTL327659 RDH327659 RND327659 RWZ327659 SGV327659 SQR327659 TAN327659 TKJ327659 TUF327659 UEB327659 UNX327659 UXT327659 VHP327659 VRL327659 WBH327659 WLD327659 WUZ327659 TKJ983019 IN393195 SJ393195 ACF393195 AMB393195 AVX393195 BFT393195 BPP393195 BZL393195 CJH393195 CTD393195 DCZ393195 DMV393195 DWR393195 EGN393195 EQJ393195 FAF393195 FKB393195 FTX393195 GDT393195 GNP393195 GXL393195 HHH393195 HRD393195 IAZ393195 IKV393195 IUR393195 JEN393195 JOJ393195 JYF393195 KIB393195 KRX393195 LBT393195 LLP393195 LVL393195 MFH393195 MPD393195 MYZ393195 NIV393195 NSR393195 OCN393195 OMJ393195 OWF393195 PGB393195 PPX393195 PZT393195 QJP393195 QTL393195 RDH393195 RND393195 RWZ393195 SGV393195 SQR393195 TAN393195 TKJ393195 TUF393195 UEB393195 UNX393195 UXT393195 VHP393195 VRL393195 WBH393195 WLD393195 WUZ393195 TUF983019 IN458731 SJ458731 ACF458731 AMB458731 AVX458731 BFT458731 BPP458731 BZL458731 CJH458731 CTD458731 DCZ458731 DMV458731 DWR458731 EGN458731 EQJ458731 FAF458731 FKB458731 FTX458731 GDT458731 GNP458731 GXL458731 HHH458731 HRD458731 IAZ458731 IKV458731 IUR458731 JEN458731 JOJ458731 JYF458731 KIB458731 KRX458731 LBT458731 LLP458731 LVL458731 MFH458731 MPD458731 MYZ458731 NIV458731 NSR458731 OCN458731 OMJ458731 OWF458731 PGB458731 PPX458731 PZT458731 QJP458731 QTL458731 RDH458731 RND458731 RWZ458731 SGV458731 SQR458731 TAN458731 TKJ458731 TUF458731 UEB458731 UNX458731 UXT458731 VHP458731 VRL458731 WBH458731 WLD458731 WUZ458731 UEB983019 IN524267 SJ524267 ACF524267 AMB524267 AVX524267 BFT524267 BPP524267 BZL524267 CJH524267 CTD524267 DCZ524267 DMV524267 DWR524267 EGN524267 EQJ524267 FAF524267 FKB524267 FTX524267 GDT524267 GNP524267 GXL524267 HHH524267 HRD524267 IAZ524267 IKV524267 IUR524267 JEN524267 JOJ524267 JYF524267 KIB524267 KRX524267 LBT524267 LLP524267 LVL524267 MFH524267 MPD524267 MYZ524267 NIV524267 NSR524267 OCN524267 OMJ524267 OWF524267 PGB524267 PPX524267 PZT524267 QJP524267 QTL524267 RDH524267 RND524267 RWZ524267 SGV524267 SQR524267 TAN524267 TKJ524267 TUF524267 UEB524267 UNX524267 UXT524267 VHP524267 VRL524267 WBH524267 WLD524267 WUZ524267 UNX983019 IN589803 SJ589803 ACF589803 AMB589803 AVX589803 BFT589803 BPP589803 BZL589803 CJH589803 CTD589803 DCZ589803 DMV589803 DWR589803 EGN589803 EQJ589803 FAF589803 FKB589803 FTX589803 GDT589803 GNP589803 GXL589803 HHH589803 HRD589803 IAZ589803 IKV589803 IUR589803 JEN589803 JOJ589803 JYF589803 KIB589803 KRX589803 LBT589803 LLP589803 LVL589803 MFH589803 MPD589803 MYZ589803 NIV589803 NSR589803 OCN589803 OMJ589803 OWF589803 PGB589803 PPX589803 PZT589803 QJP589803 QTL589803 RDH589803 RND589803 RWZ589803 SGV589803 SQR589803 TAN589803 TKJ589803 TUF589803 UEB589803 UNX589803 UXT589803 VHP589803 VRL589803 WBH589803 WLD589803 WUZ589803 UXT983019 IN655339 SJ655339 ACF655339 AMB655339 AVX655339 BFT655339 BPP655339 BZL655339 CJH655339 CTD655339 DCZ655339 DMV655339 DWR655339 EGN655339 EQJ655339 FAF655339 FKB655339 FTX655339 GDT655339 GNP655339 GXL655339 HHH655339 HRD655339 IAZ655339 IKV655339 IUR655339 JEN655339 JOJ655339 JYF655339 KIB655339 KRX655339 LBT655339 LLP655339 LVL655339 MFH655339 MPD655339 MYZ655339 NIV655339 NSR655339 OCN655339 OMJ655339 OWF655339 PGB655339 PPX655339 PZT655339 QJP655339 QTL655339 RDH655339 RND655339 RWZ655339 SGV655339 SQR655339 TAN655339 TKJ655339 TUF655339 UEB655339 UNX655339 UXT655339 VHP655339 VRL655339 WBH655339 WLD655339 WUZ655339 VHP983019 IN720875 SJ720875 ACF720875 AMB720875 AVX720875 BFT720875 BPP720875 BZL720875 CJH720875 CTD720875 DCZ720875 DMV720875 DWR720875 EGN720875 EQJ720875 FAF720875 FKB720875 FTX720875 GDT720875 GNP720875 GXL720875 HHH720875 HRD720875 IAZ720875 IKV720875 IUR720875 JEN720875 JOJ720875 JYF720875 KIB720875 KRX720875 LBT720875 LLP720875 LVL720875 MFH720875 MPD720875 MYZ720875 NIV720875 NSR720875 OCN720875 OMJ720875 OWF720875 PGB720875 PPX720875 PZT720875 QJP720875 QTL720875 RDH720875 RND720875 RWZ720875 SGV720875 SQR720875 TAN720875 TKJ720875 TUF720875 UEB720875 UNX720875 UXT720875 VHP720875 VRL720875 WBH720875 WLD720875 WUZ720875 VRL983019 IN786411 SJ786411 ACF786411 AMB786411 AVX786411 BFT786411 BPP786411 BZL786411 CJH786411 CTD786411 DCZ786411 DMV786411 DWR786411 EGN786411 EQJ786411 FAF786411 FKB786411 FTX786411 GDT786411 GNP786411 GXL786411 HHH786411 HRD786411 IAZ786411 IKV786411 IUR786411 JEN786411 JOJ786411 JYF786411 KIB786411 KRX786411 LBT786411 LLP786411 LVL786411 MFH786411 MPD786411 MYZ786411 NIV786411 NSR786411 OCN786411 OMJ786411 OWF786411 PGB786411 PPX786411 PZT786411 QJP786411 QTL786411 RDH786411 RND786411 RWZ786411 SGV786411 SQR786411 TAN786411 TKJ786411 TUF786411 UEB786411 UNX786411 UXT786411 VHP786411 VRL786411 WBH786411 WLD786411 WUZ786411 WBH983019 IN851947 SJ851947 ACF851947 AMB851947 AVX851947 BFT851947 BPP851947 BZL851947 CJH851947 CTD851947 DCZ851947 DMV851947 DWR851947 EGN851947 EQJ851947 FAF851947 FKB851947 FTX851947 GDT851947 GNP851947 GXL851947 HHH851947 HRD851947 IAZ851947 IKV851947 IUR851947 JEN851947 JOJ851947 JYF851947 KIB851947 KRX851947 LBT851947 LLP851947 LVL851947 MFH851947 MPD851947 MYZ851947 NIV851947 NSR851947 OCN851947 OMJ851947 OWF851947 PGB851947 PPX851947 PZT851947 QJP851947 QTL851947 RDH851947 RND851947 RWZ851947 SGV851947 SQR851947 TAN851947 TKJ851947 TUF851947 UEB851947 UNX851947 UXT851947 VHP851947 VRL851947 WBH851947 WLD851947 WUZ851947 WLD983019 IN917483 SJ917483 ACF917483 AMB917483 AVX917483 BFT917483 BPP917483 BZL917483 CJH917483 CTD917483 DCZ917483 DMV917483 DWR917483 EGN917483 EQJ917483 FAF917483 FKB917483 FTX917483 GDT917483 GNP917483 GXL917483 HHH917483 HRD917483 IAZ917483 IKV917483 IUR917483 JEN917483 JOJ917483 JYF917483 KIB917483 KRX917483 LBT917483 LLP917483 LVL917483 MFH917483 MPD917483 MYZ917483 NIV917483 NSR917483 OCN917483 OMJ917483 OWF917483 PGB917483 PPX917483 PZT917483 QJP917483 QTL917483 RDH917483 RND917483 RWZ917483 SGV917483 SQR917483 TAN917483 TKJ917483 TUF917483 UEB917483 UNX917483 UXT917483 VHP917483 VRL917483 WBH917483 WLD917483 WUZ917483 WUZ983019 IN983019 SJ983019 ACF983019 AMB983019 AVX983019 BFT983019 BPP983019 BZL983019 CJH983019 CTD983019 DCZ983019 DMV983019 DWR983019 EGN983019 EQJ983019 FAF983019 FKB983019 FTX983019 GDT983019 GNP983019 GXL983019 HHH983019 HRD983019 IAZ983019 IKV983019 IUR983019 JEN983019 JOJ983019 JYF983019 KIB983019 KRX983019 LBT983019 LLP983019 LVL983019 MFH983019 MPD983019 MYZ983019 NIV983019 NSR983019 OCN983019 OMJ983019 OWF983019 PGB983019 PPX983019 PZT983019 QJP983019 QTL983019 RDH983019 F9" xr:uid="{2F7F893F-7CF6-4D01-94BB-B465BB39DCB9}">
      <formula1>"Очная,Заочная,Очно-заочная"</formula1>
    </dataValidation>
    <dataValidation type="list" allowBlank="1" showInputMessage="1" showErrorMessage="1" sqref="WUW98301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11 IK65507 SG65507 ACC65507 ALY65507 AVU65507 BFQ65507 BPM65507 BZI65507 CJE65507 CTA65507 DCW65507 DMS65507 DWO65507 EGK65507 EQG65507 FAC65507 FJY65507 FTU65507 GDQ65507 GNM65507 GXI65507 HHE65507 HRA65507 IAW65507 IKS65507 IUO65507 JEK65507 JOG65507 JYC65507 KHY65507 KRU65507 LBQ65507 LLM65507 LVI65507 MFE65507 MPA65507 MYW65507 NIS65507 NSO65507 OCK65507 OMG65507 OWC65507 PFY65507 PPU65507 PZQ65507 QJM65507 QTI65507 RDE65507 RNA65507 RWW65507 SGS65507 SQO65507 TAK65507 TKG65507 TUC65507 UDY65507 UNU65507 UXQ65507 VHM65507 VRI65507 WBE65507 WLA65507 WUW65507 RNA983011 IK131043 SG131043 ACC131043 ALY131043 AVU131043 BFQ131043 BPM131043 BZI131043 CJE131043 CTA131043 DCW131043 DMS131043 DWO131043 EGK131043 EQG131043 FAC131043 FJY131043 FTU131043 GDQ131043 GNM131043 GXI131043 HHE131043 HRA131043 IAW131043 IKS131043 IUO131043 JEK131043 JOG131043 JYC131043 KHY131043 KRU131043 LBQ131043 LLM131043 LVI131043 MFE131043 MPA131043 MYW131043 NIS131043 NSO131043 OCK131043 OMG131043 OWC131043 PFY131043 PPU131043 PZQ131043 QJM131043 QTI131043 RDE131043 RNA131043 RWW131043 SGS131043 SQO131043 TAK131043 TKG131043 TUC131043 UDY131043 UNU131043 UXQ131043 VHM131043 VRI131043 WBE131043 WLA131043 WUW131043 RWW983011 IK196579 SG196579 ACC196579 ALY196579 AVU196579 BFQ196579 BPM196579 BZI196579 CJE196579 CTA196579 DCW196579 DMS196579 DWO196579 EGK196579 EQG196579 FAC196579 FJY196579 FTU196579 GDQ196579 GNM196579 GXI196579 HHE196579 HRA196579 IAW196579 IKS196579 IUO196579 JEK196579 JOG196579 JYC196579 KHY196579 KRU196579 LBQ196579 LLM196579 LVI196579 MFE196579 MPA196579 MYW196579 NIS196579 NSO196579 OCK196579 OMG196579 OWC196579 PFY196579 PPU196579 PZQ196579 QJM196579 QTI196579 RDE196579 RNA196579 RWW196579 SGS196579 SQO196579 TAK196579 TKG196579 TUC196579 UDY196579 UNU196579 UXQ196579 VHM196579 VRI196579 WBE196579 WLA196579 WUW196579 SGS983011 IK262115 SG262115 ACC262115 ALY262115 AVU262115 BFQ262115 BPM262115 BZI262115 CJE262115 CTA262115 DCW262115 DMS262115 DWO262115 EGK262115 EQG262115 FAC262115 FJY262115 FTU262115 GDQ262115 GNM262115 GXI262115 HHE262115 HRA262115 IAW262115 IKS262115 IUO262115 JEK262115 JOG262115 JYC262115 KHY262115 KRU262115 LBQ262115 LLM262115 LVI262115 MFE262115 MPA262115 MYW262115 NIS262115 NSO262115 OCK262115 OMG262115 OWC262115 PFY262115 PPU262115 PZQ262115 QJM262115 QTI262115 RDE262115 RNA262115 RWW262115 SGS262115 SQO262115 TAK262115 TKG262115 TUC262115 UDY262115 UNU262115 UXQ262115 VHM262115 VRI262115 WBE262115 WLA262115 WUW262115 SQO983011 IK327651 SG327651 ACC327651 ALY327651 AVU327651 BFQ327651 BPM327651 BZI327651 CJE327651 CTA327651 DCW327651 DMS327651 DWO327651 EGK327651 EQG327651 FAC327651 FJY327651 FTU327651 GDQ327651 GNM327651 GXI327651 HHE327651 HRA327651 IAW327651 IKS327651 IUO327651 JEK327651 JOG327651 JYC327651 KHY327651 KRU327651 LBQ327651 LLM327651 LVI327651 MFE327651 MPA327651 MYW327651 NIS327651 NSO327651 OCK327651 OMG327651 OWC327651 PFY327651 PPU327651 PZQ327651 QJM327651 QTI327651 RDE327651 RNA327651 RWW327651 SGS327651 SQO327651 TAK327651 TKG327651 TUC327651 UDY327651 UNU327651 UXQ327651 VHM327651 VRI327651 WBE327651 WLA327651 WUW327651 TAK983011 IK393187 SG393187 ACC393187 ALY393187 AVU393187 BFQ393187 BPM393187 BZI393187 CJE393187 CTA393187 DCW393187 DMS393187 DWO393187 EGK393187 EQG393187 FAC393187 FJY393187 FTU393187 GDQ393187 GNM393187 GXI393187 HHE393187 HRA393187 IAW393187 IKS393187 IUO393187 JEK393187 JOG393187 JYC393187 KHY393187 KRU393187 LBQ393187 LLM393187 LVI393187 MFE393187 MPA393187 MYW393187 NIS393187 NSO393187 OCK393187 OMG393187 OWC393187 PFY393187 PPU393187 PZQ393187 QJM393187 QTI393187 RDE393187 RNA393187 RWW393187 SGS393187 SQO393187 TAK393187 TKG393187 TUC393187 UDY393187 UNU393187 UXQ393187 VHM393187 VRI393187 WBE393187 WLA393187 WUW393187 TKG983011 IK458723 SG458723 ACC458723 ALY458723 AVU458723 BFQ458723 BPM458723 BZI458723 CJE458723 CTA458723 DCW458723 DMS458723 DWO458723 EGK458723 EQG458723 FAC458723 FJY458723 FTU458723 GDQ458723 GNM458723 GXI458723 HHE458723 HRA458723 IAW458723 IKS458723 IUO458723 JEK458723 JOG458723 JYC458723 KHY458723 KRU458723 LBQ458723 LLM458723 LVI458723 MFE458723 MPA458723 MYW458723 NIS458723 NSO458723 OCK458723 OMG458723 OWC458723 PFY458723 PPU458723 PZQ458723 QJM458723 QTI458723 RDE458723 RNA458723 RWW458723 SGS458723 SQO458723 TAK458723 TKG458723 TUC458723 UDY458723 UNU458723 UXQ458723 VHM458723 VRI458723 WBE458723 WLA458723 WUW458723 TUC983011 IK524259 SG524259 ACC524259 ALY524259 AVU524259 BFQ524259 BPM524259 BZI524259 CJE524259 CTA524259 DCW524259 DMS524259 DWO524259 EGK524259 EQG524259 FAC524259 FJY524259 FTU524259 GDQ524259 GNM524259 GXI524259 HHE524259 HRA524259 IAW524259 IKS524259 IUO524259 JEK524259 JOG524259 JYC524259 KHY524259 KRU524259 LBQ524259 LLM524259 LVI524259 MFE524259 MPA524259 MYW524259 NIS524259 NSO524259 OCK524259 OMG524259 OWC524259 PFY524259 PPU524259 PZQ524259 QJM524259 QTI524259 RDE524259 RNA524259 RWW524259 SGS524259 SQO524259 TAK524259 TKG524259 TUC524259 UDY524259 UNU524259 UXQ524259 VHM524259 VRI524259 WBE524259 WLA524259 WUW524259 UDY983011 IK589795 SG589795 ACC589795 ALY589795 AVU589795 BFQ589795 BPM589795 BZI589795 CJE589795 CTA589795 DCW589795 DMS589795 DWO589795 EGK589795 EQG589795 FAC589795 FJY589795 FTU589795 GDQ589795 GNM589795 GXI589795 HHE589795 HRA589795 IAW589795 IKS589795 IUO589795 JEK589795 JOG589795 JYC589795 KHY589795 KRU589795 LBQ589795 LLM589795 LVI589795 MFE589795 MPA589795 MYW589795 NIS589795 NSO589795 OCK589795 OMG589795 OWC589795 PFY589795 PPU589795 PZQ589795 QJM589795 QTI589795 RDE589795 RNA589795 RWW589795 SGS589795 SQO589795 TAK589795 TKG589795 TUC589795 UDY589795 UNU589795 UXQ589795 VHM589795 VRI589795 WBE589795 WLA589795 WUW589795 UNU983011 IK655331 SG655331 ACC655331 ALY655331 AVU655331 BFQ655331 BPM655331 BZI655331 CJE655331 CTA655331 DCW655331 DMS655331 DWO655331 EGK655331 EQG655331 FAC655331 FJY655331 FTU655331 GDQ655331 GNM655331 GXI655331 HHE655331 HRA655331 IAW655331 IKS655331 IUO655331 JEK655331 JOG655331 JYC655331 KHY655331 KRU655331 LBQ655331 LLM655331 LVI655331 MFE655331 MPA655331 MYW655331 NIS655331 NSO655331 OCK655331 OMG655331 OWC655331 PFY655331 PPU655331 PZQ655331 QJM655331 QTI655331 RDE655331 RNA655331 RWW655331 SGS655331 SQO655331 TAK655331 TKG655331 TUC655331 UDY655331 UNU655331 UXQ655331 VHM655331 VRI655331 WBE655331 WLA655331 WUW655331 UXQ983011 IK720867 SG720867 ACC720867 ALY720867 AVU720867 BFQ720867 BPM720867 BZI720867 CJE720867 CTA720867 DCW720867 DMS720867 DWO720867 EGK720867 EQG720867 FAC720867 FJY720867 FTU720867 GDQ720867 GNM720867 GXI720867 HHE720867 HRA720867 IAW720867 IKS720867 IUO720867 JEK720867 JOG720867 JYC720867 KHY720867 KRU720867 LBQ720867 LLM720867 LVI720867 MFE720867 MPA720867 MYW720867 NIS720867 NSO720867 OCK720867 OMG720867 OWC720867 PFY720867 PPU720867 PZQ720867 QJM720867 QTI720867 RDE720867 RNA720867 RWW720867 SGS720867 SQO720867 TAK720867 TKG720867 TUC720867 UDY720867 UNU720867 UXQ720867 VHM720867 VRI720867 WBE720867 WLA720867 WUW720867 VHM983011 IK786403 SG786403 ACC786403 ALY786403 AVU786403 BFQ786403 BPM786403 BZI786403 CJE786403 CTA786403 DCW786403 DMS786403 DWO786403 EGK786403 EQG786403 FAC786403 FJY786403 FTU786403 GDQ786403 GNM786403 GXI786403 HHE786403 HRA786403 IAW786403 IKS786403 IUO786403 JEK786403 JOG786403 JYC786403 KHY786403 KRU786403 LBQ786403 LLM786403 LVI786403 MFE786403 MPA786403 MYW786403 NIS786403 NSO786403 OCK786403 OMG786403 OWC786403 PFY786403 PPU786403 PZQ786403 QJM786403 QTI786403 RDE786403 RNA786403 RWW786403 SGS786403 SQO786403 TAK786403 TKG786403 TUC786403 UDY786403 UNU786403 UXQ786403 VHM786403 VRI786403 WBE786403 WLA786403 WUW786403 VRI983011 IK851939 SG851939 ACC851939 ALY851939 AVU851939 BFQ851939 BPM851939 BZI851939 CJE851939 CTA851939 DCW851939 DMS851939 DWO851939 EGK851939 EQG851939 FAC851939 FJY851939 FTU851939 GDQ851939 GNM851939 GXI851939 HHE851939 HRA851939 IAW851939 IKS851939 IUO851939 JEK851939 JOG851939 JYC851939 KHY851939 KRU851939 LBQ851939 LLM851939 LVI851939 MFE851939 MPA851939 MYW851939 NIS851939 NSO851939 OCK851939 OMG851939 OWC851939 PFY851939 PPU851939 PZQ851939 QJM851939 QTI851939 RDE851939 RNA851939 RWW851939 SGS851939 SQO851939 TAK851939 TKG851939 TUC851939 UDY851939 UNU851939 UXQ851939 VHM851939 VRI851939 WBE851939 WLA851939 WUW851939 WBE983011 IK917475 SG917475 ACC917475 ALY917475 AVU917475 BFQ917475 BPM917475 BZI917475 CJE917475 CTA917475 DCW917475 DMS917475 DWO917475 EGK917475 EQG917475 FAC917475 FJY917475 FTU917475 GDQ917475 GNM917475 GXI917475 HHE917475 HRA917475 IAW917475 IKS917475 IUO917475 JEK917475 JOG917475 JYC917475 KHY917475 KRU917475 LBQ917475 LLM917475 LVI917475 MFE917475 MPA917475 MYW917475 NIS917475 NSO917475 OCK917475 OMG917475 OWC917475 PFY917475 PPU917475 PZQ917475 QJM917475 QTI917475 RDE917475 RNA917475 RWW917475 SGS917475 SQO917475 TAK917475 TKG917475 TUC917475 UDY917475 UNU917475 UXQ917475 VHM917475 VRI917475 WBE917475 WLA917475 WUW917475 WLA983011 IK983011 SG983011 ACC983011 ALY983011 AVU983011 BFQ983011 BPM983011 BZI983011 CJE983011 CTA983011 DCW983011 DMS983011 DWO983011 EGK983011 EQG983011 FAC983011 FJY983011 FTU983011 GDQ983011 GNM983011 GXI983011 HHE983011 HRA983011 IAW983011 IKS983011 IUO983011 JEK983011 JOG983011 JYC983011 KHY983011 KRU983011 LBQ983011 LLM983011 LVI983011 MFE983011 MPA983011 MYW983011 NIS983011 NSO983011 OCK983011 OMG983011 OWC983011 PFY983011 PPU983011 PZQ983011 QJM983011 QTI983011 D983011 D65507 D131043 D196579 D262115 D327651 D393187 D458723 D524259 D589795 D655331 D720867 D786403 D851939 D917475" xr:uid="{6CDA52DE-4D14-4E51-9859-99DB67C1BA77}">
      <formula1>INDIRECT("Таблица3[Группы]")</formula1>
    </dataValidation>
    <dataValidation type="list" showInputMessage="1" sqref="C65523:F65523 C131059:F131059 C196595:F196595 C262131:F262131 C327667:F327667 C393203:F393203 C458739:F458739 C524275:F524275 C589811:F589811 C655347:F655347 C720883:F720883 C786419:F786419 C851955:F851955 C917491:F917491 C983027:F983027 C65535:F65535 C131071:F131071 C196607:F196607 C262143:F262143 C327679:F327679 C393215:F393215 C458751:F458751 C524287:F524287 C589823:F589823 C655359:F655359 C720895:F720895 C786431:F786431 C851967:F851967 C917503:F917503 C983039:F983039 C65541:F65541 C131077:F131077 C196613:F196613 C262149:F262149 C327685:F327685 C393221:F393221 C458757:F458757 C524293:F524293 C589829:F589829 C655365:F655365 C720901:F720901 C786437:F786437 C851973:F851973 C917509:F917509 C983045:F983045 C65547:F65547 C131083:F131083 C196619:F196619 C262155:F262155 C327691:F327691 C393227:F393227 C458763:F458763 C524299:F524299 C589835:F589835 C655371:F655371 C720907:F720907 C786443:F786443 C851979:F851979 C917515:F917515 C983051:F983051 C65529:F65529 C131065:F131065 C196601:F196601 C262137:F262137 C327673:F327673 C393209:F393209 C458745:F458745 C524281:F524281 C589817:F589817 C655353:F655353 C720889:F720889 C786425:F786425 C851961:F851961 C917497:F917497 C983033:F983033 C65559:F65559 C131095:F131095 C196631:F196631 C262167:F262167 C327703:F327703 C393239:F393239 C458775:F458775 C524311:F524311 C589847:F589847 C655383:F655383 C720919:F720919 C786455:F786455 C851991:F851991 C917527:F917527 C983063:F983063 C65565:F65565 C131101:F131101 C196637:F196637 C262173:F262173 C327709:F327709 C393245:F393245 C458781:F458781 C524317:F524317 C589853:F589853 C655389:F655389 C720925:F720925 C786461:F786461 C851997:F851997 C917533:F917533 C983069:F983069 C65553:F65553 C131089:F131089 C196625:F196625 C262161:F262161 C327697:F327697 C393233:F393233 C458769:F458769 C524305:F524305 C589841:F589841 C655377:F655377 C720913:F720913 C786449:F786449 C851985:F851985 C917521:F917521 C983057:F983057 C53:H53 C29:F29 C47:F47 C23:H23 C65:F65 C59:H59 C77:H77 C17:H17 C41:H41 C71:F71 C35:H35" xr:uid="{78F90A78-608D-4849-B0CA-2EEE69C06AED}">
      <formula1>Аудитории</formula1>
    </dataValidation>
    <dataValidation type="list" showInputMessage="1" showErrorMessage="1" sqref="C65521:F65521 C131057:F131057 C196593:F196593 C262129:F262129 C327665:F327665 C393201:F393201 C458737:F458737 C524273:F524273 C589809:F589809 C655345:F655345 C720881:F720881 C786417:F786417 C851953:F851953 C917489:F917489 C983025:F983025 C65533:F65533 C131069:F131069 C196605:F196605 C262141:F262141 C327677:F327677 C393213:F393213 C458749:F458749 C524285:F524285 C589821:F589821 C655357:F655357 C720893:F720893 C786429:F786429 C851965:F851965 C917501:F917501 C983037:F983037 C65557:F65557 C131093:F131093 C196629:F196629 C262165:F262165 C327701:F327701 C393237:F393237 C458773:F458773 C524309:F524309 C589845:F589845 C655381:F655381 C720917:F720917 C786453:F786453 C851989:F851989 C917525:F917525 C983061:F983061 C65545:F65545 C131081:F131081 C196617:F196617 C262153:F262153 C327689:F327689 C393225:F393225 C458761:F458761 C524297:F524297 C589833:F589833 C655369:F655369 C720905:F720905 C786441:F786441 C851977:F851977 C917513:F917513 C983049:F983049 C65527:F65527 C131063:F131063 C196599:F196599 C262135:F262135 C327671:F327671 C393207:F393207 C458743:F458743 C524279:F524279 C589815:F589815 C655351:F655351 C720887:F720887 C786423:F786423 C851959:F851959 C917495:F917495 C983031:F983031 C65539:F65539 C131075:F131075 C196611:F196611 C262147:F262147 C327683:F327683 C393219:F393219 C458755:F458755 C524291:F524291 C589827:F589827 C655363:F655363 C720899:F720899 C786435:F786435 C851971:F851971 C917507:F917507 C983043:F983043 C65563:F65563 C131099:F131099 C196635:F196635 C262171:F262171 C327707:F327707 C393243:F393243 C458779:F458779 C524315:F524315 C589851:F589851 C655387:F655387 C720923:F720923 C786459:F786459 C851995:F851995 C917531:F917531 C983067:F983067 C65551:F65551 C131087:F131087 C196623:F196623 C262159:F262159 C327695:F327695 C393231:F393231 C458767:F458767 C524303:F524303 C589839:F589839 C655375:F655375 C720911:F720911 C786447:F786447 C851983:F851983 C917519:F917519 C983055:F983055 C81:D81 C33:D33 F45 F27 F63" xr:uid="{9950283F-C991-4CCC-9FF1-BB631EB036B2}">
      <formula1>Вид_Экзамена</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xr:uid="{48E7A55C-84FA-4C2E-9A48-8D8B57820788}">
          <x14:formula1>
            <xm:f>Аудитории</xm:f>
          </x14:formula1>
          <xm:sqref>HRC786461 IM65541 SI65541 ACE65541 AMA65541 AVW65541 BFS65541 BPO65541 BZK65541 CJG65541 CTC65541 DCY65541 DMU65541 DWQ65541 EGM65541 EQI65541 FAE65541 FKA65541 FTW65541 GDS65541 GNO65541 GXK65541 HHG65541 HRC65541 IAY65541 IKU65541 IUQ65541 JEM65541 JOI65541 JYE65541 KIA65541 KRW65541 LBS65541 LLO65541 LVK65541 MFG65541 MPC65541 MYY65541 NIU65541 NSQ65541 OCM65541 OMI65541 OWE65541 PGA65541 PPW65541 PZS65541 QJO65541 QTK65541 RDG65541 RNC65541 RWY65541 SGU65541 SQQ65541 TAM65541 TKI65541 TUE65541 UEA65541 UNW65541 UXS65541 VHO65541 VRK65541 WBG65541 WLC65541 WUY65541 IAY786461 IM131077 SI131077 ACE131077 AMA131077 AVW131077 BFS131077 BPO131077 BZK131077 CJG131077 CTC131077 DCY131077 DMU131077 DWQ131077 EGM131077 EQI131077 FAE131077 FKA131077 FTW131077 GDS131077 GNO131077 GXK131077 HHG131077 HRC131077 IAY131077 IKU131077 IUQ131077 JEM131077 JOI131077 JYE131077 KIA131077 KRW131077 LBS131077 LLO131077 LVK131077 MFG131077 MPC131077 MYY131077 NIU131077 NSQ131077 OCM131077 OMI131077 OWE131077 PGA131077 PPW131077 PZS131077 QJO131077 QTK131077 RDG131077 RNC131077 RWY131077 SGU131077 SQQ131077 TAM131077 TKI131077 TUE131077 UEA131077 UNW131077 UXS131077 VHO131077 VRK131077 WBG131077 WLC131077 WUY131077 IKU786461 IM196613 SI196613 ACE196613 AMA196613 AVW196613 BFS196613 BPO196613 BZK196613 CJG196613 CTC196613 DCY196613 DMU196613 DWQ196613 EGM196613 EQI196613 FAE196613 FKA196613 FTW196613 GDS196613 GNO196613 GXK196613 HHG196613 HRC196613 IAY196613 IKU196613 IUQ196613 JEM196613 JOI196613 JYE196613 KIA196613 KRW196613 LBS196613 LLO196613 LVK196613 MFG196613 MPC196613 MYY196613 NIU196613 NSQ196613 OCM196613 OMI196613 OWE196613 PGA196613 PPW196613 PZS196613 QJO196613 QTK196613 RDG196613 RNC196613 RWY196613 SGU196613 SQQ196613 TAM196613 TKI196613 TUE196613 UEA196613 UNW196613 UXS196613 VHO196613 VRK196613 WBG196613 WLC196613 WUY196613 IUQ786461 IM262149 SI262149 ACE262149 AMA262149 AVW262149 BFS262149 BPO262149 BZK262149 CJG262149 CTC262149 DCY262149 DMU262149 DWQ262149 EGM262149 EQI262149 FAE262149 FKA262149 FTW262149 GDS262149 GNO262149 GXK262149 HHG262149 HRC262149 IAY262149 IKU262149 IUQ262149 JEM262149 JOI262149 JYE262149 KIA262149 KRW262149 LBS262149 LLO262149 LVK262149 MFG262149 MPC262149 MYY262149 NIU262149 NSQ262149 OCM262149 OMI262149 OWE262149 PGA262149 PPW262149 PZS262149 QJO262149 QTK262149 RDG262149 RNC262149 RWY262149 SGU262149 SQQ262149 TAM262149 TKI262149 TUE262149 UEA262149 UNW262149 UXS262149 VHO262149 VRK262149 WBG262149 WLC262149 WUY262149 JEM786461 IM327685 SI327685 ACE327685 AMA327685 AVW327685 BFS327685 BPO327685 BZK327685 CJG327685 CTC327685 DCY327685 DMU327685 DWQ327685 EGM327685 EQI327685 FAE327685 FKA327685 FTW327685 GDS327685 GNO327685 GXK327685 HHG327685 HRC327685 IAY327685 IKU327685 IUQ327685 JEM327685 JOI327685 JYE327685 KIA327685 KRW327685 LBS327685 LLO327685 LVK327685 MFG327685 MPC327685 MYY327685 NIU327685 NSQ327685 OCM327685 OMI327685 OWE327685 PGA327685 PPW327685 PZS327685 QJO327685 QTK327685 RDG327685 RNC327685 RWY327685 SGU327685 SQQ327685 TAM327685 TKI327685 TUE327685 UEA327685 UNW327685 UXS327685 VHO327685 VRK327685 WBG327685 WLC327685 WUY327685 JOI786461 IM393221 SI393221 ACE393221 AMA393221 AVW393221 BFS393221 BPO393221 BZK393221 CJG393221 CTC393221 DCY393221 DMU393221 DWQ393221 EGM393221 EQI393221 FAE393221 FKA393221 FTW393221 GDS393221 GNO393221 GXK393221 HHG393221 HRC393221 IAY393221 IKU393221 IUQ393221 JEM393221 JOI393221 JYE393221 KIA393221 KRW393221 LBS393221 LLO393221 LVK393221 MFG393221 MPC393221 MYY393221 NIU393221 NSQ393221 OCM393221 OMI393221 OWE393221 PGA393221 PPW393221 PZS393221 QJO393221 QTK393221 RDG393221 RNC393221 RWY393221 SGU393221 SQQ393221 TAM393221 TKI393221 TUE393221 UEA393221 UNW393221 UXS393221 VHO393221 VRK393221 WBG393221 WLC393221 WUY393221 JYE786461 IM458757 SI458757 ACE458757 AMA458757 AVW458757 BFS458757 BPO458757 BZK458757 CJG458757 CTC458757 DCY458757 DMU458757 DWQ458757 EGM458757 EQI458757 FAE458757 FKA458757 FTW458757 GDS458757 GNO458757 GXK458757 HHG458757 HRC458757 IAY458757 IKU458757 IUQ458757 JEM458757 JOI458757 JYE458757 KIA458757 KRW458757 LBS458757 LLO458757 LVK458757 MFG458757 MPC458757 MYY458757 NIU458757 NSQ458757 OCM458757 OMI458757 OWE458757 PGA458757 PPW458757 PZS458757 QJO458757 QTK458757 RDG458757 RNC458757 RWY458757 SGU458757 SQQ458757 TAM458757 TKI458757 TUE458757 UEA458757 UNW458757 UXS458757 VHO458757 VRK458757 WBG458757 WLC458757 WUY458757 KIA786461 IM524293 SI524293 ACE524293 AMA524293 AVW524293 BFS524293 BPO524293 BZK524293 CJG524293 CTC524293 DCY524293 DMU524293 DWQ524293 EGM524293 EQI524293 FAE524293 FKA524293 FTW524293 GDS524293 GNO524293 GXK524293 HHG524293 HRC524293 IAY524293 IKU524293 IUQ524293 JEM524293 JOI524293 JYE524293 KIA524293 KRW524293 LBS524293 LLO524293 LVK524293 MFG524293 MPC524293 MYY524293 NIU524293 NSQ524293 OCM524293 OMI524293 OWE524293 PGA524293 PPW524293 PZS524293 QJO524293 QTK524293 RDG524293 RNC524293 RWY524293 SGU524293 SQQ524293 TAM524293 TKI524293 TUE524293 UEA524293 UNW524293 UXS524293 VHO524293 VRK524293 WBG524293 WLC524293 WUY524293 KRW786461 IM589829 SI589829 ACE589829 AMA589829 AVW589829 BFS589829 BPO589829 BZK589829 CJG589829 CTC589829 DCY589829 DMU589829 DWQ589829 EGM589829 EQI589829 FAE589829 FKA589829 FTW589829 GDS589829 GNO589829 GXK589829 HHG589829 HRC589829 IAY589829 IKU589829 IUQ589829 JEM589829 JOI589829 JYE589829 KIA589829 KRW589829 LBS589829 LLO589829 LVK589829 MFG589829 MPC589829 MYY589829 NIU589829 NSQ589829 OCM589829 OMI589829 OWE589829 PGA589829 PPW589829 PZS589829 QJO589829 QTK589829 RDG589829 RNC589829 RWY589829 SGU589829 SQQ589829 TAM589829 TKI589829 TUE589829 UEA589829 UNW589829 UXS589829 VHO589829 VRK589829 WBG589829 WLC589829 WUY589829 LBS786461 IM655365 SI655365 ACE655365 AMA655365 AVW655365 BFS655365 BPO655365 BZK655365 CJG655365 CTC655365 DCY655365 DMU655365 DWQ655365 EGM655365 EQI655365 FAE655365 FKA655365 FTW655365 GDS655365 GNO655365 GXK655365 HHG655365 HRC655365 IAY655365 IKU655365 IUQ655365 JEM655365 JOI655365 JYE655365 KIA655365 KRW655365 LBS655365 LLO655365 LVK655365 MFG655365 MPC655365 MYY655365 NIU655365 NSQ655365 OCM655365 OMI655365 OWE655365 PGA655365 PPW655365 PZS655365 QJO655365 QTK655365 RDG655365 RNC655365 RWY655365 SGU655365 SQQ655365 TAM655365 TKI655365 TUE655365 UEA655365 UNW655365 UXS655365 VHO655365 VRK655365 WBG655365 WLC655365 WUY655365 LLO786461 IM720901 SI720901 ACE720901 AMA720901 AVW720901 BFS720901 BPO720901 BZK720901 CJG720901 CTC720901 DCY720901 DMU720901 DWQ720901 EGM720901 EQI720901 FAE720901 FKA720901 FTW720901 GDS720901 GNO720901 GXK720901 HHG720901 HRC720901 IAY720901 IKU720901 IUQ720901 JEM720901 JOI720901 JYE720901 KIA720901 KRW720901 LBS720901 LLO720901 LVK720901 MFG720901 MPC720901 MYY720901 NIU720901 NSQ720901 OCM720901 OMI720901 OWE720901 PGA720901 PPW720901 PZS720901 QJO720901 QTK720901 RDG720901 RNC720901 RWY720901 SGU720901 SQQ720901 TAM720901 TKI720901 TUE720901 UEA720901 UNW720901 UXS720901 VHO720901 VRK720901 WBG720901 WLC720901 WUY720901 LVK786461 IM786437 SI786437 ACE786437 AMA786437 AVW786437 BFS786437 BPO786437 BZK786437 CJG786437 CTC786437 DCY786437 DMU786437 DWQ786437 EGM786437 EQI786437 FAE786437 FKA786437 FTW786437 GDS786437 GNO786437 GXK786437 HHG786437 HRC786437 IAY786437 IKU786437 IUQ786437 JEM786437 JOI786437 JYE786437 KIA786437 KRW786437 LBS786437 LLO786437 LVK786437 MFG786437 MPC786437 MYY786437 NIU786437 NSQ786437 OCM786437 OMI786437 OWE786437 PGA786437 PPW786437 PZS786437 QJO786437 QTK786437 RDG786437 RNC786437 RWY786437 SGU786437 SQQ786437 TAM786437 TKI786437 TUE786437 UEA786437 UNW786437 UXS786437 VHO786437 VRK786437 WBG786437 WLC786437 WUY786437 MFG786461 IM851973 SI851973 ACE851973 AMA851973 AVW851973 BFS851973 BPO851973 BZK851973 CJG851973 CTC851973 DCY851973 DMU851973 DWQ851973 EGM851973 EQI851973 FAE851973 FKA851973 FTW851973 GDS851973 GNO851973 GXK851973 HHG851973 HRC851973 IAY851973 IKU851973 IUQ851973 JEM851973 JOI851973 JYE851973 KIA851973 KRW851973 LBS851973 LLO851973 LVK851973 MFG851973 MPC851973 MYY851973 NIU851973 NSQ851973 OCM851973 OMI851973 OWE851973 PGA851973 PPW851973 PZS851973 QJO851973 QTK851973 RDG851973 RNC851973 RWY851973 SGU851973 SQQ851973 TAM851973 TKI851973 TUE851973 UEA851973 UNW851973 UXS851973 VHO851973 VRK851973 WBG851973 WLC851973 WUY851973 MPC786461 IM917509 SI917509 ACE917509 AMA917509 AVW917509 BFS917509 BPO917509 BZK917509 CJG917509 CTC917509 DCY917509 DMU917509 DWQ917509 EGM917509 EQI917509 FAE917509 FKA917509 FTW917509 GDS917509 GNO917509 GXK917509 HHG917509 HRC917509 IAY917509 IKU917509 IUQ917509 JEM917509 JOI917509 JYE917509 KIA917509 KRW917509 LBS917509 LLO917509 LVK917509 MFG917509 MPC917509 MYY917509 NIU917509 NSQ917509 OCM917509 OMI917509 OWE917509 PGA917509 PPW917509 PZS917509 QJO917509 QTK917509 RDG917509 RNC917509 RWY917509 SGU917509 SQQ917509 TAM917509 TKI917509 TUE917509 UEA917509 UNW917509 UXS917509 VHO917509 VRK917509 WBG917509 WLC917509 WUY917509 MYY786461 IM983045 SI983045 ACE983045 AMA983045 AVW983045 BFS983045 BPO983045 BZK983045 CJG983045 CTC983045 DCY983045 DMU983045 DWQ983045 EGM983045 EQI983045 FAE983045 FKA983045 FTW983045 GDS983045 GNO983045 GXK983045 HHG983045 HRC983045 IAY983045 IKU983045 IUQ983045 JEM983045 JOI983045 JYE983045 KIA983045 KRW983045 LBS983045 LLO983045 LVK983045 MFG983045 MPC983045 MYY983045 NIU983045 NSQ983045 OCM983045 OMI983045 OWE983045 PGA983045 PPW983045 PZS983045 QJO983045 QTK983045 RDG983045 RNC983045 RWY983045 SGU983045 SQQ983045 TAM983045 TKI983045 TUE983045 UEA983045 UNW983045 UXS983045 VHO983045 VRK983045 WBG983045 WLC983045 WUY983045 VRK983069 NIU786461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NSQ786461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OCM786461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OMI786461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OWE786461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PGA786461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PPW786461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PZS786461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QJO786461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QTK786461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RDG786461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RNC786461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RWY786461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SGU786461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SQQ786461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UXS983069 TAM786461 IM65529 SI65529 ACE65529 AMA65529 AVW65529 BFS65529 BPO65529 BZK65529 CJG65529 CTC65529 DCY65529 DMU65529 DWQ65529 EGM65529 EQI65529 FAE65529 FKA65529 FTW65529 GDS65529 GNO65529 GXK65529 HHG65529 HRC65529 IAY65529 IKU65529 IUQ65529 JEM65529 JOI65529 JYE65529 KIA65529 KRW65529 LBS65529 LLO65529 LVK65529 MFG65529 MPC65529 MYY65529 NIU65529 NSQ65529 OCM65529 OMI65529 OWE65529 PGA65529 PPW65529 PZS65529 QJO65529 QTK65529 RDG65529 RNC65529 RWY65529 SGU65529 SQQ65529 TAM65529 TKI65529 TUE65529 UEA65529 UNW65529 UXS65529 VHO65529 VRK65529 WBG65529 WLC65529 WUY65529 TKI786461 IM131065 SI131065 ACE131065 AMA131065 AVW131065 BFS131065 BPO131065 BZK131065 CJG131065 CTC131065 DCY131065 DMU131065 DWQ131065 EGM131065 EQI131065 FAE131065 FKA131065 FTW131065 GDS131065 GNO131065 GXK131065 HHG131065 HRC131065 IAY131065 IKU131065 IUQ131065 JEM131065 JOI131065 JYE131065 KIA131065 KRW131065 LBS131065 LLO131065 LVK131065 MFG131065 MPC131065 MYY131065 NIU131065 NSQ131065 OCM131065 OMI131065 OWE131065 PGA131065 PPW131065 PZS131065 QJO131065 QTK131065 RDG131065 RNC131065 RWY131065 SGU131065 SQQ131065 TAM131065 TKI131065 TUE131065 UEA131065 UNW131065 UXS131065 VHO131065 VRK131065 WBG131065 WLC131065 WUY131065 TUE786461 IM196601 SI196601 ACE196601 AMA196601 AVW196601 BFS196601 BPO196601 BZK196601 CJG196601 CTC196601 DCY196601 DMU196601 DWQ196601 EGM196601 EQI196601 FAE196601 FKA196601 FTW196601 GDS196601 GNO196601 GXK196601 HHG196601 HRC196601 IAY196601 IKU196601 IUQ196601 JEM196601 JOI196601 JYE196601 KIA196601 KRW196601 LBS196601 LLO196601 LVK196601 MFG196601 MPC196601 MYY196601 NIU196601 NSQ196601 OCM196601 OMI196601 OWE196601 PGA196601 PPW196601 PZS196601 QJO196601 QTK196601 RDG196601 RNC196601 RWY196601 SGU196601 SQQ196601 TAM196601 TKI196601 TUE196601 UEA196601 UNW196601 UXS196601 VHO196601 VRK196601 WBG196601 WLC196601 WUY196601 UEA786461 IM262137 SI262137 ACE262137 AMA262137 AVW262137 BFS262137 BPO262137 BZK262137 CJG262137 CTC262137 DCY262137 DMU262137 DWQ262137 EGM262137 EQI262137 FAE262137 FKA262137 FTW262137 GDS262137 GNO262137 GXK262137 HHG262137 HRC262137 IAY262137 IKU262137 IUQ262137 JEM262137 JOI262137 JYE262137 KIA262137 KRW262137 LBS262137 LLO262137 LVK262137 MFG262137 MPC262137 MYY262137 NIU262137 NSQ262137 OCM262137 OMI262137 OWE262137 PGA262137 PPW262137 PZS262137 QJO262137 QTK262137 RDG262137 RNC262137 RWY262137 SGU262137 SQQ262137 TAM262137 TKI262137 TUE262137 UEA262137 UNW262137 UXS262137 VHO262137 VRK262137 WBG262137 WLC262137 WUY262137 UNW786461 IM327673 SI327673 ACE327673 AMA327673 AVW327673 BFS327673 BPO327673 BZK327673 CJG327673 CTC327673 DCY327673 DMU327673 DWQ327673 EGM327673 EQI327673 FAE327673 FKA327673 FTW327673 GDS327673 GNO327673 GXK327673 HHG327673 HRC327673 IAY327673 IKU327673 IUQ327673 JEM327673 JOI327673 JYE327673 KIA327673 KRW327673 LBS327673 LLO327673 LVK327673 MFG327673 MPC327673 MYY327673 NIU327673 NSQ327673 OCM327673 OMI327673 OWE327673 PGA327673 PPW327673 PZS327673 QJO327673 QTK327673 RDG327673 RNC327673 RWY327673 SGU327673 SQQ327673 TAM327673 TKI327673 TUE327673 UEA327673 UNW327673 UXS327673 VHO327673 VRK327673 WBG327673 WLC327673 WUY327673 UXS786461 IM393209 SI393209 ACE393209 AMA393209 AVW393209 BFS393209 BPO393209 BZK393209 CJG393209 CTC393209 DCY393209 DMU393209 DWQ393209 EGM393209 EQI393209 FAE393209 FKA393209 FTW393209 GDS393209 GNO393209 GXK393209 HHG393209 HRC393209 IAY393209 IKU393209 IUQ393209 JEM393209 JOI393209 JYE393209 KIA393209 KRW393209 LBS393209 LLO393209 LVK393209 MFG393209 MPC393209 MYY393209 NIU393209 NSQ393209 OCM393209 OMI393209 OWE393209 PGA393209 PPW393209 PZS393209 QJO393209 QTK393209 RDG393209 RNC393209 RWY393209 SGU393209 SQQ393209 TAM393209 TKI393209 TUE393209 UEA393209 UNW393209 UXS393209 VHO393209 VRK393209 WBG393209 WLC393209 WUY393209 VHO786461 IM458745 SI458745 ACE458745 AMA458745 AVW458745 BFS458745 BPO458745 BZK458745 CJG458745 CTC458745 DCY458745 DMU458745 DWQ458745 EGM458745 EQI458745 FAE458745 FKA458745 FTW458745 GDS458745 GNO458745 GXK458745 HHG458745 HRC458745 IAY458745 IKU458745 IUQ458745 JEM458745 JOI458745 JYE458745 KIA458745 KRW458745 LBS458745 LLO458745 LVK458745 MFG458745 MPC458745 MYY458745 NIU458745 NSQ458745 OCM458745 OMI458745 OWE458745 PGA458745 PPW458745 PZS458745 QJO458745 QTK458745 RDG458745 RNC458745 RWY458745 SGU458745 SQQ458745 TAM458745 TKI458745 TUE458745 UEA458745 UNW458745 UXS458745 VHO458745 VRK458745 WBG458745 WLC458745 WUY458745 VRK786461 IM524281 SI524281 ACE524281 AMA524281 AVW524281 BFS524281 BPO524281 BZK524281 CJG524281 CTC524281 DCY524281 DMU524281 DWQ524281 EGM524281 EQI524281 FAE524281 FKA524281 FTW524281 GDS524281 GNO524281 GXK524281 HHG524281 HRC524281 IAY524281 IKU524281 IUQ524281 JEM524281 JOI524281 JYE524281 KIA524281 KRW524281 LBS524281 LLO524281 LVK524281 MFG524281 MPC524281 MYY524281 NIU524281 NSQ524281 OCM524281 OMI524281 OWE524281 PGA524281 PPW524281 PZS524281 QJO524281 QTK524281 RDG524281 RNC524281 RWY524281 SGU524281 SQQ524281 TAM524281 TKI524281 TUE524281 UEA524281 UNW524281 UXS524281 VHO524281 VRK524281 WBG524281 WLC524281 WUY524281 WBG786461 IM589817 SI589817 ACE589817 AMA589817 AVW589817 BFS589817 BPO589817 BZK589817 CJG589817 CTC589817 DCY589817 DMU589817 DWQ589817 EGM589817 EQI589817 FAE589817 FKA589817 FTW589817 GDS589817 GNO589817 GXK589817 HHG589817 HRC589817 IAY589817 IKU589817 IUQ589817 JEM589817 JOI589817 JYE589817 KIA589817 KRW589817 LBS589817 LLO589817 LVK589817 MFG589817 MPC589817 MYY589817 NIU589817 NSQ589817 OCM589817 OMI589817 OWE589817 PGA589817 PPW589817 PZS589817 QJO589817 QTK589817 RDG589817 RNC589817 RWY589817 SGU589817 SQQ589817 TAM589817 TKI589817 TUE589817 UEA589817 UNW589817 UXS589817 VHO589817 VRK589817 WBG589817 WLC589817 WUY589817 WLC786461 IM655353 SI655353 ACE655353 AMA655353 AVW655353 BFS655353 BPO655353 BZK655353 CJG655353 CTC655353 DCY655353 DMU655353 DWQ655353 EGM655353 EQI655353 FAE655353 FKA655353 FTW655353 GDS655353 GNO655353 GXK655353 HHG655353 HRC655353 IAY655353 IKU655353 IUQ655353 JEM655353 JOI655353 JYE655353 KIA655353 KRW655353 LBS655353 LLO655353 LVK655353 MFG655353 MPC655353 MYY655353 NIU655353 NSQ655353 OCM655353 OMI655353 OWE655353 PGA655353 PPW655353 PZS655353 QJO655353 QTK655353 RDG655353 RNC655353 RWY655353 SGU655353 SQQ655353 TAM655353 TKI655353 TUE655353 UEA655353 UNW655353 UXS655353 VHO655353 VRK655353 WBG655353 WLC655353 WUY655353 WUY786461 IM720889 SI720889 ACE720889 AMA720889 AVW720889 BFS720889 BPO720889 BZK720889 CJG720889 CTC720889 DCY720889 DMU720889 DWQ720889 EGM720889 EQI720889 FAE720889 FKA720889 FTW720889 GDS720889 GNO720889 GXK720889 HHG720889 HRC720889 IAY720889 IKU720889 IUQ720889 JEM720889 JOI720889 JYE720889 KIA720889 KRW720889 LBS720889 LLO720889 LVK720889 MFG720889 MPC720889 MYY720889 NIU720889 NSQ720889 OCM720889 OMI720889 OWE720889 PGA720889 PPW720889 PZS720889 QJO720889 QTK720889 RDG720889 RNC720889 RWY720889 SGU720889 SQQ720889 TAM720889 TKI720889 TUE720889 UEA720889 UNW720889 UXS720889 VHO720889 VRK720889 WBG720889 WLC720889 WUY720889 TAM983069 IM786425 SI786425 ACE786425 AMA786425 AVW786425 BFS786425 BPO786425 BZK786425 CJG786425 CTC786425 DCY786425 DMU786425 DWQ786425 EGM786425 EQI786425 FAE786425 FKA786425 FTW786425 GDS786425 GNO786425 GXK786425 HHG786425 HRC786425 IAY786425 IKU786425 IUQ786425 JEM786425 JOI786425 JYE786425 KIA786425 KRW786425 LBS786425 LLO786425 LVK786425 MFG786425 MPC786425 MYY786425 NIU786425 NSQ786425 OCM786425 OMI786425 OWE786425 PGA786425 PPW786425 PZS786425 QJO786425 QTK786425 RDG786425 RNC786425 RWY786425 SGU786425 SQQ786425 TAM786425 TKI786425 TUE786425 UEA786425 UNW786425 UXS786425 VHO786425 VRK786425 WBG786425 WLC786425 WUY786425 IM851997 IM851961 SI851961 ACE851961 AMA851961 AVW851961 BFS851961 BPO851961 BZK851961 CJG851961 CTC851961 DCY851961 DMU851961 DWQ851961 EGM851961 EQI851961 FAE851961 FKA851961 FTW851961 GDS851961 GNO851961 GXK851961 HHG851961 HRC851961 IAY851961 IKU851961 IUQ851961 JEM851961 JOI851961 JYE851961 KIA851961 KRW851961 LBS851961 LLO851961 LVK851961 MFG851961 MPC851961 MYY851961 NIU851961 NSQ851961 OCM851961 OMI851961 OWE851961 PGA851961 PPW851961 PZS851961 QJO851961 QTK851961 RDG851961 RNC851961 RWY851961 SGU851961 SQQ851961 TAM851961 TKI851961 TUE851961 UEA851961 UNW851961 UXS851961 VHO851961 VRK851961 WBG851961 WLC851961 WUY851961 SI851997 IM917497 SI917497 ACE917497 AMA917497 AVW917497 BFS917497 BPO917497 BZK917497 CJG917497 CTC917497 DCY917497 DMU917497 DWQ917497 EGM917497 EQI917497 FAE917497 FKA917497 FTW917497 GDS917497 GNO917497 GXK917497 HHG917497 HRC917497 IAY917497 IKU917497 IUQ917497 JEM917497 JOI917497 JYE917497 KIA917497 KRW917497 LBS917497 LLO917497 LVK917497 MFG917497 MPC917497 MYY917497 NIU917497 NSQ917497 OCM917497 OMI917497 OWE917497 PGA917497 PPW917497 PZS917497 QJO917497 QTK917497 RDG917497 RNC917497 RWY917497 SGU917497 SQQ917497 TAM917497 TKI917497 TUE917497 UEA917497 UNW917497 UXS917497 VHO917497 VRK917497 WBG917497 WLC917497 WUY917497 ACE851997 IM983033 SI983033 ACE983033 AMA983033 AVW983033 BFS983033 BPO983033 BZK983033 CJG983033 CTC983033 DCY983033 DMU983033 DWQ983033 EGM983033 EQI983033 FAE983033 FKA983033 FTW983033 GDS983033 GNO983033 GXK983033 HHG983033 HRC983033 IAY983033 IKU983033 IUQ983033 JEM983033 JOI983033 JYE983033 KIA983033 KRW983033 LBS983033 LLO983033 LVK983033 MFG983033 MPC983033 MYY983033 NIU983033 NSQ983033 OCM983033 OMI983033 OWE983033 PGA983033 PPW983033 PZS983033 QJO983033 QTK983033 RDG983033 RNC983033 RWY983033 SGU983033 SQQ983033 TAM983033 TKI983033 TUE983033 UEA983033 UNW983033 UXS983033 VHO983033 VRK983033 WBG983033 WLC983033 WUY983033 AMA851997 IK65523 SG65523 ACC65523 ALY65523 AVU65523 BFQ65523 BPM65523 BZI65523 CJE65523 CTA65523 DCW65523 DMS65523 DWO65523 EGK65523 EQG65523 FAC65523 FJY65523 FTU65523 GDQ65523 GNM65523 GXI65523 HHE65523 HRA65523 IAW65523 IKS65523 IUO65523 JEK65523 JOG65523 JYC65523 KHY65523 KRU65523 LBQ65523 LLM65523 LVI65523 MFE65523 MPA65523 MYW65523 NIS65523 NSO65523 OCK65523 OMG65523 OWC65523 PFY65523 PPU65523 PZQ65523 QJM65523 QTI65523 RDE65523 RNA65523 RWW65523 SGS65523 SQO65523 TAK65523 TKG65523 TUC65523 UDY65523 UNU65523 UXQ65523 VHM65523 VRI65523 WBE65523 WLA65523 WUW65523 AVW851997 IK131059 SG131059 ACC131059 ALY131059 AVU131059 BFQ131059 BPM131059 BZI131059 CJE131059 CTA131059 DCW131059 DMS131059 DWO131059 EGK131059 EQG131059 FAC131059 FJY131059 FTU131059 GDQ131059 GNM131059 GXI131059 HHE131059 HRA131059 IAW131059 IKS131059 IUO131059 JEK131059 JOG131059 JYC131059 KHY131059 KRU131059 LBQ131059 LLM131059 LVI131059 MFE131059 MPA131059 MYW131059 NIS131059 NSO131059 OCK131059 OMG131059 OWC131059 PFY131059 PPU131059 PZQ131059 QJM131059 QTI131059 RDE131059 RNA131059 RWW131059 SGS131059 SQO131059 TAK131059 TKG131059 TUC131059 UDY131059 UNU131059 UXQ131059 VHM131059 VRI131059 WBE131059 WLA131059 WUW131059 BFS851997 IK196595 SG196595 ACC196595 ALY196595 AVU196595 BFQ196595 BPM196595 BZI196595 CJE196595 CTA196595 DCW196595 DMS196595 DWO196595 EGK196595 EQG196595 FAC196595 FJY196595 FTU196595 GDQ196595 GNM196595 GXI196595 HHE196595 HRA196595 IAW196595 IKS196595 IUO196595 JEK196595 JOG196595 JYC196595 KHY196595 KRU196595 LBQ196595 LLM196595 LVI196595 MFE196595 MPA196595 MYW196595 NIS196595 NSO196595 OCK196595 OMG196595 OWC196595 PFY196595 PPU196595 PZQ196595 QJM196595 QTI196595 RDE196595 RNA196595 RWW196595 SGS196595 SQO196595 TAK196595 TKG196595 TUC196595 UDY196595 UNU196595 UXQ196595 VHM196595 VRI196595 WBE196595 WLA196595 WUW196595 BPO851997 IK262131 SG262131 ACC262131 ALY262131 AVU262131 BFQ262131 BPM262131 BZI262131 CJE262131 CTA262131 DCW262131 DMS262131 DWO262131 EGK262131 EQG262131 FAC262131 FJY262131 FTU262131 GDQ262131 GNM262131 GXI262131 HHE262131 HRA262131 IAW262131 IKS262131 IUO262131 JEK262131 JOG262131 JYC262131 KHY262131 KRU262131 LBQ262131 LLM262131 LVI262131 MFE262131 MPA262131 MYW262131 NIS262131 NSO262131 OCK262131 OMG262131 OWC262131 PFY262131 PPU262131 PZQ262131 QJM262131 QTI262131 RDE262131 RNA262131 RWW262131 SGS262131 SQO262131 TAK262131 TKG262131 TUC262131 UDY262131 UNU262131 UXQ262131 VHM262131 VRI262131 WBE262131 WLA262131 WUW262131 BZK851997 IK327667 SG327667 ACC327667 ALY327667 AVU327667 BFQ327667 BPM327667 BZI327667 CJE327667 CTA327667 DCW327667 DMS327667 DWO327667 EGK327667 EQG327667 FAC327667 FJY327667 FTU327667 GDQ327667 GNM327667 GXI327667 HHE327667 HRA327667 IAW327667 IKS327667 IUO327667 JEK327667 JOG327667 JYC327667 KHY327667 KRU327667 LBQ327667 LLM327667 LVI327667 MFE327667 MPA327667 MYW327667 NIS327667 NSO327667 OCK327667 OMG327667 OWC327667 PFY327667 PPU327667 PZQ327667 QJM327667 QTI327667 RDE327667 RNA327667 RWW327667 SGS327667 SQO327667 TAK327667 TKG327667 TUC327667 UDY327667 UNU327667 UXQ327667 VHM327667 VRI327667 WBE327667 WLA327667 WUW327667 CJG851997 IK393203 SG393203 ACC393203 ALY393203 AVU393203 BFQ393203 BPM393203 BZI393203 CJE393203 CTA393203 DCW393203 DMS393203 DWO393203 EGK393203 EQG393203 FAC393203 FJY393203 FTU393203 GDQ393203 GNM393203 GXI393203 HHE393203 HRA393203 IAW393203 IKS393203 IUO393203 JEK393203 JOG393203 JYC393203 KHY393203 KRU393203 LBQ393203 LLM393203 LVI393203 MFE393203 MPA393203 MYW393203 NIS393203 NSO393203 OCK393203 OMG393203 OWC393203 PFY393203 PPU393203 PZQ393203 QJM393203 QTI393203 RDE393203 RNA393203 RWW393203 SGS393203 SQO393203 TAK393203 TKG393203 TUC393203 UDY393203 UNU393203 UXQ393203 VHM393203 VRI393203 WBE393203 WLA393203 WUW393203 CTC851997 IK458739 SG458739 ACC458739 ALY458739 AVU458739 BFQ458739 BPM458739 BZI458739 CJE458739 CTA458739 DCW458739 DMS458739 DWO458739 EGK458739 EQG458739 FAC458739 FJY458739 FTU458739 GDQ458739 GNM458739 GXI458739 HHE458739 HRA458739 IAW458739 IKS458739 IUO458739 JEK458739 JOG458739 JYC458739 KHY458739 KRU458739 LBQ458739 LLM458739 LVI458739 MFE458739 MPA458739 MYW458739 NIS458739 NSO458739 OCK458739 OMG458739 OWC458739 PFY458739 PPU458739 PZQ458739 QJM458739 QTI458739 RDE458739 RNA458739 RWW458739 SGS458739 SQO458739 TAK458739 TKG458739 TUC458739 UDY458739 UNU458739 UXQ458739 VHM458739 VRI458739 WBE458739 WLA458739 WUW458739 DCY851997 IK524275 SG524275 ACC524275 ALY524275 AVU524275 BFQ524275 BPM524275 BZI524275 CJE524275 CTA524275 DCW524275 DMS524275 DWO524275 EGK524275 EQG524275 FAC524275 FJY524275 FTU524275 GDQ524275 GNM524275 GXI524275 HHE524275 HRA524275 IAW524275 IKS524275 IUO524275 JEK524275 JOG524275 JYC524275 KHY524275 KRU524275 LBQ524275 LLM524275 LVI524275 MFE524275 MPA524275 MYW524275 NIS524275 NSO524275 OCK524275 OMG524275 OWC524275 PFY524275 PPU524275 PZQ524275 QJM524275 QTI524275 RDE524275 RNA524275 RWW524275 SGS524275 SQO524275 TAK524275 TKG524275 TUC524275 UDY524275 UNU524275 UXQ524275 VHM524275 VRI524275 WBE524275 WLA524275 WUW524275 DMU851997 IK589811 SG589811 ACC589811 ALY589811 AVU589811 BFQ589811 BPM589811 BZI589811 CJE589811 CTA589811 DCW589811 DMS589811 DWO589811 EGK589811 EQG589811 FAC589811 FJY589811 FTU589811 GDQ589811 GNM589811 GXI589811 HHE589811 HRA589811 IAW589811 IKS589811 IUO589811 JEK589811 JOG589811 JYC589811 KHY589811 KRU589811 LBQ589811 LLM589811 LVI589811 MFE589811 MPA589811 MYW589811 NIS589811 NSO589811 OCK589811 OMG589811 OWC589811 PFY589811 PPU589811 PZQ589811 QJM589811 QTI589811 RDE589811 RNA589811 RWW589811 SGS589811 SQO589811 TAK589811 TKG589811 TUC589811 UDY589811 UNU589811 UXQ589811 VHM589811 VRI589811 WBE589811 WLA589811 WUW589811 DWQ851997 IK655347 SG655347 ACC655347 ALY655347 AVU655347 BFQ655347 BPM655347 BZI655347 CJE655347 CTA655347 DCW655347 DMS655347 DWO655347 EGK655347 EQG655347 FAC655347 FJY655347 FTU655347 GDQ655347 GNM655347 GXI655347 HHE655347 HRA655347 IAW655347 IKS655347 IUO655347 JEK655347 JOG655347 JYC655347 KHY655347 KRU655347 LBQ655347 LLM655347 LVI655347 MFE655347 MPA655347 MYW655347 NIS655347 NSO655347 OCK655347 OMG655347 OWC655347 PFY655347 PPU655347 PZQ655347 QJM655347 QTI655347 RDE655347 RNA655347 RWW655347 SGS655347 SQO655347 TAK655347 TKG655347 TUC655347 UDY655347 UNU655347 UXQ655347 VHM655347 VRI655347 WBE655347 WLA655347 WUW655347 EGM851997 IK720883 SG720883 ACC720883 ALY720883 AVU720883 BFQ720883 BPM720883 BZI720883 CJE720883 CTA720883 DCW720883 DMS720883 DWO720883 EGK720883 EQG720883 FAC720883 FJY720883 FTU720883 GDQ720883 GNM720883 GXI720883 HHE720883 HRA720883 IAW720883 IKS720883 IUO720883 JEK720883 JOG720883 JYC720883 KHY720883 KRU720883 LBQ720883 LLM720883 LVI720883 MFE720883 MPA720883 MYW720883 NIS720883 NSO720883 OCK720883 OMG720883 OWC720883 PFY720883 PPU720883 PZQ720883 QJM720883 QTI720883 RDE720883 RNA720883 RWW720883 SGS720883 SQO720883 TAK720883 TKG720883 TUC720883 UDY720883 UNU720883 UXQ720883 VHM720883 VRI720883 WBE720883 WLA720883 WUW720883 EQI851997 IK786419 SG786419 ACC786419 ALY786419 AVU786419 BFQ786419 BPM786419 BZI786419 CJE786419 CTA786419 DCW786419 DMS786419 DWO786419 EGK786419 EQG786419 FAC786419 FJY786419 FTU786419 GDQ786419 GNM786419 GXI786419 HHE786419 HRA786419 IAW786419 IKS786419 IUO786419 JEK786419 JOG786419 JYC786419 KHY786419 KRU786419 LBQ786419 LLM786419 LVI786419 MFE786419 MPA786419 MYW786419 NIS786419 NSO786419 OCK786419 OMG786419 OWC786419 PFY786419 PPU786419 PZQ786419 QJM786419 QTI786419 RDE786419 RNA786419 RWW786419 SGS786419 SQO786419 TAK786419 TKG786419 TUC786419 UDY786419 UNU786419 UXQ786419 VHM786419 VRI786419 WBE786419 WLA786419 WUW786419 FAE851997 IK851955 SG851955 ACC851955 ALY851955 AVU851955 BFQ851955 BPM851955 BZI851955 CJE851955 CTA851955 DCW851955 DMS851955 DWO851955 EGK851955 EQG851955 FAC851955 FJY851955 FTU851955 GDQ851955 GNM851955 GXI851955 HHE851955 HRA851955 IAW851955 IKS851955 IUO851955 JEK851955 JOG851955 JYC851955 KHY851955 KRU851955 LBQ851955 LLM851955 LVI851955 MFE851955 MPA851955 MYW851955 NIS851955 NSO851955 OCK851955 OMG851955 OWC851955 PFY851955 PPU851955 PZQ851955 QJM851955 QTI851955 RDE851955 RNA851955 RWW851955 SGS851955 SQO851955 TAK851955 TKG851955 TUC851955 UDY851955 UNU851955 UXQ851955 VHM851955 VRI851955 WBE851955 WLA851955 WUW851955 FKA851997 IK917491 SG917491 ACC917491 ALY917491 AVU917491 BFQ917491 BPM917491 BZI917491 CJE917491 CTA917491 DCW917491 DMS917491 DWO917491 EGK917491 EQG917491 FAC917491 FJY917491 FTU917491 GDQ917491 GNM917491 GXI917491 HHE917491 HRA917491 IAW917491 IKS917491 IUO917491 JEK917491 JOG917491 JYC917491 KHY917491 KRU917491 LBQ917491 LLM917491 LVI917491 MFE917491 MPA917491 MYW917491 NIS917491 NSO917491 OCK917491 OMG917491 OWC917491 PFY917491 PPU917491 PZQ917491 QJM917491 QTI917491 RDE917491 RNA917491 RWW917491 SGS917491 SQO917491 TAK917491 TKG917491 TUC917491 UDY917491 UNU917491 UXQ917491 VHM917491 VRI917491 WBE917491 WLA917491 WUW917491 FTW851997 IK983027 SG983027 ACC983027 ALY983027 AVU983027 BFQ983027 BPM983027 BZI983027 CJE983027 CTA983027 DCW983027 DMS983027 DWO983027 EGK983027 EQG983027 FAC983027 FJY983027 FTU983027 GDQ983027 GNM983027 GXI983027 HHE983027 HRA983027 IAW983027 IKS983027 IUO983027 JEK983027 JOG983027 JYC983027 KHY983027 KRU983027 LBQ983027 LLM983027 LVI983027 MFE983027 MPA983027 MYW983027 NIS983027 NSO983027 OCK983027 OMG983027 OWC983027 PFY983027 PPU983027 PZQ983027 QJM983027 QTI983027 RDE983027 RNA983027 RWW983027 SGS983027 SQO983027 TAK983027 TKG983027 TUC983027 UDY983027 UNU983027 UXQ983027 VHM983027 VRI983027 WBE983027 WLA983027 WUW983027 WBG983069 GDS851997 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GNO851997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GXK851997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HHG851997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HRC851997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IAY851997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IKU851997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IUQ851997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JEM851997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JOI851997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JYE851997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KIA851997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KRW851997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LBS851997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LLO851997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WLC983069 LVK851997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MFG851997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MPC851997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MYY851997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NIU851997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NSQ851997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OCM851997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OMI851997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OWE851997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PGA851997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PPW851997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PZS851997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QJO851997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QTK851997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RDG851997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RNC851997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RWY851997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SGU851997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SQQ851997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TAM851997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TKI851997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TUE851997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UEA851997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UNW851997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UXS851997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VHO851997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VRK851997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WBG851997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WLC851997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WUY851997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VHO983069 TKI983069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IM917533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SI917533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ACE917533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AMA917533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AVW917533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BFS917533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BPO917533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BZK917533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CJG917533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CTC917533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DCY917533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DMU917533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DWQ917533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EGM917533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WUY983069 EQI917533 IK65535:IM65535 SG65535:SI65535 ACC65535:ACE65535 ALY65535:AMA65535 AVU65535:AVW65535 BFQ65535:BFS65535 BPM65535:BPO65535 BZI65535:BZK65535 CJE65535:CJG65535 CTA65535:CTC65535 DCW65535:DCY65535 DMS65535:DMU65535 DWO65535:DWQ65535 EGK65535:EGM65535 EQG65535:EQI65535 FAC65535:FAE65535 FJY65535:FKA65535 FTU65535:FTW65535 GDQ65535:GDS65535 GNM65535:GNO65535 GXI65535:GXK65535 HHE65535:HHG65535 HRA65535:HRC65535 IAW65535:IAY65535 IKS65535:IKU65535 IUO65535:IUQ65535 JEK65535:JEM65535 JOG65535:JOI65535 JYC65535:JYE65535 KHY65535:KIA65535 KRU65535:KRW65535 LBQ65535:LBS65535 LLM65535:LLO65535 LVI65535:LVK65535 MFE65535:MFG65535 MPA65535:MPC65535 MYW65535:MYY65535 NIS65535:NIU65535 NSO65535:NSQ65535 OCK65535:OCM65535 OMG65535:OMI65535 OWC65535:OWE65535 PFY65535:PGA65535 PPU65535:PPW65535 PZQ65535:PZS65535 QJM65535:QJO65535 QTI65535:QTK65535 RDE65535:RDG65535 RNA65535:RNC65535 RWW65535:RWY65535 SGS65535:SGU65535 SQO65535:SQQ65535 TAK65535:TAM65535 TKG65535:TKI65535 TUC65535:TUE65535 UDY65535:UEA65535 UNU65535:UNW65535 UXQ65535:UXS65535 VHM65535:VHO65535 VRI65535:VRK65535 WBE65535:WBG65535 WLA65535:WLC65535 WUW65535:WUY65535 FAE917533 IK131071:IM131071 SG131071:SI131071 ACC131071:ACE131071 ALY131071:AMA131071 AVU131071:AVW131071 BFQ131071:BFS131071 BPM131071:BPO131071 BZI131071:BZK131071 CJE131071:CJG131071 CTA131071:CTC131071 DCW131071:DCY131071 DMS131071:DMU131071 DWO131071:DWQ131071 EGK131071:EGM131071 EQG131071:EQI131071 FAC131071:FAE131071 FJY131071:FKA131071 FTU131071:FTW131071 GDQ131071:GDS131071 GNM131071:GNO131071 GXI131071:GXK131071 HHE131071:HHG131071 HRA131071:HRC131071 IAW131071:IAY131071 IKS131071:IKU131071 IUO131071:IUQ131071 JEK131071:JEM131071 JOG131071:JOI131071 JYC131071:JYE131071 KHY131071:KIA131071 KRU131071:KRW131071 LBQ131071:LBS131071 LLM131071:LLO131071 LVI131071:LVK131071 MFE131071:MFG131071 MPA131071:MPC131071 MYW131071:MYY131071 NIS131071:NIU131071 NSO131071:NSQ131071 OCK131071:OCM131071 OMG131071:OMI131071 OWC131071:OWE131071 PFY131071:PGA131071 PPU131071:PPW131071 PZQ131071:PZS131071 QJM131071:QJO131071 QTI131071:QTK131071 RDE131071:RDG131071 RNA131071:RNC131071 RWW131071:RWY131071 SGS131071:SGU131071 SQO131071:SQQ131071 TAK131071:TAM131071 TKG131071:TKI131071 TUC131071:TUE131071 UDY131071:UEA131071 UNU131071:UNW131071 UXQ131071:UXS131071 VHM131071:VHO131071 VRI131071:VRK131071 WBE131071:WBG131071 WLA131071:WLC131071 WUW131071:WUY131071 FKA917533 IK196607:IM196607 SG196607:SI196607 ACC196607:ACE196607 ALY196607:AMA196607 AVU196607:AVW196607 BFQ196607:BFS196607 BPM196607:BPO196607 BZI196607:BZK196607 CJE196607:CJG196607 CTA196607:CTC196607 DCW196607:DCY196607 DMS196607:DMU196607 DWO196607:DWQ196607 EGK196607:EGM196607 EQG196607:EQI196607 FAC196607:FAE196607 FJY196607:FKA196607 FTU196607:FTW196607 GDQ196607:GDS196607 GNM196607:GNO196607 GXI196607:GXK196607 HHE196607:HHG196607 HRA196607:HRC196607 IAW196607:IAY196607 IKS196607:IKU196607 IUO196607:IUQ196607 JEK196607:JEM196607 JOG196607:JOI196607 JYC196607:JYE196607 KHY196607:KIA196607 KRU196607:KRW196607 LBQ196607:LBS196607 LLM196607:LLO196607 LVI196607:LVK196607 MFE196607:MFG196607 MPA196607:MPC196607 MYW196607:MYY196607 NIS196607:NIU196607 NSO196607:NSQ196607 OCK196607:OCM196607 OMG196607:OMI196607 OWC196607:OWE196607 PFY196607:PGA196607 PPU196607:PPW196607 PZQ196607:PZS196607 QJM196607:QJO196607 QTI196607:QTK196607 RDE196607:RDG196607 RNA196607:RNC196607 RWW196607:RWY196607 SGS196607:SGU196607 SQO196607:SQQ196607 TAK196607:TAM196607 TKG196607:TKI196607 TUC196607:TUE196607 UDY196607:UEA196607 UNU196607:UNW196607 UXQ196607:UXS196607 VHM196607:VHO196607 VRI196607:VRK196607 WBE196607:WBG196607 WLA196607:WLC196607 WUW196607:WUY196607 FTW917533 IK262143:IM262143 SG262143:SI262143 ACC262143:ACE262143 ALY262143:AMA262143 AVU262143:AVW262143 BFQ262143:BFS262143 BPM262143:BPO262143 BZI262143:BZK262143 CJE262143:CJG262143 CTA262143:CTC262143 DCW262143:DCY262143 DMS262143:DMU262143 DWO262143:DWQ262143 EGK262143:EGM262143 EQG262143:EQI262143 FAC262143:FAE262143 FJY262143:FKA262143 FTU262143:FTW262143 GDQ262143:GDS262143 GNM262143:GNO262143 GXI262143:GXK262143 HHE262143:HHG262143 HRA262143:HRC262143 IAW262143:IAY262143 IKS262143:IKU262143 IUO262143:IUQ262143 JEK262143:JEM262143 JOG262143:JOI262143 JYC262143:JYE262143 KHY262143:KIA262143 KRU262143:KRW262143 LBQ262143:LBS262143 LLM262143:LLO262143 LVI262143:LVK262143 MFE262143:MFG262143 MPA262143:MPC262143 MYW262143:MYY262143 NIS262143:NIU262143 NSO262143:NSQ262143 OCK262143:OCM262143 OMG262143:OMI262143 OWC262143:OWE262143 PFY262143:PGA262143 PPU262143:PPW262143 PZQ262143:PZS262143 QJM262143:QJO262143 QTI262143:QTK262143 RDE262143:RDG262143 RNA262143:RNC262143 RWW262143:RWY262143 SGS262143:SGU262143 SQO262143:SQQ262143 TAK262143:TAM262143 TKG262143:TKI262143 TUC262143:TUE262143 UDY262143:UEA262143 UNU262143:UNW262143 UXQ262143:UXS262143 VHM262143:VHO262143 VRI262143:VRK262143 WBE262143:WBG262143 WLA262143:WLC262143 WUW262143:WUY262143 GDS917533 IK327679:IM327679 SG327679:SI327679 ACC327679:ACE327679 ALY327679:AMA327679 AVU327679:AVW327679 BFQ327679:BFS327679 BPM327679:BPO327679 BZI327679:BZK327679 CJE327679:CJG327679 CTA327679:CTC327679 DCW327679:DCY327679 DMS327679:DMU327679 DWO327679:DWQ327679 EGK327679:EGM327679 EQG327679:EQI327679 FAC327679:FAE327679 FJY327679:FKA327679 FTU327679:FTW327679 GDQ327679:GDS327679 GNM327679:GNO327679 GXI327679:GXK327679 HHE327679:HHG327679 HRA327679:HRC327679 IAW327679:IAY327679 IKS327679:IKU327679 IUO327679:IUQ327679 JEK327679:JEM327679 JOG327679:JOI327679 JYC327679:JYE327679 KHY327679:KIA327679 KRU327679:KRW327679 LBQ327679:LBS327679 LLM327679:LLO327679 LVI327679:LVK327679 MFE327679:MFG327679 MPA327679:MPC327679 MYW327679:MYY327679 NIS327679:NIU327679 NSO327679:NSQ327679 OCK327679:OCM327679 OMG327679:OMI327679 OWC327679:OWE327679 PFY327679:PGA327679 PPU327679:PPW327679 PZQ327679:PZS327679 QJM327679:QJO327679 QTI327679:QTK327679 RDE327679:RDG327679 RNA327679:RNC327679 RWW327679:RWY327679 SGS327679:SGU327679 SQO327679:SQQ327679 TAK327679:TAM327679 TKG327679:TKI327679 TUC327679:TUE327679 UDY327679:UEA327679 UNU327679:UNW327679 UXQ327679:UXS327679 VHM327679:VHO327679 VRI327679:VRK327679 WBE327679:WBG327679 WLA327679:WLC327679 WUW327679:WUY327679 GNO917533 IK393215:IM393215 SG393215:SI393215 ACC393215:ACE393215 ALY393215:AMA393215 AVU393215:AVW393215 BFQ393215:BFS393215 BPM393215:BPO393215 BZI393215:BZK393215 CJE393215:CJG393215 CTA393215:CTC393215 DCW393215:DCY393215 DMS393215:DMU393215 DWO393215:DWQ393215 EGK393215:EGM393215 EQG393215:EQI393215 FAC393215:FAE393215 FJY393215:FKA393215 FTU393215:FTW393215 GDQ393215:GDS393215 GNM393215:GNO393215 GXI393215:GXK393215 HHE393215:HHG393215 HRA393215:HRC393215 IAW393215:IAY393215 IKS393215:IKU393215 IUO393215:IUQ393215 JEK393215:JEM393215 JOG393215:JOI393215 JYC393215:JYE393215 KHY393215:KIA393215 KRU393215:KRW393215 LBQ393215:LBS393215 LLM393215:LLO393215 LVI393215:LVK393215 MFE393215:MFG393215 MPA393215:MPC393215 MYW393215:MYY393215 NIS393215:NIU393215 NSO393215:NSQ393215 OCK393215:OCM393215 OMG393215:OMI393215 OWC393215:OWE393215 PFY393215:PGA393215 PPU393215:PPW393215 PZQ393215:PZS393215 QJM393215:QJO393215 QTI393215:QTK393215 RDE393215:RDG393215 RNA393215:RNC393215 RWW393215:RWY393215 SGS393215:SGU393215 SQO393215:SQQ393215 TAK393215:TAM393215 TKG393215:TKI393215 TUC393215:TUE393215 UDY393215:UEA393215 UNU393215:UNW393215 UXQ393215:UXS393215 VHM393215:VHO393215 VRI393215:VRK393215 WBE393215:WBG393215 WLA393215:WLC393215 WUW393215:WUY393215 GXK917533 IK458751:IM458751 SG458751:SI458751 ACC458751:ACE458751 ALY458751:AMA458751 AVU458751:AVW458751 BFQ458751:BFS458751 BPM458751:BPO458751 BZI458751:BZK458751 CJE458751:CJG458751 CTA458751:CTC458751 DCW458751:DCY458751 DMS458751:DMU458751 DWO458751:DWQ458751 EGK458751:EGM458751 EQG458751:EQI458751 FAC458751:FAE458751 FJY458751:FKA458751 FTU458751:FTW458751 GDQ458751:GDS458751 GNM458751:GNO458751 GXI458751:GXK458751 HHE458751:HHG458751 HRA458751:HRC458751 IAW458751:IAY458751 IKS458751:IKU458751 IUO458751:IUQ458751 JEK458751:JEM458751 JOG458751:JOI458751 JYC458751:JYE458751 KHY458751:KIA458751 KRU458751:KRW458751 LBQ458751:LBS458751 LLM458751:LLO458751 LVI458751:LVK458751 MFE458751:MFG458751 MPA458751:MPC458751 MYW458751:MYY458751 NIS458751:NIU458751 NSO458751:NSQ458751 OCK458751:OCM458751 OMG458751:OMI458751 OWC458751:OWE458751 PFY458751:PGA458751 PPU458751:PPW458751 PZQ458751:PZS458751 QJM458751:QJO458751 QTI458751:QTK458751 RDE458751:RDG458751 RNA458751:RNC458751 RWW458751:RWY458751 SGS458751:SGU458751 SQO458751:SQQ458751 TAK458751:TAM458751 TKG458751:TKI458751 TUC458751:TUE458751 UDY458751:UEA458751 UNU458751:UNW458751 UXQ458751:UXS458751 VHM458751:VHO458751 VRI458751:VRK458751 WBE458751:WBG458751 WLA458751:WLC458751 WUW458751:WUY458751 HHG917533 IK524287:IM524287 SG524287:SI524287 ACC524287:ACE524287 ALY524287:AMA524287 AVU524287:AVW524287 BFQ524287:BFS524287 BPM524287:BPO524287 BZI524287:BZK524287 CJE524287:CJG524287 CTA524287:CTC524287 DCW524287:DCY524287 DMS524287:DMU524287 DWO524287:DWQ524287 EGK524287:EGM524287 EQG524287:EQI524287 FAC524287:FAE524287 FJY524287:FKA524287 FTU524287:FTW524287 GDQ524287:GDS524287 GNM524287:GNO524287 GXI524287:GXK524287 HHE524287:HHG524287 HRA524287:HRC524287 IAW524287:IAY524287 IKS524287:IKU524287 IUO524287:IUQ524287 JEK524287:JEM524287 JOG524287:JOI524287 JYC524287:JYE524287 KHY524287:KIA524287 KRU524287:KRW524287 LBQ524287:LBS524287 LLM524287:LLO524287 LVI524287:LVK524287 MFE524287:MFG524287 MPA524287:MPC524287 MYW524287:MYY524287 NIS524287:NIU524287 NSO524287:NSQ524287 OCK524287:OCM524287 OMG524287:OMI524287 OWC524287:OWE524287 PFY524287:PGA524287 PPU524287:PPW524287 PZQ524287:PZS524287 QJM524287:QJO524287 QTI524287:QTK524287 RDE524287:RDG524287 RNA524287:RNC524287 RWW524287:RWY524287 SGS524287:SGU524287 SQO524287:SQQ524287 TAK524287:TAM524287 TKG524287:TKI524287 TUC524287:TUE524287 UDY524287:UEA524287 UNU524287:UNW524287 UXQ524287:UXS524287 VHM524287:VHO524287 VRI524287:VRK524287 WBE524287:WBG524287 WLA524287:WLC524287 WUW524287:WUY524287 HRC917533 IK589823:IM589823 SG589823:SI589823 ACC589823:ACE589823 ALY589823:AMA589823 AVU589823:AVW589823 BFQ589823:BFS589823 BPM589823:BPO589823 BZI589823:BZK589823 CJE589823:CJG589823 CTA589823:CTC589823 DCW589823:DCY589823 DMS589823:DMU589823 DWO589823:DWQ589823 EGK589823:EGM589823 EQG589823:EQI589823 FAC589823:FAE589823 FJY589823:FKA589823 FTU589823:FTW589823 GDQ589823:GDS589823 GNM589823:GNO589823 GXI589823:GXK589823 HHE589823:HHG589823 HRA589823:HRC589823 IAW589823:IAY589823 IKS589823:IKU589823 IUO589823:IUQ589823 JEK589823:JEM589823 JOG589823:JOI589823 JYC589823:JYE589823 KHY589823:KIA589823 KRU589823:KRW589823 LBQ589823:LBS589823 LLM589823:LLO589823 LVI589823:LVK589823 MFE589823:MFG589823 MPA589823:MPC589823 MYW589823:MYY589823 NIS589823:NIU589823 NSO589823:NSQ589823 OCK589823:OCM589823 OMG589823:OMI589823 OWC589823:OWE589823 PFY589823:PGA589823 PPU589823:PPW589823 PZQ589823:PZS589823 QJM589823:QJO589823 QTI589823:QTK589823 RDE589823:RDG589823 RNA589823:RNC589823 RWW589823:RWY589823 SGS589823:SGU589823 SQO589823:SQQ589823 TAK589823:TAM589823 TKG589823:TKI589823 TUC589823:TUE589823 UDY589823:UEA589823 UNU589823:UNW589823 UXQ589823:UXS589823 VHM589823:VHO589823 VRI589823:VRK589823 WBE589823:WBG589823 WLA589823:WLC589823 WUW589823:WUY589823 IAY917533 IK655359:IM655359 SG655359:SI655359 ACC655359:ACE655359 ALY655359:AMA655359 AVU655359:AVW655359 BFQ655359:BFS655359 BPM655359:BPO655359 BZI655359:BZK655359 CJE655359:CJG655359 CTA655359:CTC655359 DCW655359:DCY655359 DMS655359:DMU655359 DWO655359:DWQ655359 EGK655359:EGM655359 EQG655359:EQI655359 FAC655359:FAE655359 FJY655359:FKA655359 FTU655359:FTW655359 GDQ655359:GDS655359 GNM655359:GNO655359 GXI655359:GXK655359 HHE655359:HHG655359 HRA655359:HRC655359 IAW655359:IAY655359 IKS655359:IKU655359 IUO655359:IUQ655359 JEK655359:JEM655359 JOG655359:JOI655359 JYC655359:JYE655359 KHY655359:KIA655359 KRU655359:KRW655359 LBQ655359:LBS655359 LLM655359:LLO655359 LVI655359:LVK655359 MFE655359:MFG655359 MPA655359:MPC655359 MYW655359:MYY655359 NIS655359:NIU655359 NSO655359:NSQ655359 OCK655359:OCM655359 OMG655359:OMI655359 OWC655359:OWE655359 PFY655359:PGA655359 PPU655359:PPW655359 PZQ655359:PZS655359 QJM655359:QJO655359 QTI655359:QTK655359 RDE655359:RDG655359 RNA655359:RNC655359 RWW655359:RWY655359 SGS655359:SGU655359 SQO655359:SQQ655359 TAK655359:TAM655359 TKG655359:TKI655359 TUC655359:TUE655359 UDY655359:UEA655359 UNU655359:UNW655359 UXQ655359:UXS655359 VHM655359:VHO655359 VRI655359:VRK655359 WBE655359:WBG655359 WLA655359:WLC655359 WUW655359:WUY655359 IKU917533 IK720895:IM720895 SG720895:SI720895 ACC720895:ACE720895 ALY720895:AMA720895 AVU720895:AVW720895 BFQ720895:BFS720895 BPM720895:BPO720895 BZI720895:BZK720895 CJE720895:CJG720895 CTA720895:CTC720895 DCW720895:DCY720895 DMS720895:DMU720895 DWO720895:DWQ720895 EGK720895:EGM720895 EQG720895:EQI720895 FAC720895:FAE720895 FJY720895:FKA720895 FTU720895:FTW720895 GDQ720895:GDS720895 GNM720895:GNO720895 GXI720895:GXK720895 HHE720895:HHG720895 HRA720895:HRC720895 IAW720895:IAY720895 IKS720895:IKU720895 IUO720895:IUQ720895 JEK720895:JEM720895 JOG720895:JOI720895 JYC720895:JYE720895 KHY720895:KIA720895 KRU720895:KRW720895 LBQ720895:LBS720895 LLM720895:LLO720895 LVI720895:LVK720895 MFE720895:MFG720895 MPA720895:MPC720895 MYW720895:MYY720895 NIS720895:NIU720895 NSO720895:NSQ720895 OCK720895:OCM720895 OMG720895:OMI720895 OWC720895:OWE720895 PFY720895:PGA720895 PPU720895:PPW720895 PZQ720895:PZS720895 QJM720895:QJO720895 QTI720895:QTK720895 RDE720895:RDG720895 RNA720895:RNC720895 RWW720895:RWY720895 SGS720895:SGU720895 SQO720895:SQQ720895 TAK720895:TAM720895 TKG720895:TKI720895 TUC720895:TUE720895 UDY720895:UEA720895 UNU720895:UNW720895 UXQ720895:UXS720895 VHM720895:VHO720895 VRI720895:VRK720895 WBE720895:WBG720895 WLA720895:WLC720895 WUW720895:WUY720895 IUQ917533 IK786431:IM786431 SG786431:SI786431 ACC786431:ACE786431 ALY786431:AMA786431 AVU786431:AVW786431 BFQ786431:BFS786431 BPM786431:BPO786431 BZI786431:BZK786431 CJE786431:CJG786431 CTA786431:CTC786431 DCW786431:DCY786431 DMS786431:DMU786431 DWO786431:DWQ786431 EGK786431:EGM786431 EQG786431:EQI786431 FAC786431:FAE786431 FJY786431:FKA786431 FTU786431:FTW786431 GDQ786431:GDS786431 GNM786431:GNO786431 GXI786431:GXK786431 HHE786431:HHG786431 HRA786431:HRC786431 IAW786431:IAY786431 IKS786431:IKU786431 IUO786431:IUQ786431 JEK786431:JEM786431 JOG786431:JOI786431 JYC786431:JYE786431 KHY786431:KIA786431 KRU786431:KRW786431 LBQ786431:LBS786431 LLM786431:LLO786431 LVI786431:LVK786431 MFE786431:MFG786431 MPA786431:MPC786431 MYW786431:MYY786431 NIS786431:NIU786431 NSO786431:NSQ786431 OCK786431:OCM786431 OMG786431:OMI786431 OWC786431:OWE786431 PFY786431:PGA786431 PPU786431:PPW786431 PZQ786431:PZS786431 QJM786431:QJO786431 QTI786431:QTK786431 RDE786431:RDG786431 RNA786431:RNC786431 RWW786431:RWY786431 SGS786431:SGU786431 SQO786431:SQQ786431 TAK786431:TAM786431 TKG786431:TKI786431 TUC786431:TUE786431 UDY786431:UEA786431 UNU786431:UNW786431 UXQ786431:UXS786431 VHM786431:VHO786431 VRI786431:VRK786431 WBE786431:WBG786431 WLA786431:WLC786431 WUW786431:WUY786431 JEM917533 IK851967:IM851967 SG851967:SI851967 ACC851967:ACE851967 ALY851967:AMA851967 AVU851967:AVW851967 BFQ851967:BFS851967 BPM851967:BPO851967 BZI851967:BZK851967 CJE851967:CJG851967 CTA851967:CTC851967 DCW851967:DCY851967 DMS851967:DMU851967 DWO851967:DWQ851967 EGK851967:EGM851967 EQG851967:EQI851967 FAC851967:FAE851967 FJY851967:FKA851967 FTU851967:FTW851967 GDQ851967:GDS851967 GNM851967:GNO851967 GXI851967:GXK851967 HHE851967:HHG851967 HRA851967:HRC851967 IAW851967:IAY851967 IKS851967:IKU851967 IUO851967:IUQ851967 JEK851967:JEM851967 JOG851967:JOI851967 JYC851967:JYE851967 KHY851967:KIA851967 KRU851967:KRW851967 LBQ851967:LBS851967 LLM851967:LLO851967 LVI851967:LVK851967 MFE851967:MFG851967 MPA851967:MPC851967 MYW851967:MYY851967 NIS851967:NIU851967 NSO851967:NSQ851967 OCK851967:OCM851967 OMG851967:OMI851967 OWC851967:OWE851967 PFY851967:PGA851967 PPU851967:PPW851967 PZQ851967:PZS851967 QJM851967:QJO851967 QTI851967:QTK851967 RDE851967:RDG851967 RNA851967:RNC851967 RWW851967:RWY851967 SGS851967:SGU851967 SQO851967:SQQ851967 TAK851967:TAM851967 TKG851967:TKI851967 TUC851967:TUE851967 UDY851967:UEA851967 UNU851967:UNW851967 UXQ851967:UXS851967 VHM851967:VHO851967 VRI851967:VRK851967 WBE851967:WBG851967 WLA851967:WLC851967 WUW851967:WUY851967 JOI917533 IK917503:IM917503 SG917503:SI917503 ACC917503:ACE917503 ALY917503:AMA917503 AVU917503:AVW917503 BFQ917503:BFS917503 BPM917503:BPO917503 BZI917503:BZK917503 CJE917503:CJG917503 CTA917503:CTC917503 DCW917503:DCY917503 DMS917503:DMU917503 DWO917503:DWQ917503 EGK917503:EGM917503 EQG917503:EQI917503 FAC917503:FAE917503 FJY917503:FKA917503 FTU917503:FTW917503 GDQ917503:GDS917503 GNM917503:GNO917503 GXI917503:GXK917503 HHE917503:HHG917503 HRA917503:HRC917503 IAW917503:IAY917503 IKS917503:IKU917503 IUO917503:IUQ917503 JEK917503:JEM917503 JOG917503:JOI917503 JYC917503:JYE917503 KHY917503:KIA917503 KRU917503:KRW917503 LBQ917503:LBS917503 LLM917503:LLO917503 LVI917503:LVK917503 MFE917503:MFG917503 MPA917503:MPC917503 MYW917503:MYY917503 NIS917503:NIU917503 NSO917503:NSQ917503 OCK917503:OCM917503 OMG917503:OMI917503 OWC917503:OWE917503 PFY917503:PGA917503 PPU917503:PPW917503 PZQ917503:PZS917503 QJM917503:QJO917503 QTI917503:QTK917503 RDE917503:RDG917503 RNA917503:RNC917503 RWW917503:RWY917503 SGS917503:SGU917503 SQO917503:SQQ917503 TAK917503:TAM917503 TKG917503:TKI917503 TUC917503:TUE917503 UDY917503:UEA917503 UNU917503:UNW917503 UXQ917503:UXS917503 VHM917503:VHO917503 VRI917503:VRK917503 WBE917503:WBG917503 WLA917503:WLC917503 WUW917503:WUY917503 JYE917533 IK983039:IM983039 SG983039:SI983039 ACC983039:ACE983039 ALY983039:AMA983039 AVU983039:AVW983039 BFQ983039:BFS983039 BPM983039:BPO983039 BZI983039:BZK983039 CJE983039:CJG983039 CTA983039:CTC983039 DCW983039:DCY983039 DMS983039:DMU983039 DWO983039:DWQ983039 EGK983039:EGM983039 EQG983039:EQI983039 FAC983039:FAE983039 FJY983039:FKA983039 FTU983039:FTW983039 GDQ983039:GDS983039 GNM983039:GNO983039 GXI983039:GXK983039 HHE983039:HHG983039 HRA983039:HRC983039 IAW983039:IAY983039 IKS983039:IKU983039 IUO983039:IUQ983039 JEK983039:JEM983039 JOG983039:JOI983039 JYC983039:JYE983039 KHY983039:KIA983039 KRU983039:KRW983039 LBQ983039:LBS983039 LLM983039:LLO983039 LVI983039:LVK983039 MFE983039:MFG983039 MPA983039:MPC983039 MYW983039:MYY983039 NIS983039:NIU983039 NSO983039:NSQ983039 OCK983039:OCM983039 OMG983039:OMI983039 OWC983039:OWE983039 PFY983039:PGA983039 PPU983039:PPW983039 PZQ983039:PZS983039 QJM983039:QJO983039 QTI983039:QTK983039 RDE983039:RDG983039 RNA983039:RNC983039 RWW983039:RWY983039 SGS983039:SGU983039 SQO983039:SQQ983039 TAK983039:TAM983039 TKG983039:TKI983039 TUC983039:TUE983039 UDY983039:UEA983039 UNU983039:UNW983039 UXQ983039:UXS983039 VHM983039:VHO983039 VRI983039:VRK983039 WBE983039:WBG983039 WLA983039:WLC983039 WUW983039:WUY983039 KIA917533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KRW917533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LBS917533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LLO917533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LVK917533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MFG917533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MPC917533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MYY917533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NIU917533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NSQ917533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OCM917533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OMI917533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OWE917533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PGA917533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PPW917533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UNW983069 PZS917533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QJO917533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QTK917533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RDG917533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RNC917533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RWY917533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SGU917533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SQQ917533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TAM917533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TKI917533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TUE917533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UEA917533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UNW917533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UXS917533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VHO917533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VRK917533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WBG917533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WLC917533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WUY917533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TUE983069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IM983069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SI983069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ACE983069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AMA983069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AVW983069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BFS983069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BPO983069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BZK983069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CJG983069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CTC983069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DCY983069 IM65547:IN65547 SI65547:SJ65547 ACE65547:ACF65547 AMA65547:AMB65547 AVW65547:AVX65547 BFS65547:BFT65547 BPO65547:BPP65547 BZK65547:BZL65547 CJG65547:CJH65547 CTC65547:CTD65547 DCY65547:DCZ65547 DMU65547:DMV65547 DWQ65547:DWR65547 EGM65547:EGN65547 EQI65547:EQJ65547 FAE65547:FAF65547 FKA65547:FKB65547 FTW65547:FTX65547 GDS65547:GDT65547 GNO65547:GNP65547 GXK65547:GXL65547 HHG65547:HHH65547 HRC65547:HRD65547 IAY65547:IAZ65547 IKU65547:IKV65547 IUQ65547:IUR65547 JEM65547:JEN65547 JOI65547:JOJ65547 JYE65547:JYF65547 KIA65547:KIB65547 KRW65547:KRX65547 LBS65547:LBT65547 LLO65547:LLP65547 LVK65547:LVL65547 MFG65547:MFH65547 MPC65547:MPD65547 MYY65547:MYZ65547 NIU65547:NIV65547 NSQ65547:NSR65547 OCM65547:OCN65547 OMI65547:OMJ65547 OWE65547:OWF65547 PGA65547:PGB65547 PPW65547:PPX65547 PZS65547:PZT65547 QJO65547:QJP65547 QTK65547:QTL65547 RDG65547:RDH65547 RNC65547:RND65547 RWY65547:RWZ65547 SGU65547:SGV65547 SQQ65547:SQR65547 TAM65547:TAN65547 TKI65547:TKJ65547 TUE65547:TUF65547 UEA65547:UEB65547 UNW65547:UNX65547 UXS65547:UXT65547 VHO65547:VHP65547 VRK65547:VRL65547 WBG65547:WBH65547 WLC65547:WLD65547 WUY65547:WUZ65547 DMU983069 IM131083:IN131083 SI131083:SJ131083 ACE131083:ACF131083 AMA131083:AMB131083 AVW131083:AVX131083 BFS131083:BFT131083 BPO131083:BPP131083 BZK131083:BZL131083 CJG131083:CJH131083 CTC131083:CTD131083 DCY131083:DCZ131083 DMU131083:DMV131083 DWQ131083:DWR131083 EGM131083:EGN131083 EQI131083:EQJ131083 FAE131083:FAF131083 FKA131083:FKB131083 FTW131083:FTX131083 GDS131083:GDT131083 GNO131083:GNP131083 GXK131083:GXL131083 HHG131083:HHH131083 HRC131083:HRD131083 IAY131083:IAZ131083 IKU131083:IKV131083 IUQ131083:IUR131083 JEM131083:JEN131083 JOI131083:JOJ131083 JYE131083:JYF131083 KIA131083:KIB131083 KRW131083:KRX131083 LBS131083:LBT131083 LLO131083:LLP131083 LVK131083:LVL131083 MFG131083:MFH131083 MPC131083:MPD131083 MYY131083:MYZ131083 NIU131083:NIV131083 NSQ131083:NSR131083 OCM131083:OCN131083 OMI131083:OMJ131083 OWE131083:OWF131083 PGA131083:PGB131083 PPW131083:PPX131083 PZS131083:PZT131083 QJO131083:QJP131083 QTK131083:QTL131083 RDG131083:RDH131083 RNC131083:RND131083 RWY131083:RWZ131083 SGU131083:SGV131083 SQQ131083:SQR131083 TAM131083:TAN131083 TKI131083:TKJ131083 TUE131083:TUF131083 UEA131083:UEB131083 UNW131083:UNX131083 UXS131083:UXT131083 VHO131083:VHP131083 VRK131083:VRL131083 WBG131083:WBH131083 WLC131083:WLD131083 WUY131083:WUZ131083 DWQ983069 IM196619:IN196619 SI196619:SJ196619 ACE196619:ACF196619 AMA196619:AMB196619 AVW196619:AVX196619 BFS196619:BFT196619 BPO196619:BPP196619 BZK196619:BZL196619 CJG196619:CJH196619 CTC196619:CTD196619 DCY196619:DCZ196619 DMU196619:DMV196619 DWQ196619:DWR196619 EGM196619:EGN196619 EQI196619:EQJ196619 FAE196619:FAF196619 FKA196619:FKB196619 FTW196619:FTX196619 GDS196619:GDT196619 GNO196619:GNP196619 GXK196619:GXL196619 HHG196619:HHH196619 HRC196619:HRD196619 IAY196619:IAZ196619 IKU196619:IKV196619 IUQ196619:IUR196619 JEM196619:JEN196619 JOI196619:JOJ196619 JYE196619:JYF196619 KIA196619:KIB196619 KRW196619:KRX196619 LBS196619:LBT196619 LLO196619:LLP196619 LVK196619:LVL196619 MFG196619:MFH196619 MPC196619:MPD196619 MYY196619:MYZ196619 NIU196619:NIV196619 NSQ196619:NSR196619 OCM196619:OCN196619 OMI196619:OMJ196619 OWE196619:OWF196619 PGA196619:PGB196619 PPW196619:PPX196619 PZS196619:PZT196619 QJO196619:QJP196619 QTK196619:QTL196619 RDG196619:RDH196619 RNC196619:RND196619 RWY196619:RWZ196619 SGU196619:SGV196619 SQQ196619:SQR196619 TAM196619:TAN196619 TKI196619:TKJ196619 TUE196619:TUF196619 UEA196619:UEB196619 UNW196619:UNX196619 UXS196619:UXT196619 VHO196619:VHP196619 VRK196619:VRL196619 WBG196619:WBH196619 WLC196619:WLD196619 WUY196619:WUZ196619 EGM983069 IM262155:IN262155 SI262155:SJ262155 ACE262155:ACF262155 AMA262155:AMB262155 AVW262155:AVX262155 BFS262155:BFT262155 BPO262155:BPP262155 BZK262155:BZL262155 CJG262155:CJH262155 CTC262155:CTD262155 DCY262155:DCZ262155 DMU262155:DMV262155 DWQ262155:DWR262155 EGM262155:EGN262155 EQI262155:EQJ262155 FAE262155:FAF262155 FKA262155:FKB262155 FTW262155:FTX262155 GDS262155:GDT262155 GNO262155:GNP262155 GXK262155:GXL262155 HHG262155:HHH262155 HRC262155:HRD262155 IAY262155:IAZ262155 IKU262155:IKV262155 IUQ262155:IUR262155 JEM262155:JEN262155 JOI262155:JOJ262155 JYE262155:JYF262155 KIA262155:KIB262155 KRW262155:KRX262155 LBS262155:LBT262155 LLO262155:LLP262155 LVK262155:LVL262155 MFG262155:MFH262155 MPC262155:MPD262155 MYY262155:MYZ262155 NIU262155:NIV262155 NSQ262155:NSR262155 OCM262155:OCN262155 OMI262155:OMJ262155 OWE262155:OWF262155 PGA262155:PGB262155 PPW262155:PPX262155 PZS262155:PZT262155 QJO262155:QJP262155 QTK262155:QTL262155 RDG262155:RDH262155 RNC262155:RND262155 RWY262155:RWZ262155 SGU262155:SGV262155 SQQ262155:SQR262155 TAM262155:TAN262155 TKI262155:TKJ262155 TUE262155:TUF262155 UEA262155:UEB262155 UNW262155:UNX262155 UXS262155:UXT262155 VHO262155:VHP262155 VRK262155:VRL262155 WBG262155:WBH262155 WLC262155:WLD262155 WUY262155:WUZ262155 EQI983069 IM327691:IN327691 SI327691:SJ327691 ACE327691:ACF327691 AMA327691:AMB327691 AVW327691:AVX327691 BFS327691:BFT327691 BPO327691:BPP327691 BZK327691:BZL327691 CJG327691:CJH327691 CTC327691:CTD327691 DCY327691:DCZ327691 DMU327691:DMV327691 DWQ327691:DWR327691 EGM327691:EGN327691 EQI327691:EQJ327691 FAE327691:FAF327691 FKA327691:FKB327691 FTW327691:FTX327691 GDS327691:GDT327691 GNO327691:GNP327691 GXK327691:GXL327691 HHG327691:HHH327691 HRC327691:HRD327691 IAY327691:IAZ327691 IKU327691:IKV327691 IUQ327691:IUR327691 JEM327691:JEN327691 JOI327691:JOJ327691 JYE327691:JYF327691 KIA327691:KIB327691 KRW327691:KRX327691 LBS327691:LBT327691 LLO327691:LLP327691 LVK327691:LVL327691 MFG327691:MFH327691 MPC327691:MPD327691 MYY327691:MYZ327691 NIU327691:NIV327691 NSQ327691:NSR327691 OCM327691:OCN327691 OMI327691:OMJ327691 OWE327691:OWF327691 PGA327691:PGB327691 PPW327691:PPX327691 PZS327691:PZT327691 QJO327691:QJP327691 QTK327691:QTL327691 RDG327691:RDH327691 RNC327691:RND327691 RWY327691:RWZ327691 SGU327691:SGV327691 SQQ327691:SQR327691 TAM327691:TAN327691 TKI327691:TKJ327691 TUE327691:TUF327691 UEA327691:UEB327691 UNW327691:UNX327691 UXS327691:UXT327691 VHO327691:VHP327691 VRK327691:VRL327691 WBG327691:WBH327691 WLC327691:WLD327691 WUY327691:WUZ327691 FAE983069 IM393227:IN393227 SI393227:SJ393227 ACE393227:ACF393227 AMA393227:AMB393227 AVW393227:AVX393227 BFS393227:BFT393227 BPO393227:BPP393227 BZK393227:BZL393227 CJG393227:CJH393227 CTC393227:CTD393227 DCY393227:DCZ393227 DMU393227:DMV393227 DWQ393227:DWR393227 EGM393227:EGN393227 EQI393227:EQJ393227 FAE393227:FAF393227 FKA393227:FKB393227 FTW393227:FTX393227 GDS393227:GDT393227 GNO393227:GNP393227 GXK393227:GXL393227 HHG393227:HHH393227 HRC393227:HRD393227 IAY393227:IAZ393227 IKU393227:IKV393227 IUQ393227:IUR393227 JEM393227:JEN393227 JOI393227:JOJ393227 JYE393227:JYF393227 KIA393227:KIB393227 KRW393227:KRX393227 LBS393227:LBT393227 LLO393227:LLP393227 LVK393227:LVL393227 MFG393227:MFH393227 MPC393227:MPD393227 MYY393227:MYZ393227 NIU393227:NIV393227 NSQ393227:NSR393227 OCM393227:OCN393227 OMI393227:OMJ393227 OWE393227:OWF393227 PGA393227:PGB393227 PPW393227:PPX393227 PZS393227:PZT393227 QJO393227:QJP393227 QTK393227:QTL393227 RDG393227:RDH393227 RNC393227:RND393227 RWY393227:RWZ393227 SGU393227:SGV393227 SQQ393227:SQR393227 TAM393227:TAN393227 TKI393227:TKJ393227 TUE393227:TUF393227 UEA393227:UEB393227 UNW393227:UNX393227 UXS393227:UXT393227 VHO393227:VHP393227 VRK393227:VRL393227 WBG393227:WBH393227 WLC393227:WLD393227 WUY393227:WUZ393227 FKA983069 IM458763:IN458763 SI458763:SJ458763 ACE458763:ACF458763 AMA458763:AMB458763 AVW458763:AVX458763 BFS458763:BFT458763 BPO458763:BPP458763 BZK458763:BZL458763 CJG458763:CJH458763 CTC458763:CTD458763 DCY458763:DCZ458763 DMU458763:DMV458763 DWQ458763:DWR458763 EGM458763:EGN458763 EQI458763:EQJ458763 FAE458763:FAF458763 FKA458763:FKB458763 FTW458763:FTX458763 GDS458763:GDT458763 GNO458763:GNP458763 GXK458763:GXL458763 HHG458763:HHH458763 HRC458763:HRD458763 IAY458763:IAZ458763 IKU458763:IKV458763 IUQ458763:IUR458763 JEM458763:JEN458763 JOI458763:JOJ458763 JYE458763:JYF458763 KIA458763:KIB458763 KRW458763:KRX458763 LBS458763:LBT458763 LLO458763:LLP458763 LVK458763:LVL458763 MFG458763:MFH458763 MPC458763:MPD458763 MYY458763:MYZ458763 NIU458763:NIV458763 NSQ458763:NSR458763 OCM458763:OCN458763 OMI458763:OMJ458763 OWE458763:OWF458763 PGA458763:PGB458763 PPW458763:PPX458763 PZS458763:PZT458763 QJO458763:QJP458763 QTK458763:QTL458763 RDG458763:RDH458763 RNC458763:RND458763 RWY458763:RWZ458763 SGU458763:SGV458763 SQQ458763:SQR458763 TAM458763:TAN458763 TKI458763:TKJ458763 TUE458763:TUF458763 UEA458763:UEB458763 UNW458763:UNX458763 UXS458763:UXT458763 VHO458763:VHP458763 VRK458763:VRL458763 WBG458763:WBH458763 WLC458763:WLD458763 WUY458763:WUZ458763 FTW983069 IM524299:IN524299 SI524299:SJ524299 ACE524299:ACF524299 AMA524299:AMB524299 AVW524299:AVX524299 BFS524299:BFT524299 BPO524299:BPP524299 BZK524299:BZL524299 CJG524299:CJH524299 CTC524299:CTD524299 DCY524299:DCZ524299 DMU524299:DMV524299 DWQ524299:DWR524299 EGM524299:EGN524299 EQI524299:EQJ524299 FAE524299:FAF524299 FKA524299:FKB524299 FTW524299:FTX524299 GDS524299:GDT524299 GNO524299:GNP524299 GXK524299:GXL524299 HHG524299:HHH524299 HRC524299:HRD524299 IAY524299:IAZ524299 IKU524299:IKV524299 IUQ524299:IUR524299 JEM524299:JEN524299 JOI524299:JOJ524299 JYE524299:JYF524299 KIA524299:KIB524299 KRW524299:KRX524299 LBS524299:LBT524299 LLO524299:LLP524299 LVK524299:LVL524299 MFG524299:MFH524299 MPC524299:MPD524299 MYY524299:MYZ524299 NIU524299:NIV524299 NSQ524299:NSR524299 OCM524299:OCN524299 OMI524299:OMJ524299 OWE524299:OWF524299 PGA524299:PGB524299 PPW524299:PPX524299 PZS524299:PZT524299 QJO524299:QJP524299 QTK524299:QTL524299 RDG524299:RDH524299 RNC524299:RND524299 RWY524299:RWZ524299 SGU524299:SGV524299 SQQ524299:SQR524299 TAM524299:TAN524299 TKI524299:TKJ524299 TUE524299:TUF524299 UEA524299:UEB524299 UNW524299:UNX524299 UXS524299:UXT524299 VHO524299:VHP524299 VRK524299:VRL524299 WBG524299:WBH524299 WLC524299:WLD524299 WUY524299:WUZ524299 GDS983069 IM589835:IN589835 SI589835:SJ589835 ACE589835:ACF589835 AMA589835:AMB589835 AVW589835:AVX589835 BFS589835:BFT589835 BPO589835:BPP589835 BZK589835:BZL589835 CJG589835:CJH589835 CTC589835:CTD589835 DCY589835:DCZ589835 DMU589835:DMV589835 DWQ589835:DWR589835 EGM589835:EGN589835 EQI589835:EQJ589835 FAE589835:FAF589835 FKA589835:FKB589835 FTW589835:FTX589835 GDS589835:GDT589835 GNO589835:GNP589835 GXK589835:GXL589835 HHG589835:HHH589835 HRC589835:HRD589835 IAY589835:IAZ589835 IKU589835:IKV589835 IUQ589835:IUR589835 JEM589835:JEN589835 JOI589835:JOJ589835 JYE589835:JYF589835 KIA589835:KIB589835 KRW589835:KRX589835 LBS589835:LBT589835 LLO589835:LLP589835 LVK589835:LVL589835 MFG589835:MFH589835 MPC589835:MPD589835 MYY589835:MYZ589835 NIU589835:NIV589835 NSQ589835:NSR589835 OCM589835:OCN589835 OMI589835:OMJ589835 OWE589835:OWF589835 PGA589835:PGB589835 PPW589835:PPX589835 PZS589835:PZT589835 QJO589835:QJP589835 QTK589835:QTL589835 RDG589835:RDH589835 RNC589835:RND589835 RWY589835:RWZ589835 SGU589835:SGV589835 SQQ589835:SQR589835 TAM589835:TAN589835 TKI589835:TKJ589835 TUE589835:TUF589835 UEA589835:UEB589835 UNW589835:UNX589835 UXS589835:UXT589835 VHO589835:VHP589835 VRK589835:VRL589835 WBG589835:WBH589835 WLC589835:WLD589835 WUY589835:WUZ589835 GNO983069 IM655371:IN655371 SI655371:SJ655371 ACE655371:ACF655371 AMA655371:AMB655371 AVW655371:AVX655371 BFS655371:BFT655371 BPO655371:BPP655371 BZK655371:BZL655371 CJG655371:CJH655371 CTC655371:CTD655371 DCY655371:DCZ655371 DMU655371:DMV655371 DWQ655371:DWR655371 EGM655371:EGN655371 EQI655371:EQJ655371 FAE655371:FAF655371 FKA655371:FKB655371 FTW655371:FTX655371 GDS655371:GDT655371 GNO655371:GNP655371 GXK655371:GXL655371 HHG655371:HHH655371 HRC655371:HRD655371 IAY655371:IAZ655371 IKU655371:IKV655371 IUQ655371:IUR655371 JEM655371:JEN655371 JOI655371:JOJ655371 JYE655371:JYF655371 KIA655371:KIB655371 KRW655371:KRX655371 LBS655371:LBT655371 LLO655371:LLP655371 LVK655371:LVL655371 MFG655371:MFH655371 MPC655371:MPD655371 MYY655371:MYZ655371 NIU655371:NIV655371 NSQ655371:NSR655371 OCM655371:OCN655371 OMI655371:OMJ655371 OWE655371:OWF655371 PGA655371:PGB655371 PPW655371:PPX655371 PZS655371:PZT655371 QJO655371:QJP655371 QTK655371:QTL655371 RDG655371:RDH655371 RNC655371:RND655371 RWY655371:RWZ655371 SGU655371:SGV655371 SQQ655371:SQR655371 TAM655371:TAN655371 TKI655371:TKJ655371 TUE655371:TUF655371 UEA655371:UEB655371 UNW655371:UNX655371 UXS655371:UXT655371 VHO655371:VHP655371 VRK655371:VRL655371 WBG655371:WBH655371 WLC655371:WLD655371 WUY655371:WUZ655371 GXK983069 IM720907:IN720907 SI720907:SJ720907 ACE720907:ACF720907 AMA720907:AMB720907 AVW720907:AVX720907 BFS720907:BFT720907 BPO720907:BPP720907 BZK720907:BZL720907 CJG720907:CJH720907 CTC720907:CTD720907 DCY720907:DCZ720907 DMU720907:DMV720907 DWQ720907:DWR720907 EGM720907:EGN720907 EQI720907:EQJ720907 FAE720907:FAF720907 FKA720907:FKB720907 FTW720907:FTX720907 GDS720907:GDT720907 GNO720907:GNP720907 GXK720907:GXL720907 HHG720907:HHH720907 HRC720907:HRD720907 IAY720907:IAZ720907 IKU720907:IKV720907 IUQ720907:IUR720907 JEM720907:JEN720907 JOI720907:JOJ720907 JYE720907:JYF720907 KIA720907:KIB720907 KRW720907:KRX720907 LBS720907:LBT720907 LLO720907:LLP720907 LVK720907:LVL720907 MFG720907:MFH720907 MPC720907:MPD720907 MYY720907:MYZ720907 NIU720907:NIV720907 NSQ720907:NSR720907 OCM720907:OCN720907 OMI720907:OMJ720907 OWE720907:OWF720907 PGA720907:PGB720907 PPW720907:PPX720907 PZS720907:PZT720907 QJO720907:QJP720907 QTK720907:QTL720907 RDG720907:RDH720907 RNC720907:RND720907 RWY720907:RWZ720907 SGU720907:SGV720907 SQQ720907:SQR720907 TAM720907:TAN720907 TKI720907:TKJ720907 TUE720907:TUF720907 UEA720907:UEB720907 UNW720907:UNX720907 UXS720907:UXT720907 VHO720907:VHP720907 VRK720907:VRL720907 WBG720907:WBH720907 WLC720907:WLD720907 WUY720907:WUZ720907 HHG983069 IM786443:IN786443 SI786443:SJ786443 ACE786443:ACF786443 AMA786443:AMB786443 AVW786443:AVX786443 BFS786443:BFT786443 BPO786443:BPP786443 BZK786443:BZL786443 CJG786443:CJH786443 CTC786443:CTD786443 DCY786443:DCZ786443 DMU786443:DMV786443 DWQ786443:DWR786443 EGM786443:EGN786443 EQI786443:EQJ786443 FAE786443:FAF786443 FKA786443:FKB786443 FTW786443:FTX786443 GDS786443:GDT786443 GNO786443:GNP786443 GXK786443:GXL786443 HHG786443:HHH786443 HRC786443:HRD786443 IAY786443:IAZ786443 IKU786443:IKV786443 IUQ786443:IUR786443 JEM786443:JEN786443 JOI786443:JOJ786443 JYE786443:JYF786443 KIA786443:KIB786443 KRW786443:KRX786443 LBS786443:LBT786443 LLO786443:LLP786443 LVK786443:LVL786443 MFG786443:MFH786443 MPC786443:MPD786443 MYY786443:MYZ786443 NIU786443:NIV786443 NSQ786443:NSR786443 OCM786443:OCN786443 OMI786443:OMJ786443 OWE786443:OWF786443 PGA786443:PGB786443 PPW786443:PPX786443 PZS786443:PZT786443 QJO786443:QJP786443 QTK786443:QTL786443 RDG786443:RDH786443 RNC786443:RND786443 RWY786443:RWZ786443 SGU786443:SGV786443 SQQ786443:SQR786443 TAM786443:TAN786443 TKI786443:TKJ786443 TUE786443:TUF786443 UEA786443:UEB786443 UNW786443:UNX786443 UXS786443:UXT786443 VHO786443:VHP786443 VRK786443:VRL786443 WBG786443:WBH786443 WLC786443:WLD786443 WUY786443:WUZ786443 HRC983069 IM851979:IN851979 SI851979:SJ851979 ACE851979:ACF851979 AMA851979:AMB851979 AVW851979:AVX851979 BFS851979:BFT851979 BPO851979:BPP851979 BZK851979:BZL851979 CJG851979:CJH851979 CTC851979:CTD851979 DCY851979:DCZ851979 DMU851979:DMV851979 DWQ851979:DWR851979 EGM851979:EGN851979 EQI851979:EQJ851979 FAE851979:FAF851979 FKA851979:FKB851979 FTW851979:FTX851979 GDS851979:GDT851979 GNO851979:GNP851979 GXK851979:GXL851979 HHG851979:HHH851979 HRC851979:HRD851979 IAY851979:IAZ851979 IKU851979:IKV851979 IUQ851979:IUR851979 JEM851979:JEN851979 JOI851979:JOJ851979 JYE851979:JYF851979 KIA851979:KIB851979 KRW851979:KRX851979 LBS851979:LBT851979 LLO851979:LLP851979 LVK851979:LVL851979 MFG851979:MFH851979 MPC851979:MPD851979 MYY851979:MYZ851979 NIU851979:NIV851979 NSQ851979:NSR851979 OCM851979:OCN851979 OMI851979:OMJ851979 OWE851979:OWF851979 PGA851979:PGB851979 PPW851979:PPX851979 PZS851979:PZT851979 QJO851979:QJP851979 QTK851979:QTL851979 RDG851979:RDH851979 RNC851979:RND851979 RWY851979:RWZ851979 SGU851979:SGV851979 SQQ851979:SQR851979 TAM851979:TAN851979 TKI851979:TKJ851979 TUE851979:TUF851979 UEA851979:UEB851979 UNW851979:UNX851979 UXS851979:UXT851979 VHO851979:VHP851979 VRK851979:VRL851979 WBG851979:WBH851979 WLC851979:WLD851979 WUY851979:WUZ851979 IAY983069 IM917515:IN917515 SI917515:SJ917515 ACE917515:ACF917515 AMA917515:AMB917515 AVW917515:AVX917515 BFS917515:BFT917515 BPO917515:BPP917515 BZK917515:BZL917515 CJG917515:CJH917515 CTC917515:CTD917515 DCY917515:DCZ917515 DMU917515:DMV917515 DWQ917515:DWR917515 EGM917515:EGN917515 EQI917515:EQJ917515 FAE917515:FAF917515 FKA917515:FKB917515 FTW917515:FTX917515 GDS917515:GDT917515 GNO917515:GNP917515 GXK917515:GXL917515 HHG917515:HHH917515 HRC917515:HRD917515 IAY917515:IAZ917515 IKU917515:IKV917515 IUQ917515:IUR917515 JEM917515:JEN917515 JOI917515:JOJ917515 JYE917515:JYF917515 KIA917515:KIB917515 KRW917515:KRX917515 LBS917515:LBT917515 LLO917515:LLP917515 LVK917515:LVL917515 MFG917515:MFH917515 MPC917515:MPD917515 MYY917515:MYZ917515 NIU917515:NIV917515 NSQ917515:NSR917515 OCM917515:OCN917515 OMI917515:OMJ917515 OWE917515:OWF917515 PGA917515:PGB917515 PPW917515:PPX917515 PZS917515:PZT917515 QJO917515:QJP917515 QTK917515:QTL917515 RDG917515:RDH917515 RNC917515:RND917515 RWY917515:RWZ917515 SGU917515:SGV917515 SQQ917515:SQR917515 TAM917515:TAN917515 TKI917515:TKJ917515 TUE917515:TUF917515 UEA917515:UEB917515 UNW917515:UNX917515 UXS917515:UXT917515 VHO917515:VHP917515 VRK917515:VRL917515 WBG917515:WBH917515 WLC917515:WLD917515 WUY917515:WUZ917515 IKU983069 IM983051:IN983051 SI983051:SJ983051 ACE983051:ACF983051 AMA983051:AMB983051 AVW983051:AVX983051 BFS983051:BFT983051 BPO983051:BPP983051 BZK983051:BZL983051 CJG983051:CJH983051 CTC983051:CTD983051 DCY983051:DCZ983051 DMU983051:DMV983051 DWQ983051:DWR983051 EGM983051:EGN983051 EQI983051:EQJ983051 FAE983051:FAF983051 FKA983051:FKB983051 FTW983051:FTX983051 GDS983051:GDT983051 GNO983051:GNP983051 GXK983051:GXL983051 HHG983051:HHH983051 HRC983051:HRD983051 IAY983051:IAZ983051 IKU983051:IKV983051 IUQ983051:IUR983051 JEM983051:JEN983051 JOI983051:JOJ983051 JYE983051:JYF983051 KIA983051:KIB983051 KRW983051:KRX983051 LBS983051:LBT983051 LLO983051:LLP983051 LVK983051:LVL983051 MFG983051:MFH983051 MPC983051:MPD983051 MYY983051:MYZ983051 NIU983051:NIV983051 NSQ983051:NSR983051 OCM983051:OCN983051 OMI983051:OMJ983051 OWE983051:OWF983051 PGA983051:PGB983051 PPW983051:PPX983051 PZS983051:PZT983051 QJO983051:QJP983051 QTK983051:QTL983051 RDG983051:RDH983051 RNC983051:RND983051 RWY983051:RWZ983051 SGU983051:SGV983051 SQQ983051:SQR983051 TAM983051:TAN983051 TKI983051:TKJ983051 TUE983051:TUF983051 UEA983051:UEB983051 UNW983051:UNX983051 UXS983051:UXT983051 VHO983051:VHP983051 VRK983051:VRL983051 WBG983051:WBH983051 WLC983051:WLD983051 WUY983051:WUZ983051 UEA983069 IUQ983069 IM65523:IN65523 SI65523:SJ65523 ACE65523:ACF65523 AMA65523:AMB65523 AVW65523:AVX65523 BFS65523:BFT65523 BPO65523:BPP65523 BZK65523:BZL65523 CJG65523:CJH65523 CTC65523:CTD65523 DCY65523:DCZ65523 DMU65523:DMV65523 DWQ65523:DWR65523 EGM65523:EGN65523 EQI65523:EQJ65523 FAE65523:FAF65523 FKA65523:FKB65523 FTW65523:FTX65523 GDS65523:GDT65523 GNO65523:GNP65523 GXK65523:GXL65523 HHG65523:HHH65523 HRC65523:HRD65523 IAY65523:IAZ65523 IKU65523:IKV65523 IUQ65523:IUR65523 JEM65523:JEN65523 JOI65523:JOJ65523 JYE65523:JYF65523 KIA65523:KIB65523 KRW65523:KRX65523 LBS65523:LBT65523 LLO65523:LLP65523 LVK65523:LVL65523 MFG65523:MFH65523 MPC65523:MPD65523 MYY65523:MYZ65523 NIU65523:NIV65523 NSQ65523:NSR65523 OCM65523:OCN65523 OMI65523:OMJ65523 OWE65523:OWF65523 PGA65523:PGB65523 PPW65523:PPX65523 PZS65523:PZT65523 QJO65523:QJP65523 QTK65523:QTL65523 RDG65523:RDH65523 RNC65523:RND65523 RWY65523:RWZ65523 SGU65523:SGV65523 SQQ65523:SQR65523 TAM65523:TAN65523 TKI65523:TKJ65523 TUE65523:TUF65523 UEA65523:UEB65523 UNW65523:UNX65523 UXS65523:UXT65523 VHO65523:VHP65523 VRK65523:VRL65523 WBG65523:WBH65523 WLC65523:WLD65523 WUY65523:WUZ65523 JEM983069 IM131059:IN131059 SI131059:SJ131059 ACE131059:ACF131059 AMA131059:AMB131059 AVW131059:AVX131059 BFS131059:BFT131059 BPO131059:BPP131059 BZK131059:BZL131059 CJG131059:CJH131059 CTC131059:CTD131059 DCY131059:DCZ131059 DMU131059:DMV131059 DWQ131059:DWR131059 EGM131059:EGN131059 EQI131059:EQJ131059 FAE131059:FAF131059 FKA131059:FKB131059 FTW131059:FTX131059 GDS131059:GDT131059 GNO131059:GNP131059 GXK131059:GXL131059 HHG131059:HHH131059 HRC131059:HRD131059 IAY131059:IAZ131059 IKU131059:IKV131059 IUQ131059:IUR131059 JEM131059:JEN131059 JOI131059:JOJ131059 JYE131059:JYF131059 KIA131059:KIB131059 KRW131059:KRX131059 LBS131059:LBT131059 LLO131059:LLP131059 LVK131059:LVL131059 MFG131059:MFH131059 MPC131059:MPD131059 MYY131059:MYZ131059 NIU131059:NIV131059 NSQ131059:NSR131059 OCM131059:OCN131059 OMI131059:OMJ131059 OWE131059:OWF131059 PGA131059:PGB131059 PPW131059:PPX131059 PZS131059:PZT131059 QJO131059:QJP131059 QTK131059:QTL131059 RDG131059:RDH131059 RNC131059:RND131059 RWY131059:RWZ131059 SGU131059:SGV131059 SQQ131059:SQR131059 TAM131059:TAN131059 TKI131059:TKJ131059 TUE131059:TUF131059 UEA131059:UEB131059 UNW131059:UNX131059 UXS131059:UXT131059 VHO131059:VHP131059 VRK131059:VRL131059 WBG131059:WBH131059 WLC131059:WLD131059 WUY131059:WUZ131059 JOI983069 IM196595:IN196595 SI196595:SJ196595 ACE196595:ACF196595 AMA196595:AMB196595 AVW196595:AVX196595 BFS196595:BFT196595 BPO196595:BPP196595 BZK196595:BZL196595 CJG196595:CJH196595 CTC196595:CTD196595 DCY196595:DCZ196595 DMU196595:DMV196595 DWQ196595:DWR196595 EGM196595:EGN196595 EQI196595:EQJ196595 FAE196595:FAF196595 FKA196595:FKB196595 FTW196595:FTX196595 GDS196595:GDT196595 GNO196595:GNP196595 GXK196595:GXL196595 HHG196595:HHH196595 HRC196595:HRD196595 IAY196595:IAZ196595 IKU196595:IKV196595 IUQ196595:IUR196595 JEM196595:JEN196595 JOI196595:JOJ196595 JYE196595:JYF196595 KIA196595:KIB196595 KRW196595:KRX196595 LBS196595:LBT196595 LLO196595:LLP196595 LVK196595:LVL196595 MFG196595:MFH196595 MPC196595:MPD196595 MYY196595:MYZ196595 NIU196595:NIV196595 NSQ196595:NSR196595 OCM196595:OCN196595 OMI196595:OMJ196595 OWE196595:OWF196595 PGA196595:PGB196595 PPW196595:PPX196595 PZS196595:PZT196595 QJO196595:QJP196595 QTK196595:QTL196595 RDG196595:RDH196595 RNC196595:RND196595 RWY196595:RWZ196595 SGU196595:SGV196595 SQQ196595:SQR196595 TAM196595:TAN196595 TKI196595:TKJ196595 TUE196595:TUF196595 UEA196595:UEB196595 UNW196595:UNX196595 UXS196595:UXT196595 VHO196595:VHP196595 VRK196595:VRL196595 WBG196595:WBH196595 WLC196595:WLD196595 WUY196595:WUZ196595 JYE983069 IM262131:IN262131 SI262131:SJ262131 ACE262131:ACF262131 AMA262131:AMB262131 AVW262131:AVX262131 BFS262131:BFT262131 BPO262131:BPP262131 BZK262131:BZL262131 CJG262131:CJH262131 CTC262131:CTD262131 DCY262131:DCZ262131 DMU262131:DMV262131 DWQ262131:DWR262131 EGM262131:EGN262131 EQI262131:EQJ262131 FAE262131:FAF262131 FKA262131:FKB262131 FTW262131:FTX262131 GDS262131:GDT262131 GNO262131:GNP262131 GXK262131:GXL262131 HHG262131:HHH262131 HRC262131:HRD262131 IAY262131:IAZ262131 IKU262131:IKV262131 IUQ262131:IUR262131 JEM262131:JEN262131 JOI262131:JOJ262131 JYE262131:JYF262131 KIA262131:KIB262131 KRW262131:KRX262131 LBS262131:LBT262131 LLO262131:LLP262131 LVK262131:LVL262131 MFG262131:MFH262131 MPC262131:MPD262131 MYY262131:MYZ262131 NIU262131:NIV262131 NSQ262131:NSR262131 OCM262131:OCN262131 OMI262131:OMJ262131 OWE262131:OWF262131 PGA262131:PGB262131 PPW262131:PPX262131 PZS262131:PZT262131 QJO262131:QJP262131 QTK262131:QTL262131 RDG262131:RDH262131 RNC262131:RND262131 RWY262131:RWZ262131 SGU262131:SGV262131 SQQ262131:SQR262131 TAM262131:TAN262131 TKI262131:TKJ262131 TUE262131:TUF262131 UEA262131:UEB262131 UNW262131:UNX262131 UXS262131:UXT262131 VHO262131:VHP262131 VRK262131:VRL262131 WBG262131:WBH262131 WLC262131:WLD262131 WUY262131:WUZ262131 KIA983069 IM327667:IN327667 SI327667:SJ327667 ACE327667:ACF327667 AMA327667:AMB327667 AVW327667:AVX327667 BFS327667:BFT327667 BPO327667:BPP327667 BZK327667:BZL327667 CJG327667:CJH327667 CTC327667:CTD327667 DCY327667:DCZ327667 DMU327667:DMV327667 DWQ327667:DWR327667 EGM327667:EGN327667 EQI327667:EQJ327667 FAE327667:FAF327667 FKA327667:FKB327667 FTW327667:FTX327667 GDS327667:GDT327667 GNO327667:GNP327667 GXK327667:GXL327667 HHG327667:HHH327667 HRC327667:HRD327667 IAY327667:IAZ327667 IKU327667:IKV327667 IUQ327667:IUR327667 JEM327667:JEN327667 JOI327667:JOJ327667 JYE327667:JYF327667 KIA327667:KIB327667 KRW327667:KRX327667 LBS327667:LBT327667 LLO327667:LLP327667 LVK327667:LVL327667 MFG327667:MFH327667 MPC327667:MPD327667 MYY327667:MYZ327667 NIU327667:NIV327667 NSQ327667:NSR327667 OCM327667:OCN327667 OMI327667:OMJ327667 OWE327667:OWF327667 PGA327667:PGB327667 PPW327667:PPX327667 PZS327667:PZT327667 QJO327667:QJP327667 QTK327667:QTL327667 RDG327667:RDH327667 RNC327667:RND327667 RWY327667:RWZ327667 SGU327667:SGV327667 SQQ327667:SQR327667 TAM327667:TAN327667 TKI327667:TKJ327667 TUE327667:TUF327667 UEA327667:UEB327667 UNW327667:UNX327667 UXS327667:UXT327667 VHO327667:VHP327667 VRK327667:VRL327667 WBG327667:WBH327667 WLC327667:WLD327667 WUY327667:WUZ327667 KRW983069 IM393203:IN393203 SI393203:SJ393203 ACE393203:ACF393203 AMA393203:AMB393203 AVW393203:AVX393203 BFS393203:BFT393203 BPO393203:BPP393203 BZK393203:BZL393203 CJG393203:CJH393203 CTC393203:CTD393203 DCY393203:DCZ393203 DMU393203:DMV393203 DWQ393203:DWR393203 EGM393203:EGN393203 EQI393203:EQJ393203 FAE393203:FAF393203 FKA393203:FKB393203 FTW393203:FTX393203 GDS393203:GDT393203 GNO393203:GNP393203 GXK393203:GXL393203 HHG393203:HHH393203 HRC393203:HRD393203 IAY393203:IAZ393203 IKU393203:IKV393203 IUQ393203:IUR393203 JEM393203:JEN393203 JOI393203:JOJ393203 JYE393203:JYF393203 KIA393203:KIB393203 KRW393203:KRX393203 LBS393203:LBT393203 LLO393203:LLP393203 LVK393203:LVL393203 MFG393203:MFH393203 MPC393203:MPD393203 MYY393203:MYZ393203 NIU393203:NIV393203 NSQ393203:NSR393203 OCM393203:OCN393203 OMI393203:OMJ393203 OWE393203:OWF393203 PGA393203:PGB393203 PPW393203:PPX393203 PZS393203:PZT393203 QJO393203:QJP393203 QTK393203:QTL393203 RDG393203:RDH393203 RNC393203:RND393203 RWY393203:RWZ393203 SGU393203:SGV393203 SQQ393203:SQR393203 TAM393203:TAN393203 TKI393203:TKJ393203 TUE393203:TUF393203 UEA393203:UEB393203 UNW393203:UNX393203 UXS393203:UXT393203 VHO393203:VHP393203 VRK393203:VRL393203 WBG393203:WBH393203 WLC393203:WLD393203 WUY393203:WUZ393203 LBS983069 IM458739:IN458739 SI458739:SJ458739 ACE458739:ACF458739 AMA458739:AMB458739 AVW458739:AVX458739 BFS458739:BFT458739 BPO458739:BPP458739 BZK458739:BZL458739 CJG458739:CJH458739 CTC458739:CTD458739 DCY458739:DCZ458739 DMU458739:DMV458739 DWQ458739:DWR458739 EGM458739:EGN458739 EQI458739:EQJ458739 FAE458739:FAF458739 FKA458739:FKB458739 FTW458739:FTX458739 GDS458739:GDT458739 GNO458739:GNP458739 GXK458739:GXL458739 HHG458739:HHH458739 HRC458739:HRD458739 IAY458739:IAZ458739 IKU458739:IKV458739 IUQ458739:IUR458739 JEM458739:JEN458739 JOI458739:JOJ458739 JYE458739:JYF458739 KIA458739:KIB458739 KRW458739:KRX458739 LBS458739:LBT458739 LLO458739:LLP458739 LVK458739:LVL458739 MFG458739:MFH458739 MPC458739:MPD458739 MYY458739:MYZ458739 NIU458739:NIV458739 NSQ458739:NSR458739 OCM458739:OCN458739 OMI458739:OMJ458739 OWE458739:OWF458739 PGA458739:PGB458739 PPW458739:PPX458739 PZS458739:PZT458739 QJO458739:QJP458739 QTK458739:QTL458739 RDG458739:RDH458739 RNC458739:RND458739 RWY458739:RWZ458739 SGU458739:SGV458739 SQQ458739:SQR458739 TAM458739:TAN458739 TKI458739:TKJ458739 TUE458739:TUF458739 UEA458739:UEB458739 UNW458739:UNX458739 UXS458739:UXT458739 VHO458739:VHP458739 VRK458739:VRL458739 WBG458739:WBH458739 WLC458739:WLD458739 WUY458739:WUZ458739 LLO983069 IM524275:IN524275 SI524275:SJ524275 ACE524275:ACF524275 AMA524275:AMB524275 AVW524275:AVX524275 BFS524275:BFT524275 BPO524275:BPP524275 BZK524275:BZL524275 CJG524275:CJH524275 CTC524275:CTD524275 DCY524275:DCZ524275 DMU524275:DMV524275 DWQ524275:DWR524275 EGM524275:EGN524275 EQI524275:EQJ524275 FAE524275:FAF524275 FKA524275:FKB524275 FTW524275:FTX524275 GDS524275:GDT524275 GNO524275:GNP524275 GXK524275:GXL524275 HHG524275:HHH524275 HRC524275:HRD524275 IAY524275:IAZ524275 IKU524275:IKV524275 IUQ524275:IUR524275 JEM524275:JEN524275 JOI524275:JOJ524275 JYE524275:JYF524275 KIA524275:KIB524275 KRW524275:KRX524275 LBS524275:LBT524275 LLO524275:LLP524275 LVK524275:LVL524275 MFG524275:MFH524275 MPC524275:MPD524275 MYY524275:MYZ524275 NIU524275:NIV524275 NSQ524275:NSR524275 OCM524275:OCN524275 OMI524275:OMJ524275 OWE524275:OWF524275 PGA524275:PGB524275 PPW524275:PPX524275 PZS524275:PZT524275 QJO524275:QJP524275 QTK524275:QTL524275 RDG524275:RDH524275 RNC524275:RND524275 RWY524275:RWZ524275 SGU524275:SGV524275 SQQ524275:SQR524275 TAM524275:TAN524275 TKI524275:TKJ524275 TUE524275:TUF524275 UEA524275:UEB524275 UNW524275:UNX524275 UXS524275:UXT524275 VHO524275:VHP524275 VRK524275:VRL524275 WBG524275:WBH524275 WLC524275:WLD524275 WUY524275:WUZ524275 LVK983069 IM589811:IN589811 SI589811:SJ589811 ACE589811:ACF589811 AMA589811:AMB589811 AVW589811:AVX589811 BFS589811:BFT589811 BPO589811:BPP589811 BZK589811:BZL589811 CJG589811:CJH589811 CTC589811:CTD589811 DCY589811:DCZ589811 DMU589811:DMV589811 DWQ589811:DWR589811 EGM589811:EGN589811 EQI589811:EQJ589811 FAE589811:FAF589811 FKA589811:FKB589811 FTW589811:FTX589811 GDS589811:GDT589811 GNO589811:GNP589811 GXK589811:GXL589811 HHG589811:HHH589811 HRC589811:HRD589811 IAY589811:IAZ589811 IKU589811:IKV589811 IUQ589811:IUR589811 JEM589811:JEN589811 JOI589811:JOJ589811 JYE589811:JYF589811 KIA589811:KIB589811 KRW589811:KRX589811 LBS589811:LBT589811 LLO589811:LLP589811 LVK589811:LVL589811 MFG589811:MFH589811 MPC589811:MPD589811 MYY589811:MYZ589811 NIU589811:NIV589811 NSQ589811:NSR589811 OCM589811:OCN589811 OMI589811:OMJ589811 OWE589811:OWF589811 PGA589811:PGB589811 PPW589811:PPX589811 PZS589811:PZT589811 QJO589811:QJP589811 QTK589811:QTL589811 RDG589811:RDH589811 RNC589811:RND589811 RWY589811:RWZ589811 SGU589811:SGV589811 SQQ589811:SQR589811 TAM589811:TAN589811 TKI589811:TKJ589811 TUE589811:TUF589811 UEA589811:UEB589811 UNW589811:UNX589811 UXS589811:UXT589811 VHO589811:VHP589811 VRK589811:VRL589811 WBG589811:WBH589811 WLC589811:WLD589811 WUY589811:WUZ589811 MFG983069 IM655347:IN655347 SI655347:SJ655347 ACE655347:ACF655347 AMA655347:AMB655347 AVW655347:AVX655347 BFS655347:BFT655347 BPO655347:BPP655347 BZK655347:BZL655347 CJG655347:CJH655347 CTC655347:CTD655347 DCY655347:DCZ655347 DMU655347:DMV655347 DWQ655347:DWR655347 EGM655347:EGN655347 EQI655347:EQJ655347 FAE655347:FAF655347 FKA655347:FKB655347 FTW655347:FTX655347 GDS655347:GDT655347 GNO655347:GNP655347 GXK655347:GXL655347 HHG655347:HHH655347 HRC655347:HRD655347 IAY655347:IAZ655347 IKU655347:IKV655347 IUQ655347:IUR655347 JEM655347:JEN655347 JOI655347:JOJ655347 JYE655347:JYF655347 KIA655347:KIB655347 KRW655347:KRX655347 LBS655347:LBT655347 LLO655347:LLP655347 LVK655347:LVL655347 MFG655347:MFH655347 MPC655347:MPD655347 MYY655347:MYZ655347 NIU655347:NIV655347 NSQ655347:NSR655347 OCM655347:OCN655347 OMI655347:OMJ655347 OWE655347:OWF655347 PGA655347:PGB655347 PPW655347:PPX655347 PZS655347:PZT655347 QJO655347:QJP655347 QTK655347:QTL655347 RDG655347:RDH655347 RNC655347:RND655347 RWY655347:RWZ655347 SGU655347:SGV655347 SQQ655347:SQR655347 TAM655347:TAN655347 TKI655347:TKJ655347 TUE655347:TUF655347 UEA655347:UEB655347 UNW655347:UNX655347 UXS655347:UXT655347 VHO655347:VHP655347 VRK655347:VRL655347 WBG655347:WBH655347 WLC655347:WLD655347 WUY655347:WUZ655347 MPC983069 IM720883:IN720883 SI720883:SJ720883 ACE720883:ACF720883 AMA720883:AMB720883 AVW720883:AVX720883 BFS720883:BFT720883 BPO720883:BPP720883 BZK720883:BZL720883 CJG720883:CJH720883 CTC720883:CTD720883 DCY720883:DCZ720883 DMU720883:DMV720883 DWQ720883:DWR720883 EGM720883:EGN720883 EQI720883:EQJ720883 FAE720883:FAF720883 FKA720883:FKB720883 FTW720883:FTX720883 GDS720883:GDT720883 GNO720883:GNP720883 GXK720883:GXL720883 HHG720883:HHH720883 HRC720883:HRD720883 IAY720883:IAZ720883 IKU720883:IKV720883 IUQ720883:IUR720883 JEM720883:JEN720883 JOI720883:JOJ720883 JYE720883:JYF720883 KIA720883:KIB720883 KRW720883:KRX720883 LBS720883:LBT720883 LLO720883:LLP720883 LVK720883:LVL720883 MFG720883:MFH720883 MPC720883:MPD720883 MYY720883:MYZ720883 NIU720883:NIV720883 NSQ720883:NSR720883 OCM720883:OCN720883 OMI720883:OMJ720883 OWE720883:OWF720883 PGA720883:PGB720883 PPW720883:PPX720883 PZS720883:PZT720883 QJO720883:QJP720883 QTK720883:QTL720883 RDG720883:RDH720883 RNC720883:RND720883 RWY720883:RWZ720883 SGU720883:SGV720883 SQQ720883:SQR720883 TAM720883:TAN720883 TKI720883:TKJ720883 TUE720883:TUF720883 UEA720883:UEB720883 UNW720883:UNX720883 UXS720883:UXT720883 VHO720883:VHP720883 VRK720883:VRL720883 WBG720883:WBH720883 WLC720883:WLD720883 WUY720883:WUZ720883 MYY983069 IM786419:IN786419 SI786419:SJ786419 ACE786419:ACF786419 AMA786419:AMB786419 AVW786419:AVX786419 BFS786419:BFT786419 BPO786419:BPP786419 BZK786419:BZL786419 CJG786419:CJH786419 CTC786419:CTD786419 DCY786419:DCZ786419 DMU786419:DMV786419 DWQ786419:DWR786419 EGM786419:EGN786419 EQI786419:EQJ786419 FAE786419:FAF786419 FKA786419:FKB786419 FTW786419:FTX786419 GDS786419:GDT786419 GNO786419:GNP786419 GXK786419:GXL786419 HHG786419:HHH786419 HRC786419:HRD786419 IAY786419:IAZ786419 IKU786419:IKV786419 IUQ786419:IUR786419 JEM786419:JEN786419 JOI786419:JOJ786419 JYE786419:JYF786419 KIA786419:KIB786419 KRW786419:KRX786419 LBS786419:LBT786419 LLO786419:LLP786419 LVK786419:LVL786419 MFG786419:MFH786419 MPC786419:MPD786419 MYY786419:MYZ786419 NIU786419:NIV786419 NSQ786419:NSR786419 OCM786419:OCN786419 OMI786419:OMJ786419 OWE786419:OWF786419 PGA786419:PGB786419 PPW786419:PPX786419 PZS786419:PZT786419 QJO786419:QJP786419 QTK786419:QTL786419 RDG786419:RDH786419 RNC786419:RND786419 RWY786419:RWZ786419 SGU786419:SGV786419 SQQ786419:SQR786419 TAM786419:TAN786419 TKI786419:TKJ786419 TUE786419:TUF786419 UEA786419:UEB786419 UNW786419:UNX786419 UXS786419:UXT786419 VHO786419:VHP786419 VRK786419:VRL786419 WBG786419:WBH786419 WLC786419:WLD786419 WUY786419:WUZ786419 NIU983069 IM851955:IN851955 SI851955:SJ851955 ACE851955:ACF851955 AMA851955:AMB851955 AVW851955:AVX851955 BFS851955:BFT851955 BPO851955:BPP851955 BZK851955:BZL851955 CJG851955:CJH851955 CTC851955:CTD851955 DCY851955:DCZ851955 DMU851955:DMV851955 DWQ851955:DWR851955 EGM851955:EGN851955 EQI851955:EQJ851955 FAE851955:FAF851955 FKA851955:FKB851955 FTW851955:FTX851955 GDS851955:GDT851955 GNO851955:GNP851955 GXK851955:GXL851955 HHG851955:HHH851955 HRC851955:HRD851955 IAY851955:IAZ851955 IKU851955:IKV851955 IUQ851955:IUR851955 JEM851955:JEN851955 JOI851955:JOJ851955 JYE851955:JYF851955 KIA851955:KIB851955 KRW851955:KRX851955 LBS851955:LBT851955 LLO851955:LLP851955 LVK851955:LVL851955 MFG851955:MFH851955 MPC851955:MPD851955 MYY851955:MYZ851955 NIU851955:NIV851955 NSQ851955:NSR851955 OCM851955:OCN851955 OMI851955:OMJ851955 OWE851955:OWF851955 PGA851955:PGB851955 PPW851955:PPX851955 PZS851955:PZT851955 QJO851955:QJP851955 QTK851955:QTL851955 RDG851955:RDH851955 RNC851955:RND851955 RWY851955:RWZ851955 SGU851955:SGV851955 SQQ851955:SQR851955 TAM851955:TAN851955 TKI851955:TKJ851955 TUE851955:TUF851955 UEA851955:UEB851955 UNW851955:UNX851955 UXS851955:UXT851955 VHO851955:VHP851955 VRK851955:VRL851955 WBG851955:WBH851955 WLC851955:WLD851955 WUY851955:WUZ851955 NSQ983069 IM917491:IN917491 SI917491:SJ917491 ACE917491:ACF917491 AMA917491:AMB917491 AVW917491:AVX917491 BFS917491:BFT917491 BPO917491:BPP917491 BZK917491:BZL917491 CJG917491:CJH917491 CTC917491:CTD917491 DCY917491:DCZ917491 DMU917491:DMV917491 DWQ917491:DWR917491 EGM917491:EGN917491 EQI917491:EQJ917491 FAE917491:FAF917491 FKA917491:FKB917491 FTW917491:FTX917491 GDS917491:GDT917491 GNO917491:GNP917491 GXK917491:GXL917491 HHG917491:HHH917491 HRC917491:HRD917491 IAY917491:IAZ917491 IKU917491:IKV917491 IUQ917491:IUR917491 JEM917491:JEN917491 JOI917491:JOJ917491 JYE917491:JYF917491 KIA917491:KIB917491 KRW917491:KRX917491 LBS917491:LBT917491 LLO917491:LLP917491 LVK917491:LVL917491 MFG917491:MFH917491 MPC917491:MPD917491 MYY917491:MYZ917491 NIU917491:NIV917491 NSQ917491:NSR917491 OCM917491:OCN917491 OMI917491:OMJ917491 OWE917491:OWF917491 PGA917491:PGB917491 PPW917491:PPX917491 PZS917491:PZT917491 QJO917491:QJP917491 QTK917491:QTL917491 RDG917491:RDH917491 RNC917491:RND917491 RWY917491:RWZ917491 SGU917491:SGV917491 SQQ917491:SQR917491 TAM917491:TAN917491 TKI917491:TKJ917491 TUE917491:TUF917491 UEA917491:UEB917491 UNW917491:UNX917491 UXS917491:UXT917491 VHO917491:VHP917491 VRK917491:VRL917491 WBG917491:WBH917491 WLC917491:WLD917491 WUY917491:WUZ917491 OCM983069 IM983027:IN983027 SI983027:SJ983027 ACE983027:ACF983027 AMA983027:AMB983027 AVW983027:AVX983027 BFS983027:BFT983027 BPO983027:BPP983027 BZK983027:BZL983027 CJG983027:CJH983027 CTC983027:CTD983027 DCY983027:DCZ983027 DMU983027:DMV983027 DWQ983027:DWR983027 EGM983027:EGN983027 EQI983027:EQJ983027 FAE983027:FAF983027 FKA983027:FKB983027 FTW983027:FTX983027 GDS983027:GDT983027 GNO983027:GNP983027 GXK983027:GXL983027 HHG983027:HHH983027 HRC983027:HRD983027 IAY983027:IAZ983027 IKU983027:IKV983027 IUQ983027:IUR983027 JEM983027:JEN983027 JOI983027:JOJ983027 JYE983027:JYF983027 KIA983027:KIB983027 KRW983027:KRX983027 LBS983027:LBT983027 LLO983027:LLP983027 LVK983027:LVL983027 MFG983027:MFH983027 MPC983027:MPD983027 MYY983027:MYZ983027 NIU983027:NIV983027 NSQ983027:NSR983027 OCM983027:OCN983027 OMI983027:OMJ983027 OWE983027:OWF983027 PGA983027:PGB983027 PPW983027:PPX983027 PZS983027:PZT983027 QJO983027:QJP983027 QTK983027:QTL983027 RDG983027:RDH983027 RNC983027:RND983027 RWY983027:RWZ983027 SGU983027:SGV983027 SQQ983027:SQR983027 TAM983027:TAN983027 TKI983027:TKJ983027 TUE983027:TUF983027 UEA983027:UEB983027 UNW983027:UNX983027 UXS983027:UXT983027 VHO983027:VHP983027 VRK983027:VRL983027 WBG983027:WBH983027 WLC983027:WLD983027 WUY983027:WUZ983027 OMI983069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OWE983069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PGA983069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PPW983069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PZS983069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QJO983069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QTK983069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RDG983069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RNC983069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RWY983069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SGU983069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SQQ983069 IM786461 SI786461 ACE786461 AMA786461 AVW786461 BFS786461 BPO786461 BZK786461 CJG786461 CTC786461 DCY786461 DMU786461 DWQ786461 EGM786461 EQI786461 FAE786461 FKA786461 FTW786461 GDS786461 GNO786461 GXK786461 HHG786461 IU41:IW41 SQ41:SS41 ACM41:ACO41 AMI41:AMK41 AWE41:AWG41 BGA41:BGC41 BPW41:BPY41 BZS41:BZU41 CJO41:CJQ41 CTK41:CTM41 DDG41:DDI41 DNC41:DNE41 DWY41:DXA41 EGU41:EGW41 EQQ41:EQS41 FAM41:FAO41 FKI41:FKK41 FUE41:FUG41 GEA41:GEC41 GNW41:GNY41 GXS41:GXU41 HHO41:HHQ41 HRK41:HRM41 IBG41:IBI41 ILC41:ILE41 IUY41:IVA41 JEU41:JEW41 JOQ41:JOS41 JYM41:JYO41 KII41:KIK41 KSE41:KSG41 LCA41:LCC41 LLW41:LLY41 LVS41:LVU41 MFO41:MFQ41 MPK41:MPM41 MZG41:MZI41 NJC41:NJE41 NSY41:NTA41 OCU41:OCW41 OMQ41:OMS41 OWM41:OWO41 PGI41:PGK41 PQE41:PQG41 QAA41:QAC41 QJW41:QJY41 QTS41:QTU41 RDO41:RDQ41 RNK41:RNM41 RXG41:RXI41 SHC41:SHE41 SQY41:SRA41 TAU41:TAW41 TKQ41:TKS41 TUM41:TUO41 UEI41:UEK41 UOE41:UOG41 UYA41:UYC41 VHW41:VHY41 VRS41:VRU41 WBO41:WBQ41 WLK41:WLM41 WVG41:WVI41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xm:sqref>
        </x14:dataValidation>
        <x14:dataValidation type="list" allowBlank="1" showInputMessage="1" showErrorMessage="1" xr:uid="{AF686DCC-E47E-4B31-9BA6-993828C1C313}">
          <x14:formula1>
            <xm:f>Время</xm:f>
          </x14:formula1>
          <xm:sqref>BZK917534 IM65542 SI65542 ACE65542 AMA65542 AVW65542 BFS65542 BPO65542 BZK65542 CJG65542 CTC65542 DCY65542 DMU65542 DWQ65542 EGM65542 EQI65542 FAE65542 FKA65542 FTW65542 GDS65542 GNO65542 GXK65542 HHG65542 HRC65542 IAY65542 IKU65542 IUQ65542 JEM65542 JOI65542 JYE65542 KIA65542 KRW65542 LBS65542 LLO65542 LVK65542 MFG65542 MPC65542 MYY65542 NIU65542 NSQ65542 OCM65542 OMI65542 OWE65542 PGA65542 PPW65542 PZS65542 QJO65542 QTK65542 RDG65542 RNC65542 RWY65542 SGU65542 SQQ65542 TAM65542 TKI65542 TUE65542 UEA65542 UNW65542 UXS65542 VHO65542 VRK65542 WBG65542 WLC65542 WUY65542 CJG917534 IM131078 SI131078 ACE131078 AMA131078 AVW131078 BFS131078 BPO131078 BZK131078 CJG131078 CTC131078 DCY131078 DMU131078 DWQ131078 EGM131078 EQI131078 FAE131078 FKA131078 FTW131078 GDS131078 GNO131078 GXK131078 HHG131078 HRC131078 IAY131078 IKU131078 IUQ131078 JEM131078 JOI131078 JYE131078 KIA131078 KRW131078 LBS131078 LLO131078 LVK131078 MFG131078 MPC131078 MYY131078 NIU131078 NSQ131078 OCM131078 OMI131078 OWE131078 PGA131078 PPW131078 PZS131078 QJO131078 QTK131078 RDG131078 RNC131078 RWY131078 SGU131078 SQQ131078 TAM131078 TKI131078 TUE131078 UEA131078 UNW131078 UXS131078 VHO131078 VRK131078 WBG131078 WLC131078 WUY131078 CTC917534 IM196614 SI196614 ACE196614 AMA196614 AVW196614 BFS196614 BPO196614 BZK196614 CJG196614 CTC196614 DCY196614 DMU196614 DWQ196614 EGM196614 EQI196614 FAE196614 FKA196614 FTW196614 GDS196614 GNO196614 GXK196614 HHG196614 HRC196614 IAY196614 IKU196614 IUQ196614 JEM196614 JOI196614 JYE196614 KIA196614 KRW196614 LBS196614 LLO196614 LVK196614 MFG196614 MPC196614 MYY196614 NIU196614 NSQ196614 OCM196614 OMI196614 OWE196614 PGA196614 PPW196614 PZS196614 QJO196614 QTK196614 RDG196614 RNC196614 RWY196614 SGU196614 SQQ196614 TAM196614 TKI196614 TUE196614 UEA196614 UNW196614 UXS196614 VHO196614 VRK196614 WBG196614 WLC196614 WUY196614 DCY917534 IM262150 SI262150 ACE262150 AMA262150 AVW262150 BFS262150 BPO262150 BZK262150 CJG262150 CTC262150 DCY262150 DMU262150 DWQ262150 EGM262150 EQI262150 FAE262150 FKA262150 FTW262150 GDS262150 GNO262150 GXK262150 HHG262150 HRC262150 IAY262150 IKU262150 IUQ262150 JEM262150 JOI262150 JYE262150 KIA262150 KRW262150 LBS262150 LLO262150 LVK262150 MFG262150 MPC262150 MYY262150 NIU262150 NSQ262150 OCM262150 OMI262150 OWE262150 PGA262150 PPW262150 PZS262150 QJO262150 QTK262150 RDG262150 RNC262150 RWY262150 SGU262150 SQQ262150 TAM262150 TKI262150 TUE262150 UEA262150 UNW262150 UXS262150 VHO262150 VRK262150 WBG262150 WLC262150 WUY262150 DMU917534 IM327686 SI327686 ACE327686 AMA327686 AVW327686 BFS327686 BPO327686 BZK327686 CJG327686 CTC327686 DCY327686 DMU327686 DWQ327686 EGM327686 EQI327686 FAE327686 FKA327686 FTW327686 GDS327686 GNO327686 GXK327686 HHG327686 HRC327686 IAY327686 IKU327686 IUQ327686 JEM327686 JOI327686 JYE327686 KIA327686 KRW327686 LBS327686 LLO327686 LVK327686 MFG327686 MPC327686 MYY327686 NIU327686 NSQ327686 OCM327686 OMI327686 OWE327686 PGA327686 PPW327686 PZS327686 QJO327686 QTK327686 RDG327686 RNC327686 RWY327686 SGU327686 SQQ327686 TAM327686 TKI327686 TUE327686 UEA327686 UNW327686 UXS327686 VHO327686 VRK327686 WBG327686 WLC327686 WUY327686 DWQ917534 IM393222 SI393222 ACE393222 AMA393222 AVW393222 BFS393222 BPO393222 BZK393222 CJG393222 CTC393222 DCY393222 DMU393222 DWQ393222 EGM393222 EQI393222 FAE393222 FKA393222 FTW393222 GDS393222 GNO393222 GXK393222 HHG393222 HRC393222 IAY393222 IKU393222 IUQ393222 JEM393222 JOI393222 JYE393222 KIA393222 KRW393222 LBS393222 LLO393222 LVK393222 MFG393222 MPC393222 MYY393222 NIU393222 NSQ393222 OCM393222 OMI393222 OWE393222 PGA393222 PPW393222 PZS393222 QJO393222 QTK393222 RDG393222 RNC393222 RWY393222 SGU393222 SQQ393222 TAM393222 TKI393222 TUE393222 UEA393222 UNW393222 UXS393222 VHO393222 VRK393222 WBG393222 WLC393222 WUY393222 EGM917534 IM458758 SI458758 ACE458758 AMA458758 AVW458758 BFS458758 BPO458758 BZK458758 CJG458758 CTC458758 DCY458758 DMU458758 DWQ458758 EGM458758 EQI458758 FAE458758 FKA458758 FTW458758 GDS458758 GNO458758 GXK458758 HHG458758 HRC458758 IAY458758 IKU458758 IUQ458758 JEM458758 JOI458758 JYE458758 KIA458758 KRW458758 LBS458758 LLO458758 LVK458758 MFG458758 MPC458758 MYY458758 NIU458758 NSQ458758 OCM458758 OMI458758 OWE458758 PGA458758 PPW458758 PZS458758 QJO458758 QTK458758 RDG458758 RNC458758 RWY458758 SGU458758 SQQ458758 TAM458758 TKI458758 TUE458758 UEA458758 UNW458758 UXS458758 VHO458758 VRK458758 WBG458758 WLC458758 WUY458758 EQI917534 IM524294 SI524294 ACE524294 AMA524294 AVW524294 BFS524294 BPO524294 BZK524294 CJG524294 CTC524294 DCY524294 DMU524294 DWQ524294 EGM524294 EQI524294 FAE524294 FKA524294 FTW524294 GDS524294 GNO524294 GXK524294 HHG524294 HRC524294 IAY524294 IKU524294 IUQ524294 JEM524294 JOI524294 JYE524294 KIA524294 KRW524294 LBS524294 LLO524294 LVK524294 MFG524294 MPC524294 MYY524294 NIU524294 NSQ524294 OCM524294 OMI524294 OWE524294 PGA524294 PPW524294 PZS524294 QJO524294 QTK524294 RDG524294 RNC524294 RWY524294 SGU524294 SQQ524294 TAM524294 TKI524294 TUE524294 UEA524294 UNW524294 UXS524294 VHO524294 VRK524294 WBG524294 WLC524294 WUY524294 FAE917534 IM589830 SI589830 ACE589830 AMA589830 AVW589830 BFS589830 BPO589830 BZK589830 CJG589830 CTC589830 DCY589830 DMU589830 DWQ589830 EGM589830 EQI589830 FAE589830 FKA589830 FTW589830 GDS589830 GNO589830 GXK589830 HHG589830 HRC589830 IAY589830 IKU589830 IUQ589830 JEM589830 JOI589830 JYE589830 KIA589830 KRW589830 LBS589830 LLO589830 LVK589830 MFG589830 MPC589830 MYY589830 NIU589830 NSQ589830 OCM589830 OMI589830 OWE589830 PGA589830 PPW589830 PZS589830 QJO589830 QTK589830 RDG589830 RNC589830 RWY589830 SGU589830 SQQ589830 TAM589830 TKI589830 TUE589830 UEA589830 UNW589830 UXS589830 VHO589830 VRK589830 WBG589830 WLC589830 WUY589830 FKA917534 IM655366 SI655366 ACE655366 AMA655366 AVW655366 BFS655366 BPO655366 BZK655366 CJG655366 CTC655366 DCY655366 DMU655366 DWQ655366 EGM655366 EQI655366 FAE655366 FKA655366 FTW655366 GDS655366 GNO655366 GXK655366 HHG655366 HRC655366 IAY655366 IKU655366 IUQ655366 JEM655366 JOI655366 JYE655366 KIA655366 KRW655366 LBS655366 LLO655366 LVK655366 MFG655366 MPC655366 MYY655366 NIU655366 NSQ655366 OCM655366 OMI655366 OWE655366 PGA655366 PPW655366 PZS655366 QJO655366 QTK655366 RDG655366 RNC655366 RWY655366 SGU655366 SQQ655366 TAM655366 TKI655366 TUE655366 UEA655366 UNW655366 UXS655366 VHO655366 VRK655366 WBG655366 WLC655366 WUY655366 FTW917534 IM720902 SI720902 ACE720902 AMA720902 AVW720902 BFS720902 BPO720902 BZK720902 CJG720902 CTC720902 DCY720902 DMU720902 DWQ720902 EGM720902 EQI720902 FAE720902 FKA720902 FTW720902 GDS720902 GNO720902 GXK720902 HHG720902 HRC720902 IAY720902 IKU720902 IUQ720902 JEM720902 JOI720902 JYE720902 KIA720902 KRW720902 LBS720902 LLO720902 LVK720902 MFG720902 MPC720902 MYY720902 NIU720902 NSQ720902 OCM720902 OMI720902 OWE720902 PGA720902 PPW720902 PZS720902 QJO720902 QTK720902 RDG720902 RNC720902 RWY720902 SGU720902 SQQ720902 TAM720902 TKI720902 TUE720902 UEA720902 UNW720902 UXS720902 VHO720902 VRK720902 WBG720902 WLC720902 WUY720902 GDS917534 IM786438 SI786438 ACE786438 AMA786438 AVW786438 BFS786438 BPO786438 BZK786438 CJG786438 CTC786438 DCY786438 DMU786438 DWQ786438 EGM786438 EQI786438 FAE786438 FKA786438 FTW786438 GDS786438 GNO786438 GXK786438 HHG786438 HRC786438 IAY786438 IKU786438 IUQ786438 JEM786438 JOI786438 JYE786438 KIA786438 KRW786438 LBS786438 LLO786438 LVK786438 MFG786438 MPC786438 MYY786438 NIU786438 NSQ786438 OCM786438 OMI786438 OWE786438 PGA786438 PPW786438 PZS786438 QJO786438 QTK786438 RDG786438 RNC786438 RWY786438 SGU786438 SQQ786438 TAM786438 TKI786438 TUE786438 UEA786438 UNW786438 UXS786438 VHO786438 VRK786438 WBG786438 WLC786438 WUY786438 GNO917534 IM851974 SI851974 ACE851974 AMA851974 AVW851974 BFS851974 BPO851974 BZK851974 CJG851974 CTC851974 DCY851974 DMU851974 DWQ851974 EGM851974 EQI851974 FAE851974 FKA851974 FTW851974 GDS851974 GNO851974 GXK851974 HHG851974 HRC851974 IAY851974 IKU851974 IUQ851974 JEM851974 JOI851974 JYE851974 KIA851974 KRW851974 LBS851974 LLO851974 LVK851974 MFG851974 MPC851974 MYY851974 NIU851974 NSQ851974 OCM851974 OMI851974 OWE851974 PGA851974 PPW851974 PZS851974 QJO851974 QTK851974 RDG851974 RNC851974 RWY851974 SGU851974 SQQ851974 TAM851974 TKI851974 TUE851974 UEA851974 UNW851974 UXS851974 VHO851974 VRK851974 WBG851974 WLC851974 WUY851974 GXK917534 IM917510 SI917510 ACE917510 AMA917510 AVW917510 BFS917510 BPO917510 BZK917510 CJG917510 CTC917510 DCY917510 DMU917510 DWQ917510 EGM917510 EQI917510 FAE917510 FKA917510 FTW917510 GDS917510 GNO917510 GXK917510 HHG917510 HRC917510 IAY917510 IKU917510 IUQ917510 JEM917510 JOI917510 JYE917510 KIA917510 KRW917510 LBS917510 LLO917510 LVK917510 MFG917510 MPC917510 MYY917510 NIU917510 NSQ917510 OCM917510 OMI917510 OWE917510 PGA917510 PPW917510 PZS917510 QJO917510 QTK917510 RDG917510 RNC917510 RWY917510 SGU917510 SQQ917510 TAM917510 TKI917510 TUE917510 UEA917510 UNW917510 UXS917510 VHO917510 VRK917510 WBG917510 WLC917510 WUY917510 HHG917534 IM983046 SI983046 ACE983046 AMA983046 AVW983046 BFS983046 BPO983046 BZK983046 CJG983046 CTC983046 DCY983046 DMU983046 DWQ983046 EGM983046 EQI983046 FAE983046 FKA983046 FTW983046 GDS983046 GNO983046 GXK983046 HHG983046 HRC983046 IAY983046 IKU983046 IUQ983046 JEM983046 JOI983046 JYE983046 KIA983046 KRW983046 LBS983046 LLO983046 LVK983046 MFG983046 MPC983046 MYY983046 NIU983046 NSQ983046 OCM983046 OMI983046 OWE983046 PGA983046 PPW983046 PZS983046 QJO983046 QTK983046 RDG983046 RNC983046 RWY983046 SGU983046 SQQ983046 TAM983046 TKI983046 TUE983046 UEA983046 UNW983046 UXS983046 VHO983046 VRK983046 WBG983046 WLC983046 WUY983046 VRK983070 HRC917534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IAY917534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IKU917534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IUQ917534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JEM917534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JOI917534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JYE917534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KIA917534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KRW917534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LBS917534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LLO917534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LVK917534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MFG917534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MPC917534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MYY917534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UXS983070 NIU917534 IM65530 SI65530 ACE65530 AMA65530 AVW65530 BFS65530 BPO65530 BZK65530 CJG65530 CTC65530 DCY65530 DMU65530 DWQ65530 EGM65530 EQI65530 FAE65530 FKA65530 FTW65530 GDS65530 GNO65530 GXK65530 HHG65530 HRC65530 IAY65530 IKU65530 IUQ65530 JEM65530 JOI65530 JYE65530 KIA65530 KRW65530 LBS65530 LLO65530 LVK65530 MFG65530 MPC65530 MYY65530 NIU65530 NSQ65530 OCM65530 OMI65530 OWE65530 PGA65530 PPW65530 PZS65530 QJO65530 QTK65530 RDG65530 RNC65530 RWY65530 SGU65530 SQQ65530 TAM65530 TKI65530 TUE65530 UEA65530 UNW65530 UXS65530 VHO65530 VRK65530 WBG65530 WLC65530 WUY65530 NSQ917534 IM131066 SI131066 ACE131066 AMA131066 AVW131066 BFS131066 BPO131066 BZK131066 CJG131066 CTC131066 DCY131066 DMU131066 DWQ131066 EGM131066 EQI131066 FAE131066 FKA131066 FTW131066 GDS131066 GNO131066 GXK131066 HHG131066 HRC131066 IAY131066 IKU131066 IUQ131066 JEM131066 JOI131066 JYE131066 KIA131066 KRW131066 LBS131066 LLO131066 LVK131066 MFG131066 MPC131066 MYY131066 NIU131066 NSQ131066 OCM131066 OMI131066 OWE131066 PGA131066 PPW131066 PZS131066 QJO131066 QTK131066 RDG131066 RNC131066 RWY131066 SGU131066 SQQ131066 TAM131066 TKI131066 TUE131066 UEA131066 UNW131066 UXS131066 VHO131066 VRK131066 WBG131066 WLC131066 WUY131066 OCM917534 IM196602 SI196602 ACE196602 AMA196602 AVW196602 BFS196602 BPO196602 BZK196602 CJG196602 CTC196602 DCY196602 DMU196602 DWQ196602 EGM196602 EQI196602 FAE196602 FKA196602 FTW196602 GDS196602 GNO196602 GXK196602 HHG196602 HRC196602 IAY196602 IKU196602 IUQ196602 JEM196602 JOI196602 JYE196602 KIA196602 KRW196602 LBS196602 LLO196602 LVK196602 MFG196602 MPC196602 MYY196602 NIU196602 NSQ196602 OCM196602 OMI196602 OWE196602 PGA196602 PPW196602 PZS196602 QJO196602 QTK196602 RDG196602 RNC196602 RWY196602 SGU196602 SQQ196602 TAM196602 TKI196602 TUE196602 UEA196602 UNW196602 UXS196602 VHO196602 VRK196602 WBG196602 WLC196602 WUY196602 OMI917534 IM262138 SI262138 ACE262138 AMA262138 AVW262138 BFS262138 BPO262138 BZK262138 CJG262138 CTC262138 DCY262138 DMU262138 DWQ262138 EGM262138 EQI262138 FAE262138 FKA262138 FTW262138 GDS262138 GNO262138 GXK262138 HHG262138 HRC262138 IAY262138 IKU262138 IUQ262138 JEM262138 JOI262138 JYE262138 KIA262138 KRW262138 LBS262138 LLO262138 LVK262138 MFG262138 MPC262138 MYY262138 NIU262138 NSQ262138 OCM262138 OMI262138 OWE262138 PGA262138 PPW262138 PZS262138 QJO262138 QTK262138 RDG262138 RNC262138 RWY262138 SGU262138 SQQ262138 TAM262138 TKI262138 TUE262138 UEA262138 UNW262138 UXS262138 VHO262138 VRK262138 WBG262138 WLC262138 WUY262138 OWE917534 IM327674 SI327674 ACE327674 AMA327674 AVW327674 BFS327674 BPO327674 BZK327674 CJG327674 CTC327674 DCY327674 DMU327674 DWQ327674 EGM327674 EQI327674 FAE327674 FKA327674 FTW327674 GDS327674 GNO327674 GXK327674 HHG327674 HRC327674 IAY327674 IKU327674 IUQ327674 JEM327674 JOI327674 JYE327674 KIA327674 KRW327674 LBS327674 LLO327674 LVK327674 MFG327674 MPC327674 MYY327674 NIU327674 NSQ327674 OCM327674 OMI327674 OWE327674 PGA327674 PPW327674 PZS327674 QJO327674 QTK327674 RDG327674 RNC327674 RWY327674 SGU327674 SQQ327674 TAM327674 TKI327674 TUE327674 UEA327674 UNW327674 UXS327674 VHO327674 VRK327674 WBG327674 WLC327674 WUY327674 PGA917534 IM393210 SI393210 ACE393210 AMA393210 AVW393210 BFS393210 BPO393210 BZK393210 CJG393210 CTC393210 DCY393210 DMU393210 DWQ393210 EGM393210 EQI393210 FAE393210 FKA393210 FTW393210 GDS393210 GNO393210 GXK393210 HHG393210 HRC393210 IAY393210 IKU393210 IUQ393210 JEM393210 JOI393210 JYE393210 KIA393210 KRW393210 LBS393210 LLO393210 LVK393210 MFG393210 MPC393210 MYY393210 NIU393210 NSQ393210 OCM393210 OMI393210 OWE393210 PGA393210 PPW393210 PZS393210 QJO393210 QTK393210 RDG393210 RNC393210 RWY393210 SGU393210 SQQ393210 TAM393210 TKI393210 TUE393210 UEA393210 UNW393210 UXS393210 VHO393210 VRK393210 WBG393210 WLC393210 WUY393210 PPW917534 IM458746 SI458746 ACE458746 AMA458746 AVW458746 BFS458746 BPO458746 BZK458746 CJG458746 CTC458746 DCY458746 DMU458746 DWQ458746 EGM458746 EQI458746 FAE458746 FKA458746 FTW458746 GDS458746 GNO458746 GXK458746 HHG458746 HRC458746 IAY458746 IKU458746 IUQ458746 JEM458746 JOI458746 JYE458746 KIA458746 KRW458746 LBS458746 LLO458746 LVK458746 MFG458746 MPC458746 MYY458746 NIU458746 NSQ458746 OCM458746 OMI458746 OWE458746 PGA458746 PPW458746 PZS458746 QJO458746 QTK458746 RDG458746 RNC458746 RWY458746 SGU458746 SQQ458746 TAM458746 TKI458746 TUE458746 UEA458746 UNW458746 UXS458746 VHO458746 VRK458746 WBG458746 WLC458746 WUY458746 PZS917534 IM524282 SI524282 ACE524282 AMA524282 AVW524282 BFS524282 BPO524282 BZK524282 CJG524282 CTC524282 DCY524282 DMU524282 DWQ524282 EGM524282 EQI524282 FAE524282 FKA524282 FTW524282 GDS524282 GNO524282 GXK524282 HHG524282 HRC524282 IAY524282 IKU524282 IUQ524282 JEM524282 JOI524282 JYE524282 KIA524282 KRW524282 LBS524282 LLO524282 LVK524282 MFG524282 MPC524282 MYY524282 NIU524282 NSQ524282 OCM524282 OMI524282 OWE524282 PGA524282 PPW524282 PZS524282 QJO524282 QTK524282 RDG524282 RNC524282 RWY524282 SGU524282 SQQ524282 TAM524282 TKI524282 TUE524282 UEA524282 UNW524282 UXS524282 VHO524282 VRK524282 WBG524282 WLC524282 WUY524282 QJO917534 IM589818 SI589818 ACE589818 AMA589818 AVW589818 BFS589818 BPO589818 BZK589818 CJG589818 CTC589818 DCY589818 DMU589818 DWQ589818 EGM589818 EQI589818 FAE589818 FKA589818 FTW589818 GDS589818 GNO589818 GXK589818 HHG589818 HRC589818 IAY589818 IKU589818 IUQ589818 JEM589818 JOI589818 JYE589818 KIA589818 KRW589818 LBS589818 LLO589818 LVK589818 MFG589818 MPC589818 MYY589818 NIU589818 NSQ589818 OCM589818 OMI589818 OWE589818 PGA589818 PPW589818 PZS589818 QJO589818 QTK589818 RDG589818 RNC589818 RWY589818 SGU589818 SQQ589818 TAM589818 TKI589818 TUE589818 UEA589818 UNW589818 UXS589818 VHO589818 VRK589818 WBG589818 WLC589818 WUY589818 QTK917534 IM655354 SI655354 ACE655354 AMA655354 AVW655354 BFS655354 BPO655354 BZK655354 CJG655354 CTC655354 DCY655354 DMU655354 DWQ655354 EGM655354 EQI655354 FAE655354 FKA655354 FTW655354 GDS655354 GNO655354 GXK655354 HHG655354 HRC655354 IAY655354 IKU655354 IUQ655354 JEM655354 JOI655354 JYE655354 KIA655354 KRW655354 LBS655354 LLO655354 LVK655354 MFG655354 MPC655354 MYY655354 NIU655354 NSQ655354 OCM655354 OMI655354 OWE655354 PGA655354 PPW655354 PZS655354 QJO655354 QTK655354 RDG655354 RNC655354 RWY655354 SGU655354 SQQ655354 TAM655354 TKI655354 TUE655354 UEA655354 UNW655354 UXS655354 VHO655354 VRK655354 WBG655354 WLC655354 WUY655354 RDG917534 IM720890 SI720890 ACE720890 AMA720890 AVW720890 BFS720890 BPO720890 BZK720890 CJG720890 CTC720890 DCY720890 DMU720890 DWQ720890 EGM720890 EQI720890 FAE720890 FKA720890 FTW720890 GDS720890 GNO720890 GXK720890 HHG720890 HRC720890 IAY720890 IKU720890 IUQ720890 JEM720890 JOI720890 JYE720890 KIA720890 KRW720890 LBS720890 LLO720890 LVK720890 MFG720890 MPC720890 MYY720890 NIU720890 NSQ720890 OCM720890 OMI720890 OWE720890 PGA720890 PPW720890 PZS720890 QJO720890 QTK720890 RDG720890 RNC720890 RWY720890 SGU720890 SQQ720890 TAM720890 TKI720890 TUE720890 UEA720890 UNW720890 UXS720890 VHO720890 VRK720890 WBG720890 WLC720890 WUY720890 RNC917534 IM786426 SI786426 ACE786426 AMA786426 AVW786426 BFS786426 BPO786426 BZK786426 CJG786426 CTC786426 DCY786426 DMU786426 DWQ786426 EGM786426 EQI786426 FAE786426 FKA786426 FTW786426 GDS786426 GNO786426 GXK786426 HHG786426 HRC786426 IAY786426 IKU786426 IUQ786426 JEM786426 JOI786426 JYE786426 KIA786426 KRW786426 LBS786426 LLO786426 LVK786426 MFG786426 MPC786426 MYY786426 NIU786426 NSQ786426 OCM786426 OMI786426 OWE786426 PGA786426 PPW786426 PZS786426 QJO786426 QTK786426 RDG786426 RNC786426 RWY786426 SGU786426 SQQ786426 TAM786426 TKI786426 TUE786426 UEA786426 UNW786426 UXS786426 VHO786426 VRK786426 WBG786426 WLC786426 WUY786426 RWY917534 IM851962 SI851962 ACE851962 AMA851962 AVW851962 BFS851962 BPO851962 BZK851962 CJG851962 CTC851962 DCY851962 DMU851962 DWQ851962 EGM851962 EQI851962 FAE851962 FKA851962 FTW851962 GDS851962 GNO851962 GXK851962 HHG851962 HRC851962 IAY851962 IKU851962 IUQ851962 JEM851962 JOI851962 JYE851962 KIA851962 KRW851962 LBS851962 LLO851962 LVK851962 MFG851962 MPC851962 MYY851962 NIU851962 NSQ851962 OCM851962 OMI851962 OWE851962 PGA851962 PPW851962 PZS851962 QJO851962 QTK851962 RDG851962 RNC851962 RWY851962 SGU851962 SQQ851962 TAM851962 TKI851962 TUE851962 UEA851962 UNW851962 UXS851962 VHO851962 VRK851962 WBG851962 WLC851962 WUY851962 SGU917534 IM917498 SI917498 ACE917498 AMA917498 AVW917498 BFS917498 BPO917498 BZK917498 CJG917498 CTC917498 DCY917498 DMU917498 DWQ917498 EGM917498 EQI917498 FAE917498 FKA917498 FTW917498 GDS917498 GNO917498 GXK917498 HHG917498 HRC917498 IAY917498 IKU917498 IUQ917498 JEM917498 JOI917498 JYE917498 KIA917498 KRW917498 LBS917498 LLO917498 LVK917498 MFG917498 MPC917498 MYY917498 NIU917498 NSQ917498 OCM917498 OMI917498 OWE917498 PGA917498 PPW917498 PZS917498 QJO917498 QTK917498 RDG917498 RNC917498 RWY917498 SGU917498 SQQ917498 TAM917498 TKI917498 TUE917498 UEA917498 UNW917498 UXS917498 VHO917498 VRK917498 WBG917498 WLC917498 WUY917498 SQQ917534 IM983034 SI983034 ACE983034 AMA983034 AVW983034 BFS983034 BPO983034 BZK983034 CJG983034 CTC983034 DCY983034 DMU983034 DWQ983034 EGM983034 EQI983034 FAE983034 FKA983034 FTW983034 GDS983034 GNO983034 GXK983034 HHG983034 HRC983034 IAY983034 IKU983034 IUQ983034 JEM983034 JOI983034 JYE983034 KIA983034 KRW983034 LBS983034 LLO983034 LVK983034 MFG983034 MPC983034 MYY983034 NIU983034 NSQ983034 OCM983034 OMI983034 OWE983034 PGA983034 PPW983034 PZS983034 QJO983034 QTK983034 RDG983034 RNC983034 RWY983034 SGU983034 SQQ983034 TAM983034 TKI983034 TUE983034 UEA983034 UNW983034 UXS983034 VHO983034 VRK983034 WBG983034 WLC983034 WUY983034 TAM917534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TKI917534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TUE917534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UEA917534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UNW917534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UXS917534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VHO917534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VRK917534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WBG917534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WLC917534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WUY917534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IM983070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SI983070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ACE983070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 WBG983070 AMA983070 IK65530 SG65530 ACC65530 ALY65530 AVU65530 BFQ65530 BPM65530 BZI65530 CJE65530 CTA65530 DCW65530 DMS65530 DWO65530 EGK65530 EQG65530 FAC65530 FJY65530 FTU65530 GDQ65530 GNM65530 GXI65530 HHE65530 HRA65530 IAW65530 IKS65530 IUO65530 JEK65530 JOG65530 JYC65530 KHY65530 KRU65530 LBQ65530 LLM65530 LVI65530 MFE65530 MPA65530 MYW65530 NIS65530 NSO65530 OCK65530 OMG65530 OWC65530 PFY65530 PPU65530 PZQ65530 QJM65530 QTI65530 RDE65530 RNA65530 RWW65530 SGS65530 SQO65530 TAK65530 TKG65530 TUC65530 UDY65530 UNU65530 UXQ65530 VHM65530 VRI65530 WBE65530 WLA65530 WUW65530 AVW983070 IK131066 SG131066 ACC131066 ALY131066 AVU131066 BFQ131066 BPM131066 BZI131066 CJE131066 CTA131066 DCW131066 DMS131066 DWO131066 EGK131066 EQG131066 FAC131066 FJY131066 FTU131066 GDQ131066 GNM131066 GXI131066 HHE131066 HRA131066 IAW131066 IKS131066 IUO131066 JEK131066 JOG131066 JYC131066 KHY131066 KRU131066 LBQ131066 LLM131066 LVI131066 MFE131066 MPA131066 MYW131066 NIS131066 NSO131066 OCK131066 OMG131066 OWC131066 PFY131066 PPU131066 PZQ131066 QJM131066 QTI131066 RDE131066 RNA131066 RWW131066 SGS131066 SQO131066 TAK131066 TKG131066 TUC131066 UDY131066 UNU131066 UXQ131066 VHM131066 VRI131066 WBE131066 WLA131066 WUW131066 BFS983070 IK196602 SG196602 ACC196602 ALY196602 AVU196602 BFQ196602 BPM196602 BZI196602 CJE196602 CTA196602 DCW196602 DMS196602 DWO196602 EGK196602 EQG196602 FAC196602 FJY196602 FTU196602 GDQ196602 GNM196602 GXI196602 HHE196602 HRA196602 IAW196602 IKS196602 IUO196602 JEK196602 JOG196602 JYC196602 KHY196602 KRU196602 LBQ196602 LLM196602 LVI196602 MFE196602 MPA196602 MYW196602 NIS196602 NSO196602 OCK196602 OMG196602 OWC196602 PFY196602 PPU196602 PZQ196602 QJM196602 QTI196602 RDE196602 RNA196602 RWW196602 SGS196602 SQO196602 TAK196602 TKG196602 TUC196602 UDY196602 UNU196602 UXQ196602 VHM196602 VRI196602 WBE196602 WLA196602 WUW196602 BPO983070 IK262138 SG262138 ACC262138 ALY262138 AVU262138 BFQ262138 BPM262138 BZI262138 CJE262138 CTA262138 DCW262138 DMS262138 DWO262138 EGK262138 EQG262138 FAC262138 FJY262138 FTU262138 GDQ262138 GNM262138 GXI262138 HHE262138 HRA262138 IAW262138 IKS262138 IUO262138 JEK262138 JOG262138 JYC262138 KHY262138 KRU262138 LBQ262138 LLM262138 LVI262138 MFE262138 MPA262138 MYW262138 NIS262138 NSO262138 OCK262138 OMG262138 OWC262138 PFY262138 PPU262138 PZQ262138 QJM262138 QTI262138 RDE262138 RNA262138 RWW262138 SGS262138 SQO262138 TAK262138 TKG262138 TUC262138 UDY262138 UNU262138 UXQ262138 VHM262138 VRI262138 WBE262138 WLA262138 WUW262138 BZK983070 IK327674 SG327674 ACC327674 ALY327674 AVU327674 BFQ327674 BPM327674 BZI327674 CJE327674 CTA327674 DCW327674 DMS327674 DWO327674 EGK327674 EQG327674 FAC327674 FJY327674 FTU327674 GDQ327674 GNM327674 GXI327674 HHE327674 HRA327674 IAW327674 IKS327674 IUO327674 JEK327674 JOG327674 JYC327674 KHY327674 KRU327674 LBQ327674 LLM327674 LVI327674 MFE327674 MPA327674 MYW327674 NIS327674 NSO327674 OCK327674 OMG327674 OWC327674 PFY327674 PPU327674 PZQ327674 QJM327674 QTI327674 RDE327674 RNA327674 RWW327674 SGS327674 SQO327674 TAK327674 TKG327674 TUC327674 UDY327674 UNU327674 UXQ327674 VHM327674 VRI327674 WBE327674 WLA327674 WUW327674 CJG983070 IK393210 SG393210 ACC393210 ALY393210 AVU393210 BFQ393210 BPM393210 BZI393210 CJE393210 CTA393210 DCW393210 DMS393210 DWO393210 EGK393210 EQG393210 FAC393210 FJY393210 FTU393210 GDQ393210 GNM393210 GXI393210 HHE393210 HRA393210 IAW393210 IKS393210 IUO393210 JEK393210 JOG393210 JYC393210 KHY393210 KRU393210 LBQ393210 LLM393210 LVI393210 MFE393210 MPA393210 MYW393210 NIS393210 NSO393210 OCK393210 OMG393210 OWC393210 PFY393210 PPU393210 PZQ393210 QJM393210 QTI393210 RDE393210 RNA393210 RWW393210 SGS393210 SQO393210 TAK393210 TKG393210 TUC393210 UDY393210 UNU393210 UXQ393210 VHM393210 VRI393210 WBE393210 WLA393210 WUW393210 CTC983070 IK458746 SG458746 ACC458746 ALY458746 AVU458746 BFQ458746 BPM458746 BZI458746 CJE458746 CTA458746 DCW458746 DMS458746 DWO458746 EGK458746 EQG458746 FAC458746 FJY458746 FTU458746 GDQ458746 GNM458746 GXI458746 HHE458746 HRA458746 IAW458746 IKS458746 IUO458746 JEK458746 JOG458746 JYC458746 KHY458746 KRU458746 LBQ458746 LLM458746 LVI458746 MFE458746 MPA458746 MYW458746 NIS458746 NSO458746 OCK458746 OMG458746 OWC458746 PFY458746 PPU458746 PZQ458746 QJM458746 QTI458746 RDE458746 RNA458746 RWW458746 SGS458746 SQO458746 TAK458746 TKG458746 TUC458746 UDY458746 UNU458746 UXQ458746 VHM458746 VRI458746 WBE458746 WLA458746 WUW458746 DCY983070 IK524282 SG524282 ACC524282 ALY524282 AVU524282 BFQ524282 BPM524282 BZI524282 CJE524282 CTA524282 DCW524282 DMS524282 DWO524282 EGK524282 EQG524282 FAC524282 FJY524282 FTU524282 GDQ524282 GNM524282 GXI524282 HHE524282 HRA524282 IAW524282 IKS524282 IUO524282 JEK524282 JOG524282 JYC524282 KHY524282 KRU524282 LBQ524282 LLM524282 LVI524282 MFE524282 MPA524282 MYW524282 NIS524282 NSO524282 OCK524282 OMG524282 OWC524282 PFY524282 PPU524282 PZQ524282 QJM524282 QTI524282 RDE524282 RNA524282 RWW524282 SGS524282 SQO524282 TAK524282 TKG524282 TUC524282 UDY524282 UNU524282 UXQ524282 VHM524282 VRI524282 WBE524282 WLA524282 WUW524282 DMU983070 IK589818 SG589818 ACC589818 ALY589818 AVU589818 BFQ589818 BPM589818 BZI589818 CJE589818 CTA589818 DCW589818 DMS589818 DWO589818 EGK589818 EQG589818 FAC589818 FJY589818 FTU589818 GDQ589818 GNM589818 GXI589818 HHE589818 HRA589818 IAW589818 IKS589818 IUO589818 JEK589818 JOG589818 JYC589818 KHY589818 KRU589818 LBQ589818 LLM589818 LVI589818 MFE589818 MPA589818 MYW589818 NIS589818 NSO589818 OCK589818 OMG589818 OWC589818 PFY589818 PPU589818 PZQ589818 QJM589818 QTI589818 RDE589818 RNA589818 RWW589818 SGS589818 SQO589818 TAK589818 TKG589818 TUC589818 UDY589818 UNU589818 UXQ589818 VHM589818 VRI589818 WBE589818 WLA589818 WUW589818 DWQ983070 IK655354 SG655354 ACC655354 ALY655354 AVU655354 BFQ655354 BPM655354 BZI655354 CJE655354 CTA655354 DCW655354 DMS655354 DWO655354 EGK655354 EQG655354 FAC655354 FJY655354 FTU655354 GDQ655354 GNM655354 GXI655354 HHE655354 HRA655354 IAW655354 IKS655354 IUO655354 JEK655354 JOG655354 JYC655354 KHY655354 KRU655354 LBQ655354 LLM655354 LVI655354 MFE655354 MPA655354 MYW655354 NIS655354 NSO655354 OCK655354 OMG655354 OWC655354 PFY655354 PPU655354 PZQ655354 QJM655354 QTI655354 RDE655354 RNA655354 RWW655354 SGS655354 SQO655354 TAK655354 TKG655354 TUC655354 UDY655354 UNU655354 UXQ655354 VHM655354 VRI655354 WBE655354 WLA655354 WUW655354 EGM983070 IK720890 SG720890 ACC720890 ALY720890 AVU720890 BFQ720890 BPM720890 BZI720890 CJE720890 CTA720890 DCW720890 DMS720890 DWO720890 EGK720890 EQG720890 FAC720890 FJY720890 FTU720890 GDQ720890 GNM720890 GXI720890 HHE720890 HRA720890 IAW720890 IKS720890 IUO720890 JEK720890 JOG720890 JYC720890 KHY720890 KRU720890 LBQ720890 LLM720890 LVI720890 MFE720890 MPA720890 MYW720890 NIS720890 NSO720890 OCK720890 OMG720890 OWC720890 PFY720890 PPU720890 PZQ720890 QJM720890 QTI720890 RDE720890 RNA720890 RWW720890 SGS720890 SQO720890 TAK720890 TKG720890 TUC720890 UDY720890 UNU720890 UXQ720890 VHM720890 VRI720890 WBE720890 WLA720890 WUW720890 EQI983070 IK786426 SG786426 ACC786426 ALY786426 AVU786426 BFQ786426 BPM786426 BZI786426 CJE786426 CTA786426 DCW786426 DMS786426 DWO786426 EGK786426 EQG786426 FAC786426 FJY786426 FTU786426 GDQ786426 GNM786426 GXI786426 HHE786426 HRA786426 IAW786426 IKS786426 IUO786426 JEK786426 JOG786426 JYC786426 KHY786426 KRU786426 LBQ786426 LLM786426 LVI786426 MFE786426 MPA786426 MYW786426 NIS786426 NSO786426 OCK786426 OMG786426 OWC786426 PFY786426 PPU786426 PZQ786426 QJM786426 QTI786426 RDE786426 RNA786426 RWW786426 SGS786426 SQO786426 TAK786426 TKG786426 TUC786426 UDY786426 UNU786426 UXQ786426 VHM786426 VRI786426 WBE786426 WLA786426 WUW786426 FAE983070 IK851962 SG851962 ACC851962 ALY851962 AVU851962 BFQ851962 BPM851962 BZI851962 CJE851962 CTA851962 DCW851962 DMS851962 DWO851962 EGK851962 EQG851962 FAC851962 FJY851962 FTU851962 GDQ851962 GNM851962 GXI851962 HHE851962 HRA851962 IAW851962 IKS851962 IUO851962 JEK851962 JOG851962 JYC851962 KHY851962 KRU851962 LBQ851962 LLM851962 LVI851962 MFE851962 MPA851962 MYW851962 NIS851962 NSO851962 OCK851962 OMG851962 OWC851962 PFY851962 PPU851962 PZQ851962 QJM851962 QTI851962 RDE851962 RNA851962 RWW851962 SGS851962 SQO851962 TAK851962 TKG851962 TUC851962 UDY851962 UNU851962 UXQ851962 VHM851962 VRI851962 WBE851962 WLA851962 WUW851962 FKA983070 IK917498 SG917498 ACC917498 ALY917498 AVU917498 BFQ917498 BPM917498 BZI917498 CJE917498 CTA917498 DCW917498 DMS917498 DWO917498 EGK917498 EQG917498 FAC917498 FJY917498 FTU917498 GDQ917498 GNM917498 GXI917498 HHE917498 HRA917498 IAW917498 IKS917498 IUO917498 JEK917498 JOG917498 JYC917498 KHY917498 KRU917498 LBQ917498 LLM917498 LVI917498 MFE917498 MPA917498 MYW917498 NIS917498 NSO917498 OCK917498 OMG917498 OWC917498 PFY917498 PPU917498 PZQ917498 QJM917498 QTI917498 RDE917498 RNA917498 RWW917498 SGS917498 SQO917498 TAK917498 TKG917498 TUC917498 UDY917498 UNU917498 UXQ917498 VHM917498 VRI917498 WBE917498 WLA917498 WUW917498 FTW983070 IK983034 SG983034 ACC983034 ALY983034 AVU983034 BFQ983034 BPM983034 BZI983034 CJE983034 CTA983034 DCW983034 DMS983034 DWO983034 EGK983034 EQG983034 FAC983034 FJY983034 FTU983034 GDQ983034 GNM983034 GXI983034 HHE983034 HRA983034 IAW983034 IKS983034 IUO983034 JEK983034 JOG983034 JYC983034 KHY983034 KRU983034 LBQ983034 LLM983034 LVI983034 MFE983034 MPA983034 MYW983034 NIS983034 NSO983034 OCK983034 OMG983034 OWC983034 PFY983034 PPU983034 PZQ983034 QJM983034 QTI983034 RDE983034 RNA983034 RWW983034 SGS983034 SQO983034 TAK983034 TKG983034 TUC983034 UDY983034 UNU983034 UXQ983034 VHM983034 VRI983034 WBE983034 WLA983034 WUW983034 WLC983070 GDS983070 IK65542 SG65542 ACC65542 ALY65542 AVU65542 BFQ65542 BPM65542 BZI65542 CJE65542 CTA65542 DCW65542 DMS65542 DWO65542 EGK65542 EQG65542 FAC65542 FJY65542 FTU65542 GDQ65542 GNM65542 GXI65542 HHE65542 HRA65542 IAW65542 IKS65542 IUO65542 JEK65542 JOG65542 JYC65542 KHY65542 KRU65542 LBQ65542 LLM65542 LVI65542 MFE65542 MPA65542 MYW65542 NIS65542 NSO65542 OCK65542 OMG65542 OWC65542 PFY65542 PPU65542 PZQ65542 QJM65542 QTI65542 RDE65542 RNA65542 RWW65542 SGS65542 SQO65542 TAK65542 TKG65542 TUC65542 UDY65542 UNU65542 UXQ65542 VHM65542 VRI65542 WBE65542 WLA65542 WUW65542 GNO983070 IK131078 SG131078 ACC131078 ALY131078 AVU131078 BFQ131078 BPM131078 BZI131078 CJE131078 CTA131078 DCW131078 DMS131078 DWO131078 EGK131078 EQG131078 FAC131078 FJY131078 FTU131078 GDQ131078 GNM131078 GXI131078 HHE131078 HRA131078 IAW131078 IKS131078 IUO131078 JEK131078 JOG131078 JYC131078 KHY131078 KRU131078 LBQ131078 LLM131078 LVI131078 MFE131078 MPA131078 MYW131078 NIS131078 NSO131078 OCK131078 OMG131078 OWC131078 PFY131078 PPU131078 PZQ131078 QJM131078 QTI131078 RDE131078 RNA131078 RWW131078 SGS131078 SQO131078 TAK131078 TKG131078 TUC131078 UDY131078 UNU131078 UXQ131078 VHM131078 VRI131078 WBE131078 WLA131078 WUW131078 GXK983070 IK196614 SG196614 ACC196614 ALY196614 AVU196614 BFQ196614 BPM196614 BZI196614 CJE196614 CTA196614 DCW196614 DMS196614 DWO196614 EGK196614 EQG196614 FAC196614 FJY196614 FTU196614 GDQ196614 GNM196614 GXI196614 HHE196614 HRA196614 IAW196614 IKS196614 IUO196614 JEK196614 JOG196614 JYC196614 KHY196614 KRU196614 LBQ196614 LLM196614 LVI196614 MFE196614 MPA196614 MYW196614 NIS196614 NSO196614 OCK196614 OMG196614 OWC196614 PFY196614 PPU196614 PZQ196614 QJM196614 QTI196614 RDE196614 RNA196614 RWW196614 SGS196614 SQO196614 TAK196614 TKG196614 TUC196614 UDY196614 UNU196614 UXQ196614 VHM196614 VRI196614 WBE196614 WLA196614 WUW196614 HHG983070 IK262150 SG262150 ACC262150 ALY262150 AVU262150 BFQ262150 BPM262150 BZI262150 CJE262150 CTA262150 DCW262150 DMS262150 DWO262150 EGK262150 EQG262150 FAC262150 FJY262150 FTU262150 GDQ262150 GNM262150 GXI262150 HHE262150 HRA262150 IAW262150 IKS262150 IUO262150 JEK262150 JOG262150 JYC262150 KHY262150 KRU262150 LBQ262150 LLM262150 LVI262150 MFE262150 MPA262150 MYW262150 NIS262150 NSO262150 OCK262150 OMG262150 OWC262150 PFY262150 PPU262150 PZQ262150 QJM262150 QTI262150 RDE262150 RNA262150 RWW262150 SGS262150 SQO262150 TAK262150 TKG262150 TUC262150 UDY262150 UNU262150 UXQ262150 VHM262150 VRI262150 WBE262150 WLA262150 WUW262150 HRC983070 IK327686 SG327686 ACC327686 ALY327686 AVU327686 BFQ327686 BPM327686 BZI327686 CJE327686 CTA327686 DCW327686 DMS327686 DWO327686 EGK327686 EQG327686 FAC327686 FJY327686 FTU327686 GDQ327686 GNM327686 GXI327686 HHE327686 HRA327686 IAW327686 IKS327686 IUO327686 JEK327686 JOG327686 JYC327686 KHY327686 KRU327686 LBQ327686 LLM327686 LVI327686 MFE327686 MPA327686 MYW327686 NIS327686 NSO327686 OCK327686 OMG327686 OWC327686 PFY327686 PPU327686 PZQ327686 QJM327686 QTI327686 RDE327686 RNA327686 RWW327686 SGS327686 SQO327686 TAK327686 TKG327686 TUC327686 UDY327686 UNU327686 UXQ327686 VHM327686 VRI327686 WBE327686 WLA327686 WUW327686 IAY983070 IK393222 SG393222 ACC393222 ALY393222 AVU393222 BFQ393222 BPM393222 BZI393222 CJE393222 CTA393222 DCW393222 DMS393222 DWO393222 EGK393222 EQG393222 FAC393222 FJY393222 FTU393222 GDQ393222 GNM393222 GXI393222 HHE393222 HRA393222 IAW393222 IKS393222 IUO393222 JEK393222 JOG393222 JYC393222 KHY393222 KRU393222 LBQ393222 LLM393222 LVI393222 MFE393222 MPA393222 MYW393222 NIS393222 NSO393222 OCK393222 OMG393222 OWC393222 PFY393222 PPU393222 PZQ393222 QJM393222 QTI393222 RDE393222 RNA393222 RWW393222 SGS393222 SQO393222 TAK393222 TKG393222 TUC393222 UDY393222 UNU393222 UXQ393222 VHM393222 VRI393222 WBE393222 WLA393222 WUW393222 IKU983070 IK458758 SG458758 ACC458758 ALY458758 AVU458758 BFQ458758 BPM458758 BZI458758 CJE458758 CTA458758 DCW458758 DMS458758 DWO458758 EGK458758 EQG458758 FAC458758 FJY458758 FTU458758 GDQ458758 GNM458758 GXI458758 HHE458758 HRA458758 IAW458758 IKS458758 IUO458758 JEK458758 JOG458758 JYC458758 KHY458758 KRU458758 LBQ458758 LLM458758 LVI458758 MFE458758 MPA458758 MYW458758 NIS458758 NSO458758 OCK458758 OMG458758 OWC458758 PFY458758 PPU458758 PZQ458758 QJM458758 QTI458758 RDE458758 RNA458758 RWW458758 SGS458758 SQO458758 TAK458758 TKG458758 TUC458758 UDY458758 UNU458758 UXQ458758 VHM458758 VRI458758 WBE458758 WLA458758 WUW458758 IUQ983070 IK524294 SG524294 ACC524294 ALY524294 AVU524294 BFQ524294 BPM524294 BZI524294 CJE524294 CTA524294 DCW524294 DMS524294 DWO524294 EGK524294 EQG524294 FAC524294 FJY524294 FTU524294 GDQ524294 GNM524294 GXI524294 HHE524294 HRA524294 IAW524294 IKS524294 IUO524294 JEK524294 JOG524294 JYC524294 KHY524294 KRU524294 LBQ524294 LLM524294 LVI524294 MFE524294 MPA524294 MYW524294 NIS524294 NSO524294 OCK524294 OMG524294 OWC524294 PFY524294 PPU524294 PZQ524294 QJM524294 QTI524294 RDE524294 RNA524294 RWW524294 SGS524294 SQO524294 TAK524294 TKG524294 TUC524294 UDY524294 UNU524294 UXQ524294 VHM524294 VRI524294 WBE524294 WLA524294 WUW524294 JEM983070 IK589830 SG589830 ACC589830 ALY589830 AVU589830 BFQ589830 BPM589830 BZI589830 CJE589830 CTA589830 DCW589830 DMS589830 DWO589830 EGK589830 EQG589830 FAC589830 FJY589830 FTU589830 GDQ589830 GNM589830 GXI589830 HHE589830 HRA589830 IAW589830 IKS589830 IUO589830 JEK589830 JOG589830 JYC589830 KHY589830 KRU589830 LBQ589830 LLM589830 LVI589830 MFE589830 MPA589830 MYW589830 NIS589830 NSO589830 OCK589830 OMG589830 OWC589830 PFY589830 PPU589830 PZQ589830 QJM589830 QTI589830 RDE589830 RNA589830 RWW589830 SGS589830 SQO589830 TAK589830 TKG589830 TUC589830 UDY589830 UNU589830 UXQ589830 VHM589830 VRI589830 WBE589830 WLA589830 WUW589830 JOI983070 IK655366 SG655366 ACC655366 ALY655366 AVU655366 BFQ655366 BPM655366 BZI655366 CJE655366 CTA655366 DCW655366 DMS655366 DWO655366 EGK655366 EQG655366 FAC655366 FJY655366 FTU655366 GDQ655366 GNM655366 GXI655366 HHE655366 HRA655366 IAW655366 IKS655366 IUO655366 JEK655366 JOG655366 JYC655366 KHY655366 KRU655366 LBQ655366 LLM655366 LVI655366 MFE655366 MPA655366 MYW655366 NIS655366 NSO655366 OCK655366 OMG655366 OWC655366 PFY655366 PPU655366 PZQ655366 QJM655366 QTI655366 RDE655366 RNA655366 RWW655366 SGS655366 SQO655366 TAK655366 TKG655366 TUC655366 UDY655366 UNU655366 UXQ655366 VHM655366 VRI655366 WBE655366 WLA655366 WUW655366 JYE983070 IK720902 SG720902 ACC720902 ALY720902 AVU720902 BFQ720902 BPM720902 BZI720902 CJE720902 CTA720902 DCW720902 DMS720902 DWO720902 EGK720902 EQG720902 FAC720902 FJY720902 FTU720902 GDQ720902 GNM720902 GXI720902 HHE720902 HRA720902 IAW720902 IKS720902 IUO720902 JEK720902 JOG720902 JYC720902 KHY720902 KRU720902 LBQ720902 LLM720902 LVI720902 MFE720902 MPA720902 MYW720902 NIS720902 NSO720902 OCK720902 OMG720902 OWC720902 PFY720902 PPU720902 PZQ720902 QJM720902 QTI720902 RDE720902 RNA720902 RWW720902 SGS720902 SQO720902 TAK720902 TKG720902 TUC720902 UDY720902 UNU720902 UXQ720902 VHM720902 VRI720902 WBE720902 WLA720902 WUW720902 KIA983070 IK786438 SG786438 ACC786438 ALY786438 AVU786438 BFQ786438 BPM786438 BZI786438 CJE786438 CTA786438 DCW786438 DMS786438 DWO786438 EGK786438 EQG786438 FAC786438 FJY786438 FTU786438 GDQ786438 GNM786438 GXI786438 HHE786438 HRA786438 IAW786438 IKS786438 IUO786438 JEK786438 JOG786438 JYC786438 KHY786438 KRU786438 LBQ786438 LLM786438 LVI786438 MFE786438 MPA786438 MYW786438 NIS786438 NSO786438 OCK786438 OMG786438 OWC786438 PFY786438 PPU786438 PZQ786438 QJM786438 QTI786438 RDE786438 RNA786438 RWW786438 SGS786438 SQO786438 TAK786438 TKG786438 TUC786438 UDY786438 UNU786438 UXQ786438 VHM786438 VRI786438 WBE786438 WLA786438 WUW786438 KRW983070 IK851974 SG851974 ACC851974 ALY851974 AVU851974 BFQ851974 BPM851974 BZI851974 CJE851974 CTA851974 DCW851974 DMS851974 DWO851974 EGK851974 EQG851974 FAC851974 FJY851974 FTU851974 GDQ851974 GNM851974 GXI851974 HHE851974 HRA851974 IAW851974 IKS851974 IUO851974 JEK851974 JOG851974 JYC851974 KHY851974 KRU851974 LBQ851974 LLM851974 LVI851974 MFE851974 MPA851974 MYW851974 NIS851974 NSO851974 OCK851974 OMG851974 OWC851974 PFY851974 PPU851974 PZQ851974 QJM851974 QTI851974 RDE851974 RNA851974 RWW851974 SGS851974 SQO851974 TAK851974 TKG851974 TUC851974 UDY851974 UNU851974 UXQ851974 VHM851974 VRI851974 WBE851974 WLA851974 WUW851974 LBS983070 IK917510 SG917510 ACC917510 ALY917510 AVU917510 BFQ917510 BPM917510 BZI917510 CJE917510 CTA917510 DCW917510 DMS917510 DWO917510 EGK917510 EQG917510 FAC917510 FJY917510 FTU917510 GDQ917510 GNM917510 GXI917510 HHE917510 HRA917510 IAW917510 IKS917510 IUO917510 JEK917510 JOG917510 JYC917510 KHY917510 KRU917510 LBQ917510 LLM917510 LVI917510 MFE917510 MPA917510 MYW917510 NIS917510 NSO917510 OCK917510 OMG917510 OWC917510 PFY917510 PPU917510 PZQ917510 QJM917510 QTI917510 RDE917510 RNA917510 RWW917510 SGS917510 SQO917510 TAK917510 TKG917510 TUC917510 UDY917510 UNU917510 UXQ917510 VHM917510 VRI917510 WBE917510 WLA917510 WUW917510 LLO983070 IK983046 SG983046 ACC983046 ALY983046 AVU983046 BFQ983046 BPM983046 BZI983046 CJE983046 CTA983046 DCW983046 DMS983046 DWO983046 EGK983046 EQG983046 FAC983046 FJY983046 FTU983046 GDQ983046 GNM983046 GXI983046 HHE983046 HRA983046 IAW983046 IKS983046 IUO983046 JEK983046 JOG983046 JYC983046 KHY983046 KRU983046 LBQ983046 LLM983046 LVI983046 MFE983046 MPA983046 MYW983046 NIS983046 NSO983046 OCK983046 OMG983046 OWC983046 PFY983046 PPU983046 PZQ983046 QJM983046 QTI983046 RDE983046 RNA983046 RWW983046 SGS983046 SQO983046 TAK983046 TKG983046 TUC983046 UDY983046 UNU983046 UXQ983046 VHM983046 VRI983046 WBE983046 WLA983046 WUW983046 LVK983070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MFG983070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MPC983070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MYY983070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NIU983070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NSQ983070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OCM983070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OMI983070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OWE983070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PGA983070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PPW983070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PZS983070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QJO983070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QTK983070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RDG983070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VHO983070 RNC983070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RWY983070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SGU983070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SQQ983070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TAM983070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TKI983070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TUE983070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UEA983070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WUY983070 IK65536:IM65536 SG65536:SI65536 ACC65536:ACE65536 ALY65536:AMA65536 AVU65536:AVW65536 BFQ65536:BFS65536 BPM65536:BPO65536 BZI65536:BZK65536 CJE65536:CJG65536 CTA65536:CTC65536 DCW65536:DCY65536 DMS65536:DMU65536 DWO65536:DWQ65536 EGK65536:EGM65536 EQG65536:EQI65536 FAC65536:FAE65536 FJY65536:FKA65536 FTU65536:FTW65536 GDQ65536:GDS65536 GNM65536:GNO65536 GXI65536:GXK65536 HHE65536:HHG65536 HRA65536:HRC65536 IAW65536:IAY65536 IKS65536:IKU65536 IUO65536:IUQ65536 JEK65536:JEM65536 JOG65536:JOI65536 JYC65536:JYE65536 KHY65536:KIA65536 KRU65536:KRW65536 LBQ65536:LBS65536 LLM65536:LLO65536 LVI65536:LVK65536 MFE65536:MFG65536 MPA65536:MPC65536 MYW65536:MYY65536 NIS65536:NIU65536 NSO65536:NSQ65536 OCK65536:OCM65536 OMG65536:OMI65536 OWC65536:OWE65536 PFY65536:PGA65536 PPU65536:PPW65536 PZQ65536:PZS65536 QJM65536:QJO65536 QTI65536:QTK65536 RDE65536:RDG65536 RNA65536:RNC65536 RWW65536:RWY65536 SGS65536:SGU65536 SQO65536:SQQ65536 TAK65536:TAM65536 TKG65536:TKI65536 TUC65536:TUE65536 UDY65536:UEA65536 UNU65536:UNW65536 UXQ65536:UXS65536 VHM65536:VHO65536 VRI65536:VRK65536 WBE65536:WBG65536 WLA65536:WLC65536 WUW65536:WUY65536 IK131072:IM131072 SG131072:SI131072 ACC131072:ACE131072 ALY131072:AMA131072 AVU131072:AVW131072 BFQ131072:BFS131072 BPM131072:BPO131072 BZI131072:BZK131072 CJE131072:CJG131072 CTA131072:CTC131072 DCW131072:DCY131072 DMS131072:DMU131072 DWO131072:DWQ131072 EGK131072:EGM131072 EQG131072:EQI131072 FAC131072:FAE131072 FJY131072:FKA131072 FTU131072:FTW131072 GDQ131072:GDS131072 GNM131072:GNO131072 GXI131072:GXK131072 HHE131072:HHG131072 HRA131072:HRC131072 IAW131072:IAY131072 IKS131072:IKU131072 IUO131072:IUQ131072 JEK131072:JEM131072 JOG131072:JOI131072 JYC131072:JYE131072 KHY131072:KIA131072 KRU131072:KRW131072 LBQ131072:LBS131072 LLM131072:LLO131072 LVI131072:LVK131072 MFE131072:MFG131072 MPA131072:MPC131072 MYW131072:MYY131072 NIS131072:NIU131072 NSO131072:NSQ131072 OCK131072:OCM131072 OMG131072:OMI131072 OWC131072:OWE131072 PFY131072:PGA131072 PPU131072:PPW131072 PZQ131072:PZS131072 QJM131072:QJO131072 QTI131072:QTK131072 RDE131072:RDG131072 RNA131072:RNC131072 RWW131072:RWY131072 SGS131072:SGU131072 SQO131072:SQQ131072 TAK131072:TAM131072 TKG131072:TKI131072 TUC131072:TUE131072 UDY131072:UEA131072 UNU131072:UNW131072 UXQ131072:UXS131072 VHM131072:VHO131072 VRI131072:VRK131072 WBE131072:WBG131072 WLA131072:WLC131072 WUW131072:WUY131072 IK196608:IM196608 SG196608:SI196608 ACC196608:ACE196608 ALY196608:AMA196608 AVU196608:AVW196608 BFQ196608:BFS196608 BPM196608:BPO196608 BZI196608:BZK196608 CJE196608:CJG196608 CTA196608:CTC196608 DCW196608:DCY196608 DMS196608:DMU196608 DWO196608:DWQ196608 EGK196608:EGM196608 EQG196608:EQI196608 FAC196608:FAE196608 FJY196608:FKA196608 FTU196608:FTW196608 GDQ196608:GDS196608 GNM196608:GNO196608 GXI196608:GXK196608 HHE196608:HHG196608 HRA196608:HRC196608 IAW196608:IAY196608 IKS196608:IKU196608 IUO196608:IUQ196608 JEK196608:JEM196608 JOG196608:JOI196608 JYC196608:JYE196608 KHY196608:KIA196608 KRU196608:KRW196608 LBQ196608:LBS196608 LLM196608:LLO196608 LVI196608:LVK196608 MFE196608:MFG196608 MPA196608:MPC196608 MYW196608:MYY196608 NIS196608:NIU196608 NSO196608:NSQ196608 OCK196608:OCM196608 OMG196608:OMI196608 OWC196608:OWE196608 PFY196608:PGA196608 PPU196608:PPW196608 PZQ196608:PZS196608 QJM196608:QJO196608 QTI196608:QTK196608 RDE196608:RDG196608 RNA196608:RNC196608 RWW196608:RWY196608 SGS196608:SGU196608 SQO196608:SQQ196608 TAK196608:TAM196608 TKG196608:TKI196608 TUC196608:TUE196608 UDY196608:UEA196608 UNU196608:UNW196608 UXQ196608:UXS196608 VHM196608:VHO196608 VRI196608:VRK196608 WBE196608:WBG196608 WLA196608:WLC196608 WUW196608:WUY196608 IK262144:IM262144 SG262144:SI262144 ACC262144:ACE262144 ALY262144:AMA262144 AVU262144:AVW262144 BFQ262144:BFS262144 BPM262144:BPO262144 BZI262144:BZK262144 CJE262144:CJG262144 CTA262144:CTC262144 DCW262144:DCY262144 DMS262144:DMU262144 DWO262144:DWQ262144 EGK262144:EGM262144 EQG262144:EQI262144 FAC262144:FAE262144 FJY262144:FKA262144 FTU262144:FTW262144 GDQ262144:GDS262144 GNM262144:GNO262144 GXI262144:GXK262144 HHE262144:HHG262144 HRA262144:HRC262144 IAW262144:IAY262144 IKS262144:IKU262144 IUO262144:IUQ262144 JEK262144:JEM262144 JOG262144:JOI262144 JYC262144:JYE262144 KHY262144:KIA262144 KRU262144:KRW262144 LBQ262144:LBS262144 LLM262144:LLO262144 LVI262144:LVK262144 MFE262144:MFG262144 MPA262144:MPC262144 MYW262144:MYY262144 NIS262144:NIU262144 NSO262144:NSQ262144 OCK262144:OCM262144 OMG262144:OMI262144 OWC262144:OWE262144 PFY262144:PGA262144 PPU262144:PPW262144 PZQ262144:PZS262144 QJM262144:QJO262144 QTI262144:QTK262144 RDE262144:RDG262144 RNA262144:RNC262144 RWW262144:RWY262144 SGS262144:SGU262144 SQO262144:SQQ262144 TAK262144:TAM262144 TKG262144:TKI262144 TUC262144:TUE262144 UDY262144:UEA262144 UNU262144:UNW262144 UXQ262144:UXS262144 VHM262144:VHO262144 VRI262144:VRK262144 WBE262144:WBG262144 WLA262144:WLC262144 WUW262144:WUY262144 IK327680:IM327680 SG327680:SI327680 ACC327680:ACE327680 ALY327680:AMA327680 AVU327680:AVW327680 BFQ327680:BFS327680 BPM327680:BPO327680 BZI327680:BZK327680 CJE327680:CJG327680 CTA327680:CTC327680 DCW327680:DCY327680 DMS327680:DMU327680 DWO327680:DWQ327680 EGK327680:EGM327680 EQG327680:EQI327680 FAC327680:FAE327680 FJY327680:FKA327680 FTU327680:FTW327680 GDQ327680:GDS327680 GNM327680:GNO327680 GXI327680:GXK327680 HHE327680:HHG327680 HRA327680:HRC327680 IAW327680:IAY327680 IKS327680:IKU327680 IUO327680:IUQ327680 JEK327680:JEM327680 JOG327680:JOI327680 JYC327680:JYE327680 KHY327680:KIA327680 KRU327680:KRW327680 LBQ327680:LBS327680 LLM327680:LLO327680 LVI327680:LVK327680 MFE327680:MFG327680 MPA327680:MPC327680 MYW327680:MYY327680 NIS327680:NIU327680 NSO327680:NSQ327680 OCK327680:OCM327680 OMG327680:OMI327680 OWC327680:OWE327680 PFY327680:PGA327680 PPU327680:PPW327680 PZQ327680:PZS327680 QJM327680:QJO327680 QTI327680:QTK327680 RDE327680:RDG327680 RNA327680:RNC327680 RWW327680:RWY327680 SGS327680:SGU327680 SQO327680:SQQ327680 TAK327680:TAM327680 TKG327680:TKI327680 TUC327680:TUE327680 UDY327680:UEA327680 UNU327680:UNW327680 UXQ327680:UXS327680 VHM327680:VHO327680 VRI327680:VRK327680 WBE327680:WBG327680 WLA327680:WLC327680 WUW327680:WUY327680 IK393216:IM393216 SG393216:SI393216 ACC393216:ACE393216 ALY393216:AMA393216 AVU393216:AVW393216 BFQ393216:BFS393216 BPM393216:BPO393216 BZI393216:BZK393216 CJE393216:CJG393216 CTA393216:CTC393216 DCW393216:DCY393216 DMS393216:DMU393216 DWO393216:DWQ393216 EGK393216:EGM393216 EQG393216:EQI393216 FAC393216:FAE393216 FJY393216:FKA393216 FTU393216:FTW393216 GDQ393216:GDS393216 GNM393216:GNO393216 GXI393216:GXK393216 HHE393216:HHG393216 HRA393216:HRC393216 IAW393216:IAY393216 IKS393216:IKU393216 IUO393216:IUQ393216 JEK393216:JEM393216 JOG393216:JOI393216 JYC393216:JYE393216 KHY393216:KIA393216 KRU393216:KRW393216 LBQ393216:LBS393216 LLM393216:LLO393216 LVI393216:LVK393216 MFE393216:MFG393216 MPA393216:MPC393216 MYW393216:MYY393216 NIS393216:NIU393216 NSO393216:NSQ393216 OCK393216:OCM393216 OMG393216:OMI393216 OWC393216:OWE393216 PFY393216:PGA393216 PPU393216:PPW393216 PZQ393216:PZS393216 QJM393216:QJO393216 QTI393216:QTK393216 RDE393216:RDG393216 RNA393216:RNC393216 RWW393216:RWY393216 SGS393216:SGU393216 SQO393216:SQQ393216 TAK393216:TAM393216 TKG393216:TKI393216 TUC393216:TUE393216 UDY393216:UEA393216 UNU393216:UNW393216 UXQ393216:UXS393216 VHM393216:VHO393216 VRI393216:VRK393216 WBE393216:WBG393216 WLA393216:WLC393216 WUW393216:WUY393216 IK458752:IM458752 SG458752:SI458752 ACC458752:ACE458752 ALY458752:AMA458752 AVU458752:AVW458752 BFQ458752:BFS458752 BPM458752:BPO458752 BZI458752:BZK458752 CJE458752:CJG458752 CTA458752:CTC458752 DCW458752:DCY458752 DMS458752:DMU458752 DWO458752:DWQ458752 EGK458752:EGM458752 EQG458752:EQI458752 FAC458752:FAE458752 FJY458752:FKA458752 FTU458752:FTW458752 GDQ458752:GDS458752 GNM458752:GNO458752 GXI458752:GXK458752 HHE458752:HHG458752 HRA458752:HRC458752 IAW458752:IAY458752 IKS458752:IKU458752 IUO458752:IUQ458752 JEK458752:JEM458752 JOG458752:JOI458752 JYC458752:JYE458752 KHY458752:KIA458752 KRU458752:KRW458752 LBQ458752:LBS458752 LLM458752:LLO458752 LVI458752:LVK458752 MFE458752:MFG458752 MPA458752:MPC458752 MYW458752:MYY458752 NIS458752:NIU458752 NSO458752:NSQ458752 OCK458752:OCM458752 OMG458752:OMI458752 OWC458752:OWE458752 PFY458752:PGA458752 PPU458752:PPW458752 PZQ458752:PZS458752 QJM458752:QJO458752 QTI458752:QTK458752 RDE458752:RDG458752 RNA458752:RNC458752 RWW458752:RWY458752 SGS458752:SGU458752 SQO458752:SQQ458752 TAK458752:TAM458752 TKG458752:TKI458752 TUC458752:TUE458752 UDY458752:UEA458752 UNU458752:UNW458752 UXQ458752:UXS458752 VHM458752:VHO458752 VRI458752:VRK458752 WBE458752:WBG458752 WLA458752:WLC458752 WUW458752:WUY458752 IK524288:IM524288 SG524288:SI524288 ACC524288:ACE524288 ALY524288:AMA524288 AVU524288:AVW524288 BFQ524288:BFS524288 BPM524288:BPO524288 BZI524288:BZK524288 CJE524288:CJG524288 CTA524288:CTC524288 DCW524288:DCY524288 DMS524288:DMU524288 DWO524288:DWQ524288 EGK524288:EGM524288 EQG524288:EQI524288 FAC524288:FAE524288 FJY524288:FKA524288 FTU524288:FTW524288 GDQ524288:GDS524288 GNM524288:GNO524288 GXI524288:GXK524288 HHE524288:HHG524288 HRA524288:HRC524288 IAW524288:IAY524288 IKS524288:IKU524288 IUO524288:IUQ524288 JEK524288:JEM524288 JOG524288:JOI524288 JYC524288:JYE524288 KHY524288:KIA524288 KRU524288:KRW524288 LBQ524288:LBS524288 LLM524288:LLO524288 LVI524288:LVK524288 MFE524288:MFG524288 MPA524288:MPC524288 MYW524288:MYY524288 NIS524288:NIU524288 NSO524288:NSQ524288 OCK524288:OCM524288 OMG524288:OMI524288 OWC524288:OWE524288 PFY524288:PGA524288 PPU524288:PPW524288 PZQ524288:PZS524288 QJM524288:QJO524288 QTI524288:QTK524288 RDE524288:RDG524288 RNA524288:RNC524288 RWW524288:RWY524288 SGS524288:SGU524288 SQO524288:SQQ524288 TAK524288:TAM524288 TKG524288:TKI524288 TUC524288:TUE524288 UDY524288:UEA524288 UNU524288:UNW524288 UXQ524288:UXS524288 VHM524288:VHO524288 VRI524288:VRK524288 WBE524288:WBG524288 WLA524288:WLC524288 WUW524288:WUY524288 IK589824:IM589824 SG589824:SI589824 ACC589824:ACE589824 ALY589824:AMA589824 AVU589824:AVW589824 BFQ589824:BFS589824 BPM589824:BPO589824 BZI589824:BZK589824 CJE589824:CJG589824 CTA589824:CTC589824 DCW589824:DCY589824 DMS589824:DMU589824 DWO589824:DWQ589824 EGK589824:EGM589824 EQG589824:EQI589824 FAC589824:FAE589824 FJY589824:FKA589824 FTU589824:FTW589824 GDQ589824:GDS589824 GNM589824:GNO589824 GXI589824:GXK589824 HHE589824:HHG589824 HRA589824:HRC589824 IAW589824:IAY589824 IKS589824:IKU589824 IUO589824:IUQ589824 JEK589824:JEM589824 JOG589824:JOI589824 JYC589824:JYE589824 KHY589824:KIA589824 KRU589824:KRW589824 LBQ589824:LBS589824 LLM589824:LLO589824 LVI589824:LVK589824 MFE589824:MFG589824 MPA589824:MPC589824 MYW589824:MYY589824 NIS589824:NIU589824 NSO589824:NSQ589824 OCK589824:OCM589824 OMG589824:OMI589824 OWC589824:OWE589824 PFY589824:PGA589824 PPU589824:PPW589824 PZQ589824:PZS589824 QJM589824:QJO589824 QTI589824:QTK589824 RDE589824:RDG589824 RNA589824:RNC589824 RWW589824:RWY589824 SGS589824:SGU589824 SQO589824:SQQ589824 TAK589824:TAM589824 TKG589824:TKI589824 TUC589824:TUE589824 UDY589824:UEA589824 UNU589824:UNW589824 UXQ589824:UXS589824 VHM589824:VHO589824 VRI589824:VRK589824 WBE589824:WBG589824 WLA589824:WLC589824 WUW589824:WUY589824 IK655360:IM655360 SG655360:SI655360 ACC655360:ACE655360 ALY655360:AMA655360 AVU655360:AVW655360 BFQ655360:BFS655360 BPM655360:BPO655360 BZI655360:BZK655360 CJE655360:CJG655360 CTA655360:CTC655360 DCW655360:DCY655360 DMS655360:DMU655360 DWO655360:DWQ655360 EGK655360:EGM655360 EQG655360:EQI655360 FAC655360:FAE655360 FJY655360:FKA655360 FTU655360:FTW655360 GDQ655360:GDS655360 GNM655360:GNO655360 GXI655360:GXK655360 HHE655360:HHG655360 HRA655360:HRC655360 IAW655360:IAY655360 IKS655360:IKU655360 IUO655360:IUQ655360 JEK655360:JEM655360 JOG655360:JOI655360 JYC655360:JYE655360 KHY655360:KIA655360 KRU655360:KRW655360 LBQ655360:LBS655360 LLM655360:LLO655360 LVI655360:LVK655360 MFE655360:MFG655360 MPA655360:MPC655360 MYW655360:MYY655360 NIS655360:NIU655360 NSO655360:NSQ655360 OCK655360:OCM655360 OMG655360:OMI655360 OWC655360:OWE655360 PFY655360:PGA655360 PPU655360:PPW655360 PZQ655360:PZS655360 QJM655360:QJO655360 QTI655360:QTK655360 RDE655360:RDG655360 RNA655360:RNC655360 RWW655360:RWY655360 SGS655360:SGU655360 SQO655360:SQQ655360 TAK655360:TAM655360 TKG655360:TKI655360 TUC655360:TUE655360 UDY655360:UEA655360 UNU655360:UNW655360 UXQ655360:UXS655360 VHM655360:VHO655360 VRI655360:VRK655360 WBE655360:WBG655360 WLA655360:WLC655360 WUW655360:WUY655360 IK720896:IM720896 SG720896:SI720896 ACC720896:ACE720896 ALY720896:AMA720896 AVU720896:AVW720896 BFQ720896:BFS720896 BPM720896:BPO720896 BZI720896:BZK720896 CJE720896:CJG720896 CTA720896:CTC720896 DCW720896:DCY720896 DMS720896:DMU720896 DWO720896:DWQ720896 EGK720896:EGM720896 EQG720896:EQI720896 FAC720896:FAE720896 FJY720896:FKA720896 FTU720896:FTW720896 GDQ720896:GDS720896 GNM720896:GNO720896 GXI720896:GXK720896 HHE720896:HHG720896 HRA720896:HRC720896 IAW720896:IAY720896 IKS720896:IKU720896 IUO720896:IUQ720896 JEK720896:JEM720896 JOG720896:JOI720896 JYC720896:JYE720896 KHY720896:KIA720896 KRU720896:KRW720896 LBQ720896:LBS720896 LLM720896:LLO720896 LVI720896:LVK720896 MFE720896:MFG720896 MPA720896:MPC720896 MYW720896:MYY720896 NIS720896:NIU720896 NSO720896:NSQ720896 OCK720896:OCM720896 OMG720896:OMI720896 OWC720896:OWE720896 PFY720896:PGA720896 PPU720896:PPW720896 PZQ720896:PZS720896 QJM720896:QJO720896 QTI720896:QTK720896 RDE720896:RDG720896 RNA720896:RNC720896 RWW720896:RWY720896 SGS720896:SGU720896 SQO720896:SQQ720896 TAK720896:TAM720896 TKG720896:TKI720896 TUC720896:TUE720896 UDY720896:UEA720896 UNU720896:UNW720896 UXQ720896:UXS720896 VHM720896:VHO720896 VRI720896:VRK720896 WBE720896:WBG720896 WLA720896:WLC720896 WUW720896:WUY720896 IK786432:IM786432 SG786432:SI786432 ACC786432:ACE786432 ALY786432:AMA786432 AVU786432:AVW786432 BFQ786432:BFS786432 BPM786432:BPO786432 BZI786432:BZK786432 CJE786432:CJG786432 CTA786432:CTC786432 DCW786432:DCY786432 DMS786432:DMU786432 DWO786432:DWQ786432 EGK786432:EGM786432 EQG786432:EQI786432 FAC786432:FAE786432 FJY786432:FKA786432 FTU786432:FTW786432 GDQ786432:GDS786432 GNM786432:GNO786432 GXI786432:GXK786432 HHE786432:HHG786432 HRA786432:HRC786432 IAW786432:IAY786432 IKS786432:IKU786432 IUO786432:IUQ786432 JEK786432:JEM786432 JOG786432:JOI786432 JYC786432:JYE786432 KHY786432:KIA786432 KRU786432:KRW786432 LBQ786432:LBS786432 LLM786432:LLO786432 LVI786432:LVK786432 MFE786432:MFG786432 MPA786432:MPC786432 MYW786432:MYY786432 NIS786432:NIU786432 NSO786432:NSQ786432 OCK786432:OCM786432 OMG786432:OMI786432 OWC786432:OWE786432 PFY786432:PGA786432 PPU786432:PPW786432 PZQ786432:PZS786432 QJM786432:QJO786432 QTI786432:QTK786432 RDE786432:RDG786432 RNA786432:RNC786432 RWW786432:RWY786432 SGS786432:SGU786432 SQO786432:SQQ786432 TAK786432:TAM786432 TKG786432:TKI786432 TUC786432:TUE786432 UDY786432:UEA786432 UNU786432:UNW786432 UXQ786432:UXS786432 VHM786432:VHO786432 VRI786432:VRK786432 WBE786432:WBG786432 WLA786432:WLC786432 WUW786432:WUY786432 IK851968:IM851968 SG851968:SI851968 ACC851968:ACE851968 ALY851968:AMA851968 AVU851968:AVW851968 BFQ851968:BFS851968 BPM851968:BPO851968 BZI851968:BZK851968 CJE851968:CJG851968 CTA851968:CTC851968 DCW851968:DCY851968 DMS851968:DMU851968 DWO851968:DWQ851968 EGK851968:EGM851968 EQG851968:EQI851968 FAC851968:FAE851968 FJY851968:FKA851968 FTU851968:FTW851968 GDQ851968:GDS851968 GNM851968:GNO851968 GXI851968:GXK851968 HHE851968:HHG851968 HRA851968:HRC851968 IAW851968:IAY851968 IKS851968:IKU851968 IUO851968:IUQ851968 JEK851968:JEM851968 JOG851968:JOI851968 JYC851968:JYE851968 KHY851968:KIA851968 KRU851968:KRW851968 LBQ851968:LBS851968 LLM851968:LLO851968 LVI851968:LVK851968 MFE851968:MFG851968 MPA851968:MPC851968 MYW851968:MYY851968 NIS851968:NIU851968 NSO851968:NSQ851968 OCK851968:OCM851968 OMG851968:OMI851968 OWC851968:OWE851968 PFY851968:PGA851968 PPU851968:PPW851968 PZQ851968:PZS851968 QJM851968:QJO851968 QTI851968:QTK851968 RDE851968:RDG851968 RNA851968:RNC851968 RWW851968:RWY851968 SGS851968:SGU851968 SQO851968:SQQ851968 TAK851968:TAM851968 TKG851968:TKI851968 TUC851968:TUE851968 UDY851968:UEA851968 UNU851968:UNW851968 UXQ851968:UXS851968 VHM851968:VHO851968 VRI851968:VRK851968 WBE851968:WBG851968 WLA851968:WLC851968 WUW851968:WUY851968 IK917504:IM917504 SG917504:SI917504 ACC917504:ACE917504 ALY917504:AMA917504 AVU917504:AVW917504 BFQ917504:BFS917504 BPM917504:BPO917504 BZI917504:BZK917504 CJE917504:CJG917504 CTA917504:CTC917504 DCW917504:DCY917504 DMS917504:DMU917504 DWO917504:DWQ917504 EGK917504:EGM917504 EQG917504:EQI917504 FAC917504:FAE917504 FJY917504:FKA917504 FTU917504:FTW917504 GDQ917504:GDS917504 GNM917504:GNO917504 GXI917504:GXK917504 HHE917504:HHG917504 HRA917504:HRC917504 IAW917504:IAY917504 IKS917504:IKU917504 IUO917504:IUQ917504 JEK917504:JEM917504 JOG917504:JOI917504 JYC917504:JYE917504 KHY917504:KIA917504 KRU917504:KRW917504 LBQ917504:LBS917504 LLM917504:LLO917504 LVI917504:LVK917504 MFE917504:MFG917504 MPA917504:MPC917504 MYW917504:MYY917504 NIS917504:NIU917504 NSO917504:NSQ917504 OCK917504:OCM917504 OMG917504:OMI917504 OWC917504:OWE917504 PFY917504:PGA917504 PPU917504:PPW917504 PZQ917504:PZS917504 QJM917504:QJO917504 QTI917504:QTK917504 RDE917504:RDG917504 RNA917504:RNC917504 RWW917504:RWY917504 SGS917504:SGU917504 SQO917504:SQQ917504 TAK917504:TAM917504 TKG917504:TKI917504 TUC917504:TUE917504 UDY917504:UEA917504 UNU917504:UNW917504 UXQ917504:UXS917504 VHM917504:VHO917504 VRI917504:VRK917504 WBE917504:WBG917504 WLA917504:WLC917504 WUW917504:WUY917504 IK983040:IM983040 SG983040:SI983040 ACC983040:ACE983040 ALY983040:AMA983040 AVU983040:AVW983040 BFQ983040:BFS983040 BPM983040:BPO983040 BZI983040:BZK983040 CJE983040:CJG983040 CTA983040:CTC983040 DCW983040:DCY983040 DMS983040:DMU983040 DWO983040:DWQ983040 EGK983040:EGM983040 EQG983040:EQI983040 FAC983040:FAE983040 FJY983040:FKA983040 FTU983040:FTW983040 GDQ983040:GDS983040 GNM983040:GNO983040 GXI983040:GXK983040 HHE983040:HHG983040 HRA983040:HRC983040 IAW983040:IAY983040 IKS983040:IKU983040 IUO983040:IUQ983040 JEK983040:JEM983040 JOG983040:JOI983040 JYC983040:JYE983040 KHY983040:KIA983040 KRU983040:KRW983040 LBQ983040:LBS983040 LLM983040:LLO983040 LVI983040:LVK983040 MFE983040:MFG983040 MPA983040:MPC983040 MYW983040:MYY983040 NIS983040:NIU983040 NSO983040:NSQ983040 OCK983040:OCM983040 OMG983040:OMI983040 OWC983040:OWE983040 PFY983040:PGA983040 PPU983040:PPW983040 PZQ983040:PZS983040 QJM983040:QJO983040 QTI983040:QTK983040 RDE983040:RDG983040 RNA983040:RNC983040 RWW983040:RWY983040 SGS983040:SGU983040 SQO983040:SQQ983040 TAK983040:TAM983040 TKG983040:TKI983040 TUC983040:TUE983040 UDY983040:UEA983040 UNU983040:UNW983040 UXQ983040:UXS983040 VHM983040:VHO983040 VRI983040:VRK983040 WBE983040:WBG983040 WLA983040:WLC983040 WUW983040:WUY983040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IM917528 SI917528 ACE917528 AMA917528 AVW917528 BFS917528 BPO917528 BZK917528 CJG917528 CTC917528 DCY917528 DMU917528 DWQ917528 EGM917528 EQI917528 FAE917528 FKA917528 FTW917528 GDS917528 GNO917528 GXK917528 HHG917528 HRC917528 IAY917528 IKU917528 IUQ917528 JEM917528 JOI917528 JYE917528 KIA917528 KRW917528 LBS917528 LLO917528 LVK917528 MFG917528 MPC917528 MYY917528 NIU917528 NSQ917528 OCM917528 OMI917528 OWE917528 PGA917528 PPW917528 PZS917528 QJO917528 QTK917528 RDG917528 RNC917528 RWY917528 SGU917528 SQQ917528 TAM917528 TKI917528 TUE917528 UEA917528 UNW917528 UXS917528 VHO917528 VRK917528 WBG917528 WLC917528 WUY917528 IM983064 SI983064 ACE983064 AMA983064 AVW983064 BFS983064 BPO983064 BZK983064 CJG983064 CTC983064 DCY983064 DMU983064 DWQ983064 EGM983064 EQI983064 FAE983064 FKA983064 FTW983064 GDS983064 GNO983064 GXK983064 HHG983064 HRC983064 IAY983064 IKU983064 IUQ983064 JEM983064 JOI983064 JYE983064 KIA983064 KRW983064 LBS983064 LLO983064 LVK983064 MFG983064 MPC983064 MYY983064 NIU983064 NSQ983064 OCM983064 OMI983064 OWE983064 PGA983064 PPW983064 PZS983064 QJO983064 QTK983064 RDG983064 RNC983064 RWY983064 SGU983064 SQQ983064 TAM983064 TKI983064 TUE983064 UEA983064 UNW983064 UXS983064 VHO983064 VRK983064 WBG983064 WLC983064 WUY983064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UNW983070 IK65567:IN65567 SG65567:SJ65567 ACC65567:ACF65567 ALY65567:AMB65567 AVU65567:AVX65567 BFQ65567:BFT65567 BPM65567:BPP65567 BZI65567:BZL65567 CJE65567:CJH65567 CTA65567:CTD65567 DCW65567:DCZ65567 DMS65567:DMV65567 DWO65567:DWR65567 EGK65567:EGN65567 EQG65567:EQJ65567 FAC65567:FAF65567 FJY65567:FKB65567 FTU65567:FTX65567 GDQ65567:GDT65567 GNM65567:GNP65567 GXI65567:GXL65567 HHE65567:HHH65567 HRA65567:HRD65567 IAW65567:IAZ65567 IKS65567:IKV65567 IUO65567:IUR65567 JEK65567:JEN65567 JOG65567:JOJ65567 JYC65567:JYF65567 KHY65567:KIB65567 KRU65567:KRX65567 LBQ65567:LBT65567 LLM65567:LLP65567 LVI65567:LVL65567 MFE65567:MFH65567 MPA65567:MPD65567 MYW65567:MYZ65567 NIS65567:NIV65567 NSO65567:NSR65567 OCK65567:OCN65567 OMG65567:OMJ65567 OWC65567:OWF65567 PFY65567:PGB65567 PPU65567:PPX65567 PZQ65567:PZT65567 QJM65567:QJP65567 QTI65567:QTL65567 RDE65567:RDH65567 RNA65567:RND65567 RWW65567:RWZ65567 SGS65567:SGV65567 SQO65567:SQR65567 TAK65567:TAN65567 TKG65567:TKJ65567 TUC65567:TUF65567 UDY65567:UEB65567 UNU65567:UNX65567 UXQ65567:UXT65567 VHM65567:VHP65567 VRI65567:VRL65567 WBE65567:WBH65567 WLA65567:WLD65567 WUW65567:WUZ65567 IK131103:IN131103 SG131103:SJ131103 ACC131103:ACF131103 ALY131103:AMB131103 AVU131103:AVX131103 BFQ131103:BFT131103 BPM131103:BPP131103 BZI131103:BZL131103 CJE131103:CJH131103 CTA131103:CTD131103 DCW131103:DCZ131103 DMS131103:DMV131103 DWO131103:DWR131103 EGK131103:EGN131103 EQG131103:EQJ131103 FAC131103:FAF131103 FJY131103:FKB131103 FTU131103:FTX131103 GDQ131103:GDT131103 GNM131103:GNP131103 GXI131103:GXL131103 HHE131103:HHH131103 HRA131103:HRD131103 IAW131103:IAZ131103 IKS131103:IKV131103 IUO131103:IUR131103 JEK131103:JEN131103 JOG131103:JOJ131103 JYC131103:JYF131103 KHY131103:KIB131103 KRU131103:KRX131103 LBQ131103:LBT131103 LLM131103:LLP131103 LVI131103:LVL131103 MFE131103:MFH131103 MPA131103:MPD131103 MYW131103:MYZ131103 NIS131103:NIV131103 NSO131103:NSR131103 OCK131103:OCN131103 OMG131103:OMJ131103 OWC131103:OWF131103 PFY131103:PGB131103 PPU131103:PPX131103 PZQ131103:PZT131103 QJM131103:QJP131103 QTI131103:QTL131103 RDE131103:RDH131103 RNA131103:RND131103 RWW131103:RWZ131103 SGS131103:SGV131103 SQO131103:SQR131103 TAK131103:TAN131103 TKG131103:TKJ131103 TUC131103:TUF131103 UDY131103:UEB131103 UNU131103:UNX131103 UXQ131103:UXT131103 VHM131103:VHP131103 VRI131103:VRL131103 WBE131103:WBH131103 WLA131103:WLD131103 WUW131103:WUZ131103 IK196639:IN196639 SG196639:SJ196639 ACC196639:ACF196639 ALY196639:AMB196639 AVU196639:AVX196639 BFQ196639:BFT196639 BPM196639:BPP196639 BZI196639:BZL196639 CJE196639:CJH196639 CTA196639:CTD196639 DCW196639:DCZ196639 DMS196639:DMV196639 DWO196639:DWR196639 EGK196639:EGN196639 EQG196639:EQJ196639 FAC196639:FAF196639 FJY196639:FKB196639 FTU196639:FTX196639 GDQ196639:GDT196639 GNM196639:GNP196639 GXI196639:GXL196639 HHE196639:HHH196639 HRA196639:HRD196639 IAW196639:IAZ196639 IKS196639:IKV196639 IUO196639:IUR196639 JEK196639:JEN196639 JOG196639:JOJ196639 JYC196639:JYF196639 KHY196639:KIB196639 KRU196639:KRX196639 LBQ196639:LBT196639 LLM196639:LLP196639 LVI196639:LVL196639 MFE196639:MFH196639 MPA196639:MPD196639 MYW196639:MYZ196639 NIS196639:NIV196639 NSO196639:NSR196639 OCK196639:OCN196639 OMG196639:OMJ196639 OWC196639:OWF196639 PFY196639:PGB196639 PPU196639:PPX196639 PZQ196639:PZT196639 QJM196639:QJP196639 QTI196639:QTL196639 RDE196639:RDH196639 RNA196639:RND196639 RWW196639:RWZ196639 SGS196639:SGV196639 SQO196639:SQR196639 TAK196639:TAN196639 TKG196639:TKJ196639 TUC196639:TUF196639 UDY196639:UEB196639 UNU196639:UNX196639 UXQ196639:UXT196639 VHM196639:VHP196639 VRI196639:VRL196639 WBE196639:WBH196639 WLA196639:WLD196639 WUW196639:WUZ196639 IK262175:IN262175 SG262175:SJ262175 ACC262175:ACF262175 ALY262175:AMB262175 AVU262175:AVX262175 BFQ262175:BFT262175 BPM262175:BPP262175 BZI262175:BZL262175 CJE262175:CJH262175 CTA262175:CTD262175 DCW262175:DCZ262175 DMS262175:DMV262175 DWO262175:DWR262175 EGK262175:EGN262175 EQG262175:EQJ262175 FAC262175:FAF262175 FJY262175:FKB262175 FTU262175:FTX262175 GDQ262175:GDT262175 GNM262175:GNP262175 GXI262175:GXL262175 HHE262175:HHH262175 HRA262175:HRD262175 IAW262175:IAZ262175 IKS262175:IKV262175 IUO262175:IUR262175 JEK262175:JEN262175 JOG262175:JOJ262175 JYC262175:JYF262175 KHY262175:KIB262175 KRU262175:KRX262175 LBQ262175:LBT262175 LLM262175:LLP262175 LVI262175:LVL262175 MFE262175:MFH262175 MPA262175:MPD262175 MYW262175:MYZ262175 NIS262175:NIV262175 NSO262175:NSR262175 OCK262175:OCN262175 OMG262175:OMJ262175 OWC262175:OWF262175 PFY262175:PGB262175 PPU262175:PPX262175 PZQ262175:PZT262175 QJM262175:QJP262175 QTI262175:QTL262175 RDE262175:RDH262175 RNA262175:RND262175 RWW262175:RWZ262175 SGS262175:SGV262175 SQO262175:SQR262175 TAK262175:TAN262175 TKG262175:TKJ262175 TUC262175:TUF262175 UDY262175:UEB262175 UNU262175:UNX262175 UXQ262175:UXT262175 VHM262175:VHP262175 VRI262175:VRL262175 WBE262175:WBH262175 WLA262175:WLD262175 WUW262175:WUZ262175 IK327711:IN327711 SG327711:SJ327711 ACC327711:ACF327711 ALY327711:AMB327711 AVU327711:AVX327711 BFQ327711:BFT327711 BPM327711:BPP327711 BZI327711:BZL327711 CJE327711:CJH327711 CTA327711:CTD327711 DCW327711:DCZ327711 DMS327711:DMV327711 DWO327711:DWR327711 EGK327711:EGN327711 EQG327711:EQJ327711 FAC327711:FAF327711 FJY327711:FKB327711 FTU327711:FTX327711 GDQ327711:GDT327711 GNM327711:GNP327711 GXI327711:GXL327711 HHE327711:HHH327711 HRA327711:HRD327711 IAW327711:IAZ327711 IKS327711:IKV327711 IUO327711:IUR327711 JEK327711:JEN327711 JOG327711:JOJ327711 JYC327711:JYF327711 KHY327711:KIB327711 KRU327711:KRX327711 LBQ327711:LBT327711 LLM327711:LLP327711 LVI327711:LVL327711 MFE327711:MFH327711 MPA327711:MPD327711 MYW327711:MYZ327711 NIS327711:NIV327711 NSO327711:NSR327711 OCK327711:OCN327711 OMG327711:OMJ327711 OWC327711:OWF327711 PFY327711:PGB327711 PPU327711:PPX327711 PZQ327711:PZT327711 QJM327711:QJP327711 QTI327711:QTL327711 RDE327711:RDH327711 RNA327711:RND327711 RWW327711:RWZ327711 SGS327711:SGV327711 SQO327711:SQR327711 TAK327711:TAN327711 TKG327711:TKJ327711 TUC327711:TUF327711 UDY327711:UEB327711 UNU327711:UNX327711 UXQ327711:UXT327711 VHM327711:VHP327711 VRI327711:VRL327711 WBE327711:WBH327711 WLA327711:WLD327711 WUW327711:WUZ327711 IK393247:IN393247 SG393247:SJ393247 ACC393247:ACF393247 ALY393247:AMB393247 AVU393247:AVX393247 BFQ393247:BFT393247 BPM393247:BPP393247 BZI393247:BZL393247 CJE393247:CJH393247 CTA393247:CTD393247 DCW393247:DCZ393247 DMS393247:DMV393247 DWO393247:DWR393247 EGK393247:EGN393247 EQG393247:EQJ393247 FAC393247:FAF393247 FJY393247:FKB393247 FTU393247:FTX393247 GDQ393247:GDT393247 GNM393247:GNP393247 GXI393247:GXL393247 HHE393247:HHH393247 HRA393247:HRD393247 IAW393247:IAZ393247 IKS393247:IKV393247 IUO393247:IUR393247 JEK393247:JEN393247 JOG393247:JOJ393247 JYC393247:JYF393247 KHY393247:KIB393247 KRU393247:KRX393247 LBQ393247:LBT393247 LLM393247:LLP393247 LVI393247:LVL393247 MFE393247:MFH393247 MPA393247:MPD393247 MYW393247:MYZ393247 NIS393247:NIV393247 NSO393247:NSR393247 OCK393247:OCN393247 OMG393247:OMJ393247 OWC393247:OWF393247 PFY393247:PGB393247 PPU393247:PPX393247 PZQ393247:PZT393247 QJM393247:QJP393247 QTI393247:QTL393247 RDE393247:RDH393247 RNA393247:RND393247 RWW393247:RWZ393247 SGS393247:SGV393247 SQO393247:SQR393247 TAK393247:TAN393247 TKG393247:TKJ393247 TUC393247:TUF393247 UDY393247:UEB393247 UNU393247:UNX393247 UXQ393247:UXT393247 VHM393247:VHP393247 VRI393247:VRL393247 WBE393247:WBH393247 WLA393247:WLD393247 WUW393247:WUZ393247 IK458783:IN458783 SG458783:SJ458783 ACC458783:ACF458783 ALY458783:AMB458783 AVU458783:AVX458783 BFQ458783:BFT458783 BPM458783:BPP458783 BZI458783:BZL458783 CJE458783:CJH458783 CTA458783:CTD458783 DCW458783:DCZ458783 DMS458783:DMV458783 DWO458783:DWR458783 EGK458783:EGN458783 EQG458783:EQJ458783 FAC458783:FAF458783 FJY458783:FKB458783 FTU458783:FTX458783 GDQ458783:GDT458783 GNM458783:GNP458783 GXI458783:GXL458783 HHE458783:HHH458783 HRA458783:HRD458783 IAW458783:IAZ458783 IKS458783:IKV458783 IUO458783:IUR458783 JEK458783:JEN458783 JOG458783:JOJ458783 JYC458783:JYF458783 KHY458783:KIB458783 KRU458783:KRX458783 LBQ458783:LBT458783 LLM458783:LLP458783 LVI458783:LVL458783 MFE458783:MFH458783 MPA458783:MPD458783 MYW458783:MYZ458783 NIS458783:NIV458783 NSO458783:NSR458783 OCK458783:OCN458783 OMG458783:OMJ458783 OWC458783:OWF458783 PFY458783:PGB458783 PPU458783:PPX458783 PZQ458783:PZT458783 QJM458783:QJP458783 QTI458783:QTL458783 RDE458783:RDH458783 RNA458783:RND458783 RWW458783:RWZ458783 SGS458783:SGV458783 SQO458783:SQR458783 TAK458783:TAN458783 TKG458783:TKJ458783 TUC458783:TUF458783 UDY458783:UEB458783 UNU458783:UNX458783 UXQ458783:UXT458783 VHM458783:VHP458783 VRI458783:VRL458783 WBE458783:WBH458783 WLA458783:WLD458783 WUW458783:WUZ458783 IK524319:IN524319 SG524319:SJ524319 ACC524319:ACF524319 ALY524319:AMB524319 AVU524319:AVX524319 BFQ524319:BFT524319 BPM524319:BPP524319 BZI524319:BZL524319 CJE524319:CJH524319 CTA524319:CTD524319 DCW524319:DCZ524319 DMS524319:DMV524319 DWO524319:DWR524319 EGK524319:EGN524319 EQG524319:EQJ524319 FAC524319:FAF524319 FJY524319:FKB524319 FTU524319:FTX524319 GDQ524319:GDT524319 GNM524319:GNP524319 GXI524319:GXL524319 HHE524319:HHH524319 HRA524319:HRD524319 IAW524319:IAZ524319 IKS524319:IKV524319 IUO524319:IUR524319 JEK524319:JEN524319 JOG524319:JOJ524319 JYC524319:JYF524319 KHY524319:KIB524319 KRU524319:KRX524319 LBQ524319:LBT524319 LLM524319:LLP524319 LVI524319:LVL524319 MFE524319:MFH524319 MPA524319:MPD524319 MYW524319:MYZ524319 NIS524319:NIV524319 NSO524319:NSR524319 OCK524319:OCN524319 OMG524319:OMJ524319 OWC524319:OWF524319 PFY524319:PGB524319 PPU524319:PPX524319 PZQ524319:PZT524319 QJM524319:QJP524319 QTI524319:QTL524319 RDE524319:RDH524319 RNA524319:RND524319 RWW524319:RWZ524319 SGS524319:SGV524319 SQO524319:SQR524319 TAK524319:TAN524319 TKG524319:TKJ524319 TUC524319:TUF524319 UDY524319:UEB524319 UNU524319:UNX524319 UXQ524319:UXT524319 VHM524319:VHP524319 VRI524319:VRL524319 WBE524319:WBH524319 WLA524319:WLD524319 WUW524319:WUZ524319 IK589855:IN589855 SG589855:SJ589855 ACC589855:ACF589855 ALY589855:AMB589855 AVU589855:AVX589855 BFQ589855:BFT589855 BPM589855:BPP589855 BZI589855:BZL589855 CJE589855:CJH589855 CTA589855:CTD589855 DCW589855:DCZ589855 DMS589855:DMV589855 DWO589855:DWR589855 EGK589855:EGN589855 EQG589855:EQJ589855 FAC589855:FAF589855 FJY589855:FKB589855 FTU589855:FTX589855 GDQ589855:GDT589855 GNM589855:GNP589855 GXI589855:GXL589855 HHE589855:HHH589855 HRA589855:HRD589855 IAW589855:IAZ589855 IKS589855:IKV589855 IUO589855:IUR589855 JEK589855:JEN589855 JOG589855:JOJ589855 JYC589855:JYF589855 KHY589855:KIB589855 KRU589855:KRX589855 LBQ589855:LBT589855 LLM589855:LLP589855 LVI589855:LVL589855 MFE589855:MFH589855 MPA589855:MPD589855 MYW589855:MYZ589855 NIS589855:NIV589855 NSO589855:NSR589855 OCK589855:OCN589855 OMG589855:OMJ589855 OWC589855:OWF589855 PFY589855:PGB589855 PPU589855:PPX589855 PZQ589855:PZT589855 QJM589855:QJP589855 QTI589855:QTL589855 RDE589855:RDH589855 RNA589855:RND589855 RWW589855:RWZ589855 SGS589855:SGV589855 SQO589855:SQR589855 TAK589855:TAN589855 TKG589855:TKJ589855 TUC589855:TUF589855 UDY589855:UEB589855 UNU589855:UNX589855 UXQ589855:UXT589855 VHM589855:VHP589855 VRI589855:VRL589855 WBE589855:WBH589855 WLA589855:WLD589855 WUW589855:WUZ589855 IK655391:IN655391 SG655391:SJ655391 ACC655391:ACF655391 ALY655391:AMB655391 AVU655391:AVX655391 BFQ655391:BFT655391 BPM655391:BPP655391 BZI655391:BZL655391 CJE655391:CJH655391 CTA655391:CTD655391 DCW655391:DCZ655391 DMS655391:DMV655391 DWO655391:DWR655391 EGK655391:EGN655391 EQG655391:EQJ655391 FAC655391:FAF655391 FJY655391:FKB655391 FTU655391:FTX655391 GDQ655391:GDT655391 GNM655391:GNP655391 GXI655391:GXL655391 HHE655391:HHH655391 HRA655391:HRD655391 IAW655391:IAZ655391 IKS655391:IKV655391 IUO655391:IUR655391 JEK655391:JEN655391 JOG655391:JOJ655391 JYC655391:JYF655391 KHY655391:KIB655391 KRU655391:KRX655391 LBQ655391:LBT655391 LLM655391:LLP655391 LVI655391:LVL655391 MFE655391:MFH655391 MPA655391:MPD655391 MYW655391:MYZ655391 NIS655391:NIV655391 NSO655391:NSR655391 OCK655391:OCN655391 OMG655391:OMJ655391 OWC655391:OWF655391 PFY655391:PGB655391 PPU655391:PPX655391 PZQ655391:PZT655391 QJM655391:QJP655391 QTI655391:QTL655391 RDE655391:RDH655391 RNA655391:RND655391 RWW655391:RWZ655391 SGS655391:SGV655391 SQO655391:SQR655391 TAK655391:TAN655391 TKG655391:TKJ655391 TUC655391:TUF655391 UDY655391:UEB655391 UNU655391:UNX655391 UXQ655391:UXT655391 VHM655391:VHP655391 VRI655391:VRL655391 WBE655391:WBH655391 WLA655391:WLD655391 WUW655391:WUZ655391 IK720927:IN720927 SG720927:SJ720927 ACC720927:ACF720927 ALY720927:AMB720927 AVU720927:AVX720927 BFQ720927:BFT720927 BPM720927:BPP720927 BZI720927:BZL720927 CJE720927:CJH720927 CTA720927:CTD720927 DCW720927:DCZ720927 DMS720927:DMV720927 DWO720927:DWR720927 EGK720927:EGN720927 EQG720927:EQJ720927 FAC720927:FAF720927 FJY720927:FKB720927 FTU720927:FTX720927 GDQ720927:GDT720927 GNM720927:GNP720927 GXI720927:GXL720927 HHE720927:HHH720927 HRA720927:HRD720927 IAW720927:IAZ720927 IKS720927:IKV720927 IUO720927:IUR720927 JEK720927:JEN720927 JOG720927:JOJ720927 JYC720927:JYF720927 KHY720927:KIB720927 KRU720927:KRX720927 LBQ720927:LBT720927 LLM720927:LLP720927 LVI720927:LVL720927 MFE720927:MFH720927 MPA720927:MPD720927 MYW720927:MYZ720927 NIS720927:NIV720927 NSO720927:NSR720927 OCK720927:OCN720927 OMG720927:OMJ720927 OWC720927:OWF720927 PFY720927:PGB720927 PPU720927:PPX720927 PZQ720927:PZT720927 QJM720927:QJP720927 QTI720927:QTL720927 RDE720927:RDH720927 RNA720927:RND720927 RWW720927:RWZ720927 SGS720927:SGV720927 SQO720927:SQR720927 TAK720927:TAN720927 TKG720927:TKJ720927 TUC720927:TUF720927 UDY720927:UEB720927 UNU720927:UNX720927 UXQ720927:UXT720927 VHM720927:VHP720927 VRI720927:VRL720927 WBE720927:WBH720927 WLA720927:WLD720927 WUW720927:WUZ720927 IK786463:IN786463 SG786463:SJ786463 ACC786463:ACF786463 ALY786463:AMB786463 AVU786463:AVX786463 BFQ786463:BFT786463 BPM786463:BPP786463 BZI786463:BZL786463 CJE786463:CJH786463 CTA786463:CTD786463 DCW786463:DCZ786463 DMS786463:DMV786463 DWO786463:DWR786463 EGK786463:EGN786463 EQG786463:EQJ786463 FAC786463:FAF786463 FJY786463:FKB786463 FTU786463:FTX786463 GDQ786463:GDT786463 GNM786463:GNP786463 GXI786463:GXL786463 HHE786463:HHH786463 HRA786463:HRD786463 IAW786463:IAZ786463 IKS786463:IKV786463 IUO786463:IUR786463 JEK786463:JEN786463 JOG786463:JOJ786463 JYC786463:JYF786463 KHY786463:KIB786463 KRU786463:KRX786463 LBQ786463:LBT786463 LLM786463:LLP786463 LVI786463:LVL786463 MFE786463:MFH786463 MPA786463:MPD786463 MYW786463:MYZ786463 NIS786463:NIV786463 NSO786463:NSR786463 OCK786463:OCN786463 OMG786463:OMJ786463 OWC786463:OWF786463 PFY786463:PGB786463 PPU786463:PPX786463 PZQ786463:PZT786463 QJM786463:QJP786463 QTI786463:QTL786463 RDE786463:RDH786463 RNA786463:RND786463 RWW786463:RWZ786463 SGS786463:SGV786463 SQO786463:SQR786463 TAK786463:TAN786463 TKG786463:TKJ786463 TUC786463:TUF786463 UDY786463:UEB786463 UNU786463:UNX786463 UXQ786463:UXT786463 VHM786463:VHP786463 VRI786463:VRL786463 WBE786463:WBH786463 WLA786463:WLD786463 WUW786463:WUZ786463 IK851999:IN851999 SG851999:SJ851999 ACC851999:ACF851999 ALY851999:AMB851999 AVU851999:AVX851999 BFQ851999:BFT851999 BPM851999:BPP851999 BZI851999:BZL851999 CJE851999:CJH851999 CTA851999:CTD851999 DCW851999:DCZ851999 DMS851999:DMV851999 DWO851999:DWR851999 EGK851999:EGN851999 EQG851999:EQJ851999 FAC851999:FAF851999 FJY851999:FKB851999 FTU851999:FTX851999 GDQ851999:GDT851999 GNM851999:GNP851999 GXI851999:GXL851999 HHE851999:HHH851999 HRA851999:HRD851999 IAW851999:IAZ851999 IKS851999:IKV851999 IUO851999:IUR851999 JEK851999:JEN851999 JOG851999:JOJ851999 JYC851999:JYF851999 KHY851999:KIB851999 KRU851999:KRX851999 LBQ851999:LBT851999 LLM851999:LLP851999 LVI851999:LVL851999 MFE851999:MFH851999 MPA851999:MPD851999 MYW851999:MYZ851999 NIS851999:NIV851999 NSO851999:NSR851999 OCK851999:OCN851999 OMG851999:OMJ851999 OWC851999:OWF851999 PFY851999:PGB851999 PPU851999:PPX851999 PZQ851999:PZT851999 QJM851999:QJP851999 QTI851999:QTL851999 RDE851999:RDH851999 RNA851999:RND851999 RWW851999:RWZ851999 SGS851999:SGV851999 SQO851999:SQR851999 TAK851999:TAN851999 TKG851999:TKJ851999 TUC851999:TUF851999 UDY851999:UEB851999 UNU851999:UNX851999 UXQ851999:UXT851999 VHM851999:VHP851999 VRI851999:VRL851999 WBE851999:WBH851999 WLA851999:WLD851999 WUW851999:WUZ851999 IK917535:IN917535 SG917535:SJ917535 ACC917535:ACF917535 ALY917535:AMB917535 AVU917535:AVX917535 BFQ917535:BFT917535 BPM917535:BPP917535 BZI917535:BZL917535 CJE917535:CJH917535 CTA917535:CTD917535 DCW917535:DCZ917535 DMS917535:DMV917535 DWO917535:DWR917535 EGK917535:EGN917535 EQG917535:EQJ917535 FAC917535:FAF917535 FJY917535:FKB917535 FTU917535:FTX917535 GDQ917535:GDT917535 GNM917535:GNP917535 GXI917535:GXL917535 HHE917535:HHH917535 HRA917535:HRD917535 IAW917535:IAZ917535 IKS917535:IKV917535 IUO917535:IUR917535 JEK917535:JEN917535 JOG917535:JOJ917535 JYC917535:JYF917535 KHY917535:KIB917535 KRU917535:KRX917535 LBQ917535:LBT917535 LLM917535:LLP917535 LVI917535:LVL917535 MFE917535:MFH917535 MPA917535:MPD917535 MYW917535:MYZ917535 NIS917535:NIV917535 NSO917535:NSR917535 OCK917535:OCN917535 OMG917535:OMJ917535 OWC917535:OWF917535 PFY917535:PGB917535 PPU917535:PPX917535 PZQ917535:PZT917535 QJM917535:QJP917535 QTI917535:QTL917535 RDE917535:RDH917535 RNA917535:RND917535 RWW917535:RWZ917535 SGS917535:SGV917535 SQO917535:SQR917535 TAK917535:TAN917535 TKG917535:TKJ917535 TUC917535:TUF917535 UDY917535:UEB917535 UNU917535:UNX917535 UXQ917535:UXT917535 VHM917535:VHP917535 VRI917535:VRL917535 WBE917535:WBH917535 WLA917535:WLD917535 WUW917535:WUZ917535 IK983071:IN983071 SG983071:SJ983071 ACC983071:ACF983071 ALY983071:AMB983071 AVU983071:AVX983071 BFQ983071:BFT983071 BPM983071:BPP983071 BZI983071:BZL983071 CJE983071:CJH983071 CTA983071:CTD983071 DCW983071:DCZ983071 DMS983071:DMV983071 DWO983071:DWR983071 EGK983071:EGN983071 EQG983071:EQJ983071 FAC983071:FAF983071 FJY983071:FKB983071 FTU983071:FTX983071 GDQ983071:GDT983071 GNM983071:GNP983071 GXI983071:GXL983071 HHE983071:HHH983071 HRA983071:HRD983071 IAW983071:IAZ983071 IKS983071:IKV983071 IUO983071:IUR983071 JEK983071:JEN983071 JOG983071:JOJ983071 JYC983071:JYF983071 KHY983071:KIB983071 KRU983071:KRX983071 LBQ983071:LBT983071 LLM983071:LLP983071 LVI983071:LVL983071 MFE983071:MFH983071 MPA983071:MPD983071 MYW983071:MYZ983071 NIS983071:NIV983071 NSO983071:NSR983071 OCK983071:OCN983071 OMG983071:OMJ983071 OWC983071:OWF983071 PFY983071:PGB983071 PPU983071:PPX983071 PZQ983071:PZT983071 QJM983071:QJP983071 QTI983071:QTL983071 RDE983071:RDH983071 RNA983071:RND983071 RWW983071:RWZ983071 SGS983071:SGV983071 SQO983071:SQR983071 TAK983071:TAN983071 TKG983071:TKJ983071 TUC983071:TUF983071 UDY983071:UEB983071 UNU983071:UNX983071 UXQ983071:UXT983071 VHM983071:VHP983071 VRI983071:VRL983071 WBE983071:WBH983071 WLA983071:WLD983071 WUW983071:WUZ983071 IM65548:IN65548 SI65548:SJ65548 ACE65548:ACF65548 AMA65548:AMB65548 AVW65548:AVX65548 BFS65548:BFT65548 BPO65548:BPP65548 BZK65548:BZL65548 CJG65548:CJH65548 CTC65548:CTD65548 DCY65548:DCZ65548 DMU65548:DMV65548 DWQ65548:DWR65548 EGM65548:EGN65548 EQI65548:EQJ65548 FAE65548:FAF65548 FKA65548:FKB65548 FTW65548:FTX65548 GDS65548:GDT65548 GNO65548:GNP65548 GXK65548:GXL65548 HHG65548:HHH65548 HRC65548:HRD65548 IAY65548:IAZ65548 IKU65548:IKV65548 IUQ65548:IUR65548 JEM65548:JEN65548 JOI65548:JOJ65548 JYE65548:JYF65548 KIA65548:KIB65548 KRW65548:KRX65548 LBS65548:LBT65548 LLO65548:LLP65548 LVK65548:LVL65548 MFG65548:MFH65548 MPC65548:MPD65548 MYY65548:MYZ65548 NIU65548:NIV65548 NSQ65548:NSR65548 OCM65548:OCN65548 OMI65548:OMJ65548 OWE65548:OWF65548 PGA65548:PGB65548 PPW65548:PPX65548 PZS65548:PZT65548 QJO65548:QJP65548 QTK65548:QTL65548 RDG65548:RDH65548 RNC65548:RND65548 RWY65548:RWZ65548 SGU65548:SGV65548 SQQ65548:SQR65548 TAM65548:TAN65548 TKI65548:TKJ65548 TUE65548:TUF65548 UEA65548:UEB65548 UNW65548:UNX65548 UXS65548:UXT65548 VHO65548:VHP65548 VRK65548:VRL65548 WBG65548:WBH65548 WLC65548:WLD65548 WUY65548:WUZ65548 IM131084:IN131084 SI131084:SJ131084 ACE131084:ACF131084 AMA131084:AMB131084 AVW131084:AVX131084 BFS131084:BFT131084 BPO131084:BPP131084 BZK131084:BZL131084 CJG131084:CJH131084 CTC131084:CTD131084 DCY131084:DCZ131084 DMU131084:DMV131084 DWQ131084:DWR131084 EGM131084:EGN131084 EQI131084:EQJ131084 FAE131084:FAF131084 FKA131084:FKB131084 FTW131084:FTX131084 GDS131084:GDT131084 GNO131084:GNP131084 GXK131084:GXL131084 HHG131084:HHH131084 HRC131084:HRD131084 IAY131084:IAZ131084 IKU131084:IKV131084 IUQ131084:IUR131084 JEM131084:JEN131084 JOI131084:JOJ131084 JYE131084:JYF131084 KIA131084:KIB131084 KRW131084:KRX131084 LBS131084:LBT131084 LLO131084:LLP131084 LVK131084:LVL131084 MFG131084:MFH131084 MPC131084:MPD131084 MYY131084:MYZ131084 NIU131084:NIV131084 NSQ131084:NSR131084 OCM131084:OCN131084 OMI131084:OMJ131084 OWE131084:OWF131084 PGA131084:PGB131084 PPW131084:PPX131084 PZS131084:PZT131084 QJO131084:QJP131084 QTK131084:QTL131084 RDG131084:RDH131084 RNC131084:RND131084 RWY131084:RWZ131084 SGU131084:SGV131084 SQQ131084:SQR131084 TAM131084:TAN131084 TKI131084:TKJ131084 TUE131084:TUF131084 UEA131084:UEB131084 UNW131084:UNX131084 UXS131084:UXT131084 VHO131084:VHP131084 VRK131084:VRL131084 WBG131084:WBH131084 WLC131084:WLD131084 WUY131084:WUZ131084 IM196620:IN196620 SI196620:SJ196620 ACE196620:ACF196620 AMA196620:AMB196620 AVW196620:AVX196620 BFS196620:BFT196620 BPO196620:BPP196620 BZK196620:BZL196620 CJG196620:CJH196620 CTC196620:CTD196620 DCY196620:DCZ196620 DMU196620:DMV196620 DWQ196620:DWR196620 EGM196620:EGN196620 EQI196620:EQJ196620 FAE196620:FAF196620 FKA196620:FKB196620 FTW196620:FTX196620 GDS196620:GDT196620 GNO196620:GNP196620 GXK196620:GXL196620 HHG196620:HHH196620 HRC196620:HRD196620 IAY196620:IAZ196620 IKU196620:IKV196620 IUQ196620:IUR196620 JEM196620:JEN196620 JOI196620:JOJ196620 JYE196620:JYF196620 KIA196620:KIB196620 KRW196620:KRX196620 LBS196620:LBT196620 LLO196620:LLP196620 LVK196620:LVL196620 MFG196620:MFH196620 MPC196620:MPD196620 MYY196620:MYZ196620 NIU196620:NIV196620 NSQ196620:NSR196620 OCM196620:OCN196620 OMI196620:OMJ196620 OWE196620:OWF196620 PGA196620:PGB196620 PPW196620:PPX196620 PZS196620:PZT196620 QJO196620:QJP196620 QTK196620:QTL196620 RDG196620:RDH196620 RNC196620:RND196620 RWY196620:RWZ196620 SGU196620:SGV196620 SQQ196620:SQR196620 TAM196620:TAN196620 TKI196620:TKJ196620 TUE196620:TUF196620 UEA196620:UEB196620 UNW196620:UNX196620 UXS196620:UXT196620 VHO196620:VHP196620 VRK196620:VRL196620 WBG196620:WBH196620 WLC196620:WLD196620 WUY196620:WUZ196620 IM262156:IN262156 SI262156:SJ262156 ACE262156:ACF262156 AMA262156:AMB262156 AVW262156:AVX262156 BFS262156:BFT262156 BPO262156:BPP262156 BZK262156:BZL262156 CJG262156:CJH262156 CTC262156:CTD262156 DCY262156:DCZ262156 DMU262156:DMV262156 DWQ262156:DWR262156 EGM262156:EGN262156 EQI262156:EQJ262156 FAE262156:FAF262156 FKA262156:FKB262156 FTW262156:FTX262156 GDS262156:GDT262156 GNO262156:GNP262156 GXK262156:GXL262156 HHG262156:HHH262156 HRC262156:HRD262156 IAY262156:IAZ262156 IKU262156:IKV262156 IUQ262156:IUR262156 JEM262156:JEN262156 JOI262156:JOJ262156 JYE262156:JYF262156 KIA262156:KIB262156 KRW262156:KRX262156 LBS262156:LBT262156 LLO262156:LLP262156 LVK262156:LVL262156 MFG262156:MFH262156 MPC262156:MPD262156 MYY262156:MYZ262156 NIU262156:NIV262156 NSQ262156:NSR262156 OCM262156:OCN262156 OMI262156:OMJ262156 OWE262156:OWF262156 PGA262156:PGB262156 PPW262156:PPX262156 PZS262156:PZT262156 QJO262156:QJP262156 QTK262156:QTL262156 RDG262156:RDH262156 RNC262156:RND262156 RWY262156:RWZ262156 SGU262156:SGV262156 SQQ262156:SQR262156 TAM262156:TAN262156 TKI262156:TKJ262156 TUE262156:TUF262156 UEA262156:UEB262156 UNW262156:UNX262156 UXS262156:UXT262156 VHO262156:VHP262156 VRK262156:VRL262156 WBG262156:WBH262156 WLC262156:WLD262156 WUY262156:WUZ262156 IM327692:IN327692 SI327692:SJ327692 ACE327692:ACF327692 AMA327692:AMB327692 AVW327692:AVX327692 BFS327692:BFT327692 BPO327692:BPP327692 BZK327692:BZL327692 CJG327692:CJH327692 CTC327692:CTD327692 DCY327692:DCZ327692 DMU327692:DMV327692 DWQ327692:DWR327692 EGM327692:EGN327692 EQI327692:EQJ327692 FAE327692:FAF327692 FKA327692:FKB327692 FTW327692:FTX327692 GDS327692:GDT327692 GNO327692:GNP327692 GXK327692:GXL327692 HHG327692:HHH327692 HRC327692:HRD327692 IAY327692:IAZ327692 IKU327692:IKV327692 IUQ327692:IUR327692 JEM327692:JEN327692 JOI327692:JOJ327692 JYE327692:JYF327692 KIA327692:KIB327692 KRW327692:KRX327692 LBS327692:LBT327692 LLO327692:LLP327692 LVK327692:LVL327692 MFG327692:MFH327692 MPC327692:MPD327692 MYY327692:MYZ327692 NIU327692:NIV327692 NSQ327692:NSR327692 OCM327692:OCN327692 OMI327692:OMJ327692 OWE327692:OWF327692 PGA327692:PGB327692 PPW327692:PPX327692 PZS327692:PZT327692 QJO327692:QJP327692 QTK327692:QTL327692 RDG327692:RDH327692 RNC327692:RND327692 RWY327692:RWZ327692 SGU327692:SGV327692 SQQ327692:SQR327692 TAM327692:TAN327692 TKI327692:TKJ327692 TUE327692:TUF327692 UEA327692:UEB327692 UNW327692:UNX327692 UXS327692:UXT327692 VHO327692:VHP327692 VRK327692:VRL327692 WBG327692:WBH327692 WLC327692:WLD327692 WUY327692:WUZ327692 IM393228:IN393228 SI393228:SJ393228 ACE393228:ACF393228 AMA393228:AMB393228 AVW393228:AVX393228 BFS393228:BFT393228 BPO393228:BPP393228 BZK393228:BZL393228 CJG393228:CJH393228 CTC393228:CTD393228 DCY393228:DCZ393228 DMU393228:DMV393228 DWQ393228:DWR393228 EGM393228:EGN393228 EQI393228:EQJ393228 FAE393228:FAF393228 FKA393228:FKB393228 FTW393228:FTX393228 GDS393228:GDT393228 GNO393228:GNP393228 GXK393228:GXL393228 HHG393228:HHH393228 HRC393228:HRD393228 IAY393228:IAZ393228 IKU393228:IKV393228 IUQ393228:IUR393228 JEM393228:JEN393228 JOI393228:JOJ393228 JYE393228:JYF393228 KIA393228:KIB393228 KRW393228:KRX393228 LBS393228:LBT393228 LLO393228:LLP393228 LVK393228:LVL393228 MFG393228:MFH393228 MPC393228:MPD393228 MYY393228:MYZ393228 NIU393228:NIV393228 NSQ393228:NSR393228 OCM393228:OCN393228 OMI393228:OMJ393228 OWE393228:OWF393228 PGA393228:PGB393228 PPW393228:PPX393228 PZS393228:PZT393228 QJO393228:QJP393228 QTK393228:QTL393228 RDG393228:RDH393228 RNC393228:RND393228 RWY393228:RWZ393228 SGU393228:SGV393228 SQQ393228:SQR393228 TAM393228:TAN393228 TKI393228:TKJ393228 TUE393228:TUF393228 UEA393228:UEB393228 UNW393228:UNX393228 UXS393228:UXT393228 VHO393228:VHP393228 VRK393228:VRL393228 WBG393228:WBH393228 WLC393228:WLD393228 WUY393228:WUZ393228 IM458764:IN458764 SI458764:SJ458764 ACE458764:ACF458764 AMA458764:AMB458764 AVW458764:AVX458764 BFS458764:BFT458764 BPO458764:BPP458764 BZK458764:BZL458764 CJG458764:CJH458764 CTC458764:CTD458764 DCY458764:DCZ458764 DMU458764:DMV458764 DWQ458764:DWR458764 EGM458764:EGN458764 EQI458764:EQJ458764 FAE458764:FAF458764 FKA458764:FKB458764 FTW458764:FTX458764 GDS458764:GDT458764 GNO458764:GNP458764 GXK458764:GXL458764 HHG458764:HHH458764 HRC458764:HRD458764 IAY458764:IAZ458764 IKU458764:IKV458764 IUQ458764:IUR458764 JEM458764:JEN458764 JOI458764:JOJ458764 JYE458764:JYF458764 KIA458764:KIB458764 KRW458764:KRX458764 LBS458764:LBT458764 LLO458764:LLP458764 LVK458764:LVL458764 MFG458764:MFH458764 MPC458764:MPD458764 MYY458764:MYZ458764 NIU458764:NIV458764 NSQ458764:NSR458764 OCM458764:OCN458764 OMI458764:OMJ458764 OWE458764:OWF458764 PGA458764:PGB458764 PPW458764:PPX458764 PZS458764:PZT458764 QJO458764:QJP458764 QTK458764:QTL458764 RDG458764:RDH458764 RNC458764:RND458764 RWY458764:RWZ458764 SGU458764:SGV458764 SQQ458764:SQR458764 TAM458764:TAN458764 TKI458764:TKJ458764 TUE458764:TUF458764 UEA458764:UEB458764 UNW458764:UNX458764 UXS458764:UXT458764 VHO458764:VHP458764 VRK458764:VRL458764 WBG458764:WBH458764 WLC458764:WLD458764 WUY458764:WUZ458764 IM524300:IN524300 SI524300:SJ524300 ACE524300:ACF524300 AMA524300:AMB524300 AVW524300:AVX524300 BFS524300:BFT524300 BPO524300:BPP524300 BZK524300:BZL524300 CJG524300:CJH524300 CTC524300:CTD524300 DCY524300:DCZ524300 DMU524300:DMV524300 DWQ524300:DWR524300 EGM524300:EGN524300 EQI524300:EQJ524300 FAE524300:FAF524300 FKA524300:FKB524300 FTW524300:FTX524300 GDS524300:GDT524300 GNO524300:GNP524300 GXK524300:GXL524300 HHG524300:HHH524300 HRC524300:HRD524300 IAY524300:IAZ524300 IKU524300:IKV524300 IUQ524300:IUR524300 JEM524300:JEN524300 JOI524300:JOJ524300 JYE524300:JYF524300 KIA524300:KIB524300 KRW524300:KRX524300 LBS524300:LBT524300 LLO524300:LLP524300 LVK524300:LVL524300 MFG524300:MFH524300 MPC524300:MPD524300 MYY524300:MYZ524300 NIU524300:NIV524300 NSQ524300:NSR524300 OCM524300:OCN524300 OMI524300:OMJ524300 OWE524300:OWF524300 PGA524300:PGB524300 PPW524300:PPX524300 PZS524300:PZT524300 QJO524300:QJP524300 QTK524300:QTL524300 RDG524300:RDH524300 RNC524300:RND524300 RWY524300:RWZ524300 SGU524300:SGV524300 SQQ524300:SQR524300 TAM524300:TAN524300 TKI524300:TKJ524300 TUE524300:TUF524300 UEA524300:UEB524300 UNW524300:UNX524300 UXS524300:UXT524300 VHO524300:VHP524300 VRK524300:VRL524300 WBG524300:WBH524300 WLC524300:WLD524300 WUY524300:WUZ524300 IM589836:IN589836 SI589836:SJ589836 ACE589836:ACF589836 AMA589836:AMB589836 AVW589836:AVX589836 BFS589836:BFT589836 BPO589836:BPP589836 BZK589836:BZL589836 CJG589836:CJH589836 CTC589836:CTD589836 DCY589836:DCZ589836 DMU589836:DMV589836 DWQ589836:DWR589836 EGM589836:EGN589836 EQI589836:EQJ589836 FAE589836:FAF589836 FKA589836:FKB589836 FTW589836:FTX589836 GDS589836:GDT589836 GNO589836:GNP589836 GXK589836:GXL589836 HHG589836:HHH589836 HRC589836:HRD589836 IAY589836:IAZ589836 IKU589836:IKV589836 IUQ589836:IUR589836 JEM589836:JEN589836 JOI589836:JOJ589836 JYE589836:JYF589836 KIA589836:KIB589836 KRW589836:KRX589836 LBS589836:LBT589836 LLO589836:LLP589836 LVK589836:LVL589836 MFG589836:MFH589836 MPC589836:MPD589836 MYY589836:MYZ589836 NIU589836:NIV589836 NSQ589836:NSR589836 OCM589836:OCN589836 OMI589836:OMJ589836 OWE589836:OWF589836 PGA589836:PGB589836 PPW589836:PPX589836 PZS589836:PZT589836 QJO589836:QJP589836 QTK589836:QTL589836 RDG589836:RDH589836 RNC589836:RND589836 RWY589836:RWZ589836 SGU589836:SGV589836 SQQ589836:SQR589836 TAM589836:TAN589836 TKI589836:TKJ589836 TUE589836:TUF589836 UEA589836:UEB589836 UNW589836:UNX589836 UXS589836:UXT589836 VHO589836:VHP589836 VRK589836:VRL589836 WBG589836:WBH589836 WLC589836:WLD589836 WUY589836:WUZ589836 IM655372:IN655372 SI655372:SJ655372 ACE655372:ACF655372 AMA655372:AMB655372 AVW655372:AVX655372 BFS655372:BFT655372 BPO655372:BPP655372 BZK655372:BZL655372 CJG655372:CJH655372 CTC655372:CTD655372 DCY655372:DCZ655372 DMU655372:DMV655372 DWQ655372:DWR655372 EGM655372:EGN655372 EQI655372:EQJ655372 FAE655372:FAF655372 FKA655372:FKB655372 FTW655372:FTX655372 GDS655372:GDT655372 GNO655372:GNP655372 GXK655372:GXL655372 HHG655372:HHH655372 HRC655372:HRD655372 IAY655372:IAZ655372 IKU655372:IKV655372 IUQ655372:IUR655372 JEM655372:JEN655372 JOI655372:JOJ655372 JYE655372:JYF655372 KIA655372:KIB655372 KRW655372:KRX655372 LBS655372:LBT655372 LLO655372:LLP655372 LVK655372:LVL655372 MFG655372:MFH655372 MPC655372:MPD655372 MYY655372:MYZ655372 NIU655372:NIV655372 NSQ655372:NSR655372 OCM655372:OCN655372 OMI655372:OMJ655372 OWE655372:OWF655372 PGA655372:PGB655372 PPW655372:PPX655372 PZS655372:PZT655372 QJO655372:QJP655372 QTK655372:QTL655372 RDG655372:RDH655372 RNC655372:RND655372 RWY655372:RWZ655372 SGU655372:SGV655372 SQQ655372:SQR655372 TAM655372:TAN655372 TKI655372:TKJ655372 TUE655372:TUF655372 UEA655372:UEB655372 UNW655372:UNX655372 UXS655372:UXT655372 VHO655372:VHP655372 VRK655372:VRL655372 WBG655372:WBH655372 WLC655372:WLD655372 WUY655372:WUZ655372 IM720908:IN720908 SI720908:SJ720908 ACE720908:ACF720908 AMA720908:AMB720908 AVW720908:AVX720908 BFS720908:BFT720908 BPO720908:BPP720908 BZK720908:BZL720908 CJG720908:CJH720908 CTC720908:CTD720908 DCY720908:DCZ720908 DMU720908:DMV720908 DWQ720908:DWR720908 EGM720908:EGN720908 EQI720908:EQJ720908 FAE720908:FAF720908 FKA720908:FKB720908 FTW720908:FTX720908 GDS720908:GDT720908 GNO720908:GNP720908 GXK720908:GXL720908 HHG720908:HHH720908 HRC720908:HRD720908 IAY720908:IAZ720908 IKU720908:IKV720908 IUQ720908:IUR720908 JEM720908:JEN720908 JOI720908:JOJ720908 JYE720908:JYF720908 KIA720908:KIB720908 KRW720908:KRX720908 LBS720908:LBT720908 LLO720908:LLP720908 LVK720908:LVL720908 MFG720908:MFH720908 MPC720908:MPD720908 MYY720908:MYZ720908 NIU720908:NIV720908 NSQ720908:NSR720908 OCM720908:OCN720908 OMI720908:OMJ720908 OWE720908:OWF720908 PGA720908:PGB720908 PPW720908:PPX720908 PZS720908:PZT720908 QJO720908:QJP720908 QTK720908:QTL720908 RDG720908:RDH720908 RNC720908:RND720908 RWY720908:RWZ720908 SGU720908:SGV720908 SQQ720908:SQR720908 TAM720908:TAN720908 TKI720908:TKJ720908 TUE720908:TUF720908 UEA720908:UEB720908 UNW720908:UNX720908 UXS720908:UXT720908 VHO720908:VHP720908 VRK720908:VRL720908 WBG720908:WBH720908 WLC720908:WLD720908 WUY720908:WUZ720908 IM786444:IN786444 SI786444:SJ786444 ACE786444:ACF786444 AMA786444:AMB786444 AVW786444:AVX786444 BFS786444:BFT786444 BPO786444:BPP786444 BZK786444:BZL786444 CJG786444:CJH786444 CTC786444:CTD786444 DCY786444:DCZ786444 DMU786444:DMV786444 DWQ786444:DWR786444 EGM786444:EGN786444 EQI786444:EQJ786444 FAE786444:FAF786444 FKA786444:FKB786444 FTW786444:FTX786444 GDS786444:GDT786444 GNO786444:GNP786444 GXK786444:GXL786444 HHG786444:HHH786444 HRC786444:HRD786444 IAY786444:IAZ786444 IKU786444:IKV786444 IUQ786444:IUR786444 JEM786444:JEN786444 JOI786444:JOJ786444 JYE786444:JYF786444 KIA786444:KIB786444 KRW786444:KRX786444 LBS786444:LBT786444 LLO786444:LLP786444 LVK786444:LVL786444 MFG786444:MFH786444 MPC786444:MPD786444 MYY786444:MYZ786444 NIU786444:NIV786444 NSQ786444:NSR786444 OCM786444:OCN786444 OMI786444:OMJ786444 OWE786444:OWF786444 PGA786444:PGB786444 PPW786444:PPX786444 PZS786444:PZT786444 QJO786444:QJP786444 QTK786444:QTL786444 RDG786444:RDH786444 RNC786444:RND786444 RWY786444:RWZ786444 SGU786444:SGV786444 SQQ786444:SQR786444 TAM786444:TAN786444 TKI786444:TKJ786444 TUE786444:TUF786444 UEA786444:UEB786444 UNW786444:UNX786444 UXS786444:UXT786444 VHO786444:VHP786444 VRK786444:VRL786444 WBG786444:WBH786444 WLC786444:WLD786444 WUY786444:WUZ786444 IM851980:IN851980 SI851980:SJ851980 ACE851980:ACF851980 AMA851980:AMB851980 AVW851980:AVX851980 BFS851980:BFT851980 BPO851980:BPP851980 BZK851980:BZL851980 CJG851980:CJH851980 CTC851980:CTD851980 DCY851980:DCZ851980 DMU851980:DMV851980 DWQ851980:DWR851980 EGM851980:EGN851980 EQI851980:EQJ851980 FAE851980:FAF851980 FKA851980:FKB851980 FTW851980:FTX851980 GDS851980:GDT851980 GNO851980:GNP851980 GXK851980:GXL851980 HHG851980:HHH851980 HRC851980:HRD851980 IAY851980:IAZ851980 IKU851980:IKV851980 IUQ851980:IUR851980 JEM851980:JEN851980 JOI851980:JOJ851980 JYE851980:JYF851980 KIA851980:KIB851980 KRW851980:KRX851980 LBS851980:LBT851980 LLO851980:LLP851980 LVK851980:LVL851980 MFG851980:MFH851980 MPC851980:MPD851980 MYY851980:MYZ851980 NIU851980:NIV851980 NSQ851980:NSR851980 OCM851980:OCN851980 OMI851980:OMJ851980 OWE851980:OWF851980 PGA851980:PGB851980 PPW851980:PPX851980 PZS851980:PZT851980 QJO851980:QJP851980 QTK851980:QTL851980 RDG851980:RDH851980 RNC851980:RND851980 RWY851980:RWZ851980 SGU851980:SGV851980 SQQ851980:SQR851980 TAM851980:TAN851980 TKI851980:TKJ851980 TUE851980:TUF851980 UEA851980:UEB851980 UNW851980:UNX851980 UXS851980:UXT851980 VHO851980:VHP851980 VRK851980:VRL851980 WBG851980:WBH851980 WLC851980:WLD851980 WUY851980:WUZ851980 IM917516:IN917516 SI917516:SJ917516 ACE917516:ACF917516 AMA917516:AMB917516 AVW917516:AVX917516 BFS917516:BFT917516 BPO917516:BPP917516 BZK917516:BZL917516 CJG917516:CJH917516 CTC917516:CTD917516 DCY917516:DCZ917516 DMU917516:DMV917516 DWQ917516:DWR917516 EGM917516:EGN917516 EQI917516:EQJ917516 FAE917516:FAF917516 FKA917516:FKB917516 FTW917516:FTX917516 GDS917516:GDT917516 GNO917516:GNP917516 GXK917516:GXL917516 HHG917516:HHH917516 HRC917516:HRD917516 IAY917516:IAZ917516 IKU917516:IKV917516 IUQ917516:IUR917516 JEM917516:JEN917516 JOI917516:JOJ917516 JYE917516:JYF917516 KIA917516:KIB917516 KRW917516:KRX917516 LBS917516:LBT917516 LLO917516:LLP917516 LVK917516:LVL917516 MFG917516:MFH917516 MPC917516:MPD917516 MYY917516:MYZ917516 NIU917516:NIV917516 NSQ917516:NSR917516 OCM917516:OCN917516 OMI917516:OMJ917516 OWE917516:OWF917516 PGA917516:PGB917516 PPW917516:PPX917516 PZS917516:PZT917516 QJO917516:QJP917516 QTK917516:QTL917516 RDG917516:RDH917516 RNC917516:RND917516 RWY917516:RWZ917516 SGU917516:SGV917516 SQQ917516:SQR917516 TAM917516:TAN917516 TKI917516:TKJ917516 TUE917516:TUF917516 UEA917516:UEB917516 UNW917516:UNX917516 UXS917516:UXT917516 VHO917516:VHP917516 VRK917516:VRL917516 WBG917516:WBH917516 WLC917516:WLD917516 WUY917516:WUZ917516 IM983052:IN983052 SI983052:SJ983052 ACE983052:ACF983052 AMA983052:AMB983052 AVW983052:AVX983052 BFS983052:BFT983052 BPO983052:BPP983052 BZK983052:BZL983052 CJG983052:CJH983052 CTC983052:CTD983052 DCY983052:DCZ983052 DMU983052:DMV983052 DWQ983052:DWR983052 EGM983052:EGN983052 EQI983052:EQJ983052 FAE983052:FAF983052 FKA983052:FKB983052 FTW983052:FTX983052 GDS983052:GDT983052 GNO983052:GNP983052 GXK983052:GXL983052 HHG983052:HHH983052 HRC983052:HRD983052 IAY983052:IAZ983052 IKU983052:IKV983052 IUQ983052:IUR983052 JEM983052:JEN983052 JOI983052:JOJ983052 JYE983052:JYF983052 KIA983052:KIB983052 KRW983052:KRX983052 LBS983052:LBT983052 LLO983052:LLP983052 LVK983052:LVL983052 MFG983052:MFH983052 MPC983052:MPD983052 MYY983052:MYZ983052 NIU983052:NIV983052 NSQ983052:NSR983052 OCM983052:OCN983052 OMI983052:OMJ983052 OWE983052:OWF983052 PGA983052:PGB983052 PPW983052:PPX983052 PZS983052:PZT983052 QJO983052:QJP983052 QTK983052:QTL983052 RDG983052:RDH983052 RNC983052:RND983052 RWY983052:RWZ983052 SGU983052:SGV983052 SQQ983052:SQR983052 TAM983052:TAN983052 TKI983052:TKJ983052 TUE983052:TUF983052 UEA983052:UEB983052 UNW983052:UNX983052 UXS983052:UXT983052 VHO983052:VHP983052 VRK983052:VRL983052 WBG983052:WBH983052 WLC983052:WLD983052 WUY983052:WUZ983052 IM65524:IN65524 SI65524:SJ65524 ACE65524:ACF65524 AMA65524:AMB65524 AVW65524:AVX65524 BFS65524:BFT65524 BPO65524:BPP65524 BZK65524:BZL65524 CJG65524:CJH65524 CTC65524:CTD65524 DCY65524:DCZ65524 DMU65524:DMV65524 DWQ65524:DWR65524 EGM65524:EGN65524 EQI65524:EQJ65524 FAE65524:FAF65524 FKA65524:FKB65524 FTW65524:FTX65524 GDS65524:GDT65524 GNO65524:GNP65524 GXK65524:GXL65524 HHG65524:HHH65524 HRC65524:HRD65524 IAY65524:IAZ65524 IKU65524:IKV65524 IUQ65524:IUR65524 JEM65524:JEN65524 JOI65524:JOJ65524 JYE65524:JYF65524 KIA65524:KIB65524 KRW65524:KRX65524 LBS65524:LBT65524 LLO65524:LLP65524 LVK65524:LVL65524 MFG65524:MFH65524 MPC65524:MPD65524 MYY65524:MYZ65524 NIU65524:NIV65524 NSQ65524:NSR65524 OCM65524:OCN65524 OMI65524:OMJ65524 OWE65524:OWF65524 PGA65524:PGB65524 PPW65524:PPX65524 PZS65524:PZT65524 QJO65524:QJP65524 QTK65524:QTL65524 RDG65524:RDH65524 RNC65524:RND65524 RWY65524:RWZ65524 SGU65524:SGV65524 SQQ65524:SQR65524 TAM65524:TAN65524 TKI65524:TKJ65524 TUE65524:TUF65524 UEA65524:UEB65524 UNW65524:UNX65524 UXS65524:UXT65524 VHO65524:VHP65524 VRK65524:VRL65524 WBG65524:WBH65524 WLC65524:WLD65524 WUY65524:WUZ65524 IM131060:IN131060 SI131060:SJ131060 ACE131060:ACF131060 AMA131060:AMB131060 AVW131060:AVX131060 BFS131060:BFT131060 BPO131060:BPP131060 BZK131060:BZL131060 CJG131060:CJH131060 CTC131060:CTD131060 DCY131060:DCZ131060 DMU131060:DMV131060 DWQ131060:DWR131060 EGM131060:EGN131060 EQI131060:EQJ131060 FAE131060:FAF131060 FKA131060:FKB131060 FTW131060:FTX131060 GDS131060:GDT131060 GNO131060:GNP131060 GXK131060:GXL131060 HHG131060:HHH131060 HRC131060:HRD131060 IAY131060:IAZ131060 IKU131060:IKV131060 IUQ131060:IUR131060 JEM131060:JEN131060 JOI131060:JOJ131060 JYE131060:JYF131060 KIA131060:KIB131060 KRW131060:KRX131060 LBS131060:LBT131060 LLO131060:LLP131060 LVK131060:LVL131060 MFG131060:MFH131060 MPC131060:MPD131060 MYY131060:MYZ131060 NIU131060:NIV131060 NSQ131060:NSR131060 OCM131060:OCN131060 OMI131060:OMJ131060 OWE131060:OWF131060 PGA131060:PGB131060 PPW131060:PPX131060 PZS131060:PZT131060 QJO131060:QJP131060 QTK131060:QTL131060 RDG131060:RDH131060 RNC131060:RND131060 RWY131060:RWZ131060 SGU131060:SGV131060 SQQ131060:SQR131060 TAM131060:TAN131060 TKI131060:TKJ131060 TUE131060:TUF131060 UEA131060:UEB131060 UNW131060:UNX131060 UXS131060:UXT131060 VHO131060:VHP131060 VRK131060:VRL131060 WBG131060:WBH131060 WLC131060:WLD131060 WUY131060:WUZ131060 IM196596:IN196596 SI196596:SJ196596 ACE196596:ACF196596 AMA196596:AMB196596 AVW196596:AVX196596 BFS196596:BFT196596 BPO196596:BPP196596 BZK196596:BZL196596 CJG196596:CJH196596 CTC196596:CTD196596 DCY196596:DCZ196596 DMU196596:DMV196596 DWQ196596:DWR196596 EGM196596:EGN196596 EQI196596:EQJ196596 FAE196596:FAF196596 FKA196596:FKB196596 FTW196596:FTX196596 GDS196596:GDT196596 GNO196596:GNP196596 GXK196596:GXL196596 HHG196596:HHH196596 HRC196596:HRD196596 IAY196596:IAZ196596 IKU196596:IKV196596 IUQ196596:IUR196596 JEM196596:JEN196596 JOI196596:JOJ196596 JYE196596:JYF196596 KIA196596:KIB196596 KRW196596:KRX196596 LBS196596:LBT196596 LLO196596:LLP196596 LVK196596:LVL196596 MFG196596:MFH196596 MPC196596:MPD196596 MYY196596:MYZ196596 NIU196596:NIV196596 NSQ196596:NSR196596 OCM196596:OCN196596 OMI196596:OMJ196596 OWE196596:OWF196596 PGA196596:PGB196596 PPW196596:PPX196596 PZS196596:PZT196596 QJO196596:QJP196596 QTK196596:QTL196596 RDG196596:RDH196596 RNC196596:RND196596 RWY196596:RWZ196596 SGU196596:SGV196596 SQQ196596:SQR196596 TAM196596:TAN196596 TKI196596:TKJ196596 TUE196596:TUF196596 UEA196596:UEB196596 UNW196596:UNX196596 UXS196596:UXT196596 VHO196596:VHP196596 VRK196596:VRL196596 WBG196596:WBH196596 WLC196596:WLD196596 WUY196596:WUZ196596 IM262132:IN262132 SI262132:SJ262132 ACE262132:ACF262132 AMA262132:AMB262132 AVW262132:AVX262132 BFS262132:BFT262132 BPO262132:BPP262132 BZK262132:BZL262132 CJG262132:CJH262132 CTC262132:CTD262132 DCY262132:DCZ262132 DMU262132:DMV262132 DWQ262132:DWR262132 EGM262132:EGN262132 EQI262132:EQJ262132 FAE262132:FAF262132 FKA262132:FKB262132 FTW262132:FTX262132 GDS262132:GDT262132 GNO262132:GNP262132 GXK262132:GXL262132 HHG262132:HHH262132 HRC262132:HRD262132 IAY262132:IAZ262132 IKU262132:IKV262132 IUQ262132:IUR262132 JEM262132:JEN262132 JOI262132:JOJ262132 JYE262132:JYF262132 KIA262132:KIB262132 KRW262132:KRX262132 LBS262132:LBT262132 LLO262132:LLP262132 LVK262132:LVL262132 MFG262132:MFH262132 MPC262132:MPD262132 MYY262132:MYZ262132 NIU262132:NIV262132 NSQ262132:NSR262132 OCM262132:OCN262132 OMI262132:OMJ262132 OWE262132:OWF262132 PGA262132:PGB262132 PPW262132:PPX262132 PZS262132:PZT262132 QJO262132:QJP262132 QTK262132:QTL262132 RDG262132:RDH262132 RNC262132:RND262132 RWY262132:RWZ262132 SGU262132:SGV262132 SQQ262132:SQR262132 TAM262132:TAN262132 TKI262132:TKJ262132 TUE262132:TUF262132 UEA262132:UEB262132 UNW262132:UNX262132 UXS262132:UXT262132 VHO262132:VHP262132 VRK262132:VRL262132 WBG262132:WBH262132 WLC262132:WLD262132 WUY262132:WUZ262132 IM327668:IN327668 SI327668:SJ327668 ACE327668:ACF327668 AMA327668:AMB327668 AVW327668:AVX327668 BFS327668:BFT327668 BPO327668:BPP327668 BZK327668:BZL327668 CJG327668:CJH327668 CTC327668:CTD327668 DCY327668:DCZ327668 DMU327668:DMV327668 DWQ327668:DWR327668 EGM327668:EGN327668 EQI327668:EQJ327668 FAE327668:FAF327668 FKA327668:FKB327668 FTW327668:FTX327668 GDS327668:GDT327668 GNO327668:GNP327668 GXK327668:GXL327668 HHG327668:HHH327668 HRC327668:HRD327668 IAY327668:IAZ327668 IKU327668:IKV327668 IUQ327668:IUR327668 JEM327668:JEN327668 JOI327668:JOJ327668 JYE327668:JYF327668 KIA327668:KIB327668 KRW327668:KRX327668 LBS327668:LBT327668 LLO327668:LLP327668 LVK327668:LVL327668 MFG327668:MFH327668 MPC327668:MPD327668 MYY327668:MYZ327668 NIU327668:NIV327668 NSQ327668:NSR327668 OCM327668:OCN327668 OMI327668:OMJ327668 OWE327668:OWF327668 PGA327668:PGB327668 PPW327668:PPX327668 PZS327668:PZT327668 QJO327668:QJP327668 QTK327668:QTL327668 RDG327668:RDH327668 RNC327668:RND327668 RWY327668:RWZ327668 SGU327668:SGV327668 SQQ327668:SQR327668 TAM327668:TAN327668 TKI327668:TKJ327668 TUE327668:TUF327668 UEA327668:UEB327668 UNW327668:UNX327668 UXS327668:UXT327668 VHO327668:VHP327668 VRK327668:VRL327668 WBG327668:WBH327668 WLC327668:WLD327668 WUY327668:WUZ327668 IM393204:IN393204 SI393204:SJ393204 ACE393204:ACF393204 AMA393204:AMB393204 AVW393204:AVX393204 BFS393204:BFT393204 BPO393204:BPP393204 BZK393204:BZL393204 CJG393204:CJH393204 CTC393204:CTD393204 DCY393204:DCZ393204 DMU393204:DMV393204 DWQ393204:DWR393204 EGM393204:EGN393204 EQI393204:EQJ393204 FAE393204:FAF393204 FKA393204:FKB393204 FTW393204:FTX393204 GDS393204:GDT393204 GNO393204:GNP393204 GXK393204:GXL393204 HHG393204:HHH393204 HRC393204:HRD393204 IAY393204:IAZ393204 IKU393204:IKV393204 IUQ393204:IUR393204 JEM393204:JEN393204 JOI393204:JOJ393204 JYE393204:JYF393204 KIA393204:KIB393204 KRW393204:KRX393204 LBS393204:LBT393204 LLO393204:LLP393204 LVK393204:LVL393204 MFG393204:MFH393204 MPC393204:MPD393204 MYY393204:MYZ393204 NIU393204:NIV393204 NSQ393204:NSR393204 OCM393204:OCN393204 OMI393204:OMJ393204 OWE393204:OWF393204 PGA393204:PGB393204 PPW393204:PPX393204 PZS393204:PZT393204 QJO393204:QJP393204 QTK393204:QTL393204 RDG393204:RDH393204 RNC393204:RND393204 RWY393204:RWZ393204 SGU393204:SGV393204 SQQ393204:SQR393204 TAM393204:TAN393204 TKI393204:TKJ393204 TUE393204:TUF393204 UEA393204:UEB393204 UNW393204:UNX393204 UXS393204:UXT393204 VHO393204:VHP393204 VRK393204:VRL393204 WBG393204:WBH393204 WLC393204:WLD393204 WUY393204:WUZ393204 IM458740:IN458740 SI458740:SJ458740 ACE458740:ACF458740 AMA458740:AMB458740 AVW458740:AVX458740 BFS458740:BFT458740 BPO458740:BPP458740 BZK458740:BZL458740 CJG458740:CJH458740 CTC458740:CTD458740 DCY458740:DCZ458740 DMU458740:DMV458740 DWQ458740:DWR458740 EGM458740:EGN458740 EQI458740:EQJ458740 FAE458740:FAF458740 FKA458740:FKB458740 FTW458740:FTX458740 GDS458740:GDT458740 GNO458740:GNP458740 GXK458740:GXL458740 HHG458740:HHH458740 HRC458740:HRD458740 IAY458740:IAZ458740 IKU458740:IKV458740 IUQ458740:IUR458740 JEM458740:JEN458740 JOI458740:JOJ458740 JYE458740:JYF458740 KIA458740:KIB458740 KRW458740:KRX458740 LBS458740:LBT458740 LLO458740:LLP458740 LVK458740:LVL458740 MFG458740:MFH458740 MPC458740:MPD458740 MYY458740:MYZ458740 NIU458740:NIV458740 NSQ458740:NSR458740 OCM458740:OCN458740 OMI458740:OMJ458740 OWE458740:OWF458740 PGA458740:PGB458740 PPW458740:PPX458740 PZS458740:PZT458740 QJO458740:QJP458740 QTK458740:QTL458740 RDG458740:RDH458740 RNC458740:RND458740 RWY458740:RWZ458740 SGU458740:SGV458740 SQQ458740:SQR458740 TAM458740:TAN458740 TKI458740:TKJ458740 TUE458740:TUF458740 UEA458740:UEB458740 UNW458740:UNX458740 UXS458740:UXT458740 VHO458740:VHP458740 VRK458740:VRL458740 WBG458740:WBH458740 WLC458740:WLD458740 WUY458740:WUZ458740 IM524276:IN524276 SI524276:SJ524276 ACE524276:ACF524276 AMA524276:AMB524276 AVW524276:AVX524276 BFS524276:BFT524276 BPO524276:BPP524276 BZK524276:BZL524276 CJG524276:CJH524276 CTC524276:CTD524276 DCY524276:DCZ524276 DMU524276:DMV524276 DWQ524276:DWR524276 EGM524276:EGN524276 EQI524276:EQJ524276 FAE524276:FAF524276 FKA524276:FKB524276 FTW524276:FTX524276 GDS524276:GDT524276 GNO524276:GNP524276 GXK524276:GXL524276 HHG524276:HHH524276 HRC524276:HRD524276 IAY524276:IAZ524276 IKU524276:IKV524276 IUQ524276:IUR524276 JEM524276:JEN524276 JOI524276:JOJ524276 JYE524276:JYF524276 KIA524276:KIB524276 KRW524276:KRX524276 LBS524276:LBT524276 LLO524276:LLP524276 LVK524276:LVL524276 MFG524276:MFH524276 MPC524276:MPD524276 MYY524276:MYZ524276 NIU524276:NIV524276 NSQ524276:NSR524276 OCM524276:OCN524276 OMI524276:OMJ524276 OWE524276:OWF524276 PGA524276:PGB524276 PPW524276:PPX524276 PZS524276:PZT524276 QJO524276:QJP524276 QTK524276:QTL524276 RDG524276:RDH524276 RNC524276:RND524276 RWY524276:RWZ524276 SGU524276:SGV524276 SQQ524276:SQR524276 TAM524276:TAN524276 TKI524276:TKJ524276 TUE524276:TUF524276 UEA524276:UEB524276 UNW524276:UNX524276 UXS524276:UXT524276 VHO524276:VHP524276 VRK524276:VRL524276 WBG524276:WBH524276 WLC524276:WLD524276 WUY524276:WUZ524276 IM589812:IN589812 SI589812:SJ589812 ACE589812:ACF589812 AMA589812:AMB589812 AVW589812:AVX589812 BFS589812:BFT589812 BPO589812:BPP589812 BZK589812:BZL589812 CJG589812:CJH589812 CTC589812:CTD589812 DCY589812:DCZ589812 DMU589812:DMV589812 DWQ589812:DWR589812 EGM589812:EGN589812 EQI589812:EQJ589812 FAE589812:FAF589812 FKA589812:FKB589812 FTW589812:FTX589812 GDS589812:GDT589812 GNO589812:GNP589812 GXK589812:GXL589812 HHG589812:HHH589812 HRC589812:HRD589812 IAY589812:IAZ589812 IKU589812:IKV589812 IUQ589812:IUR589812 JEM589812:JEN589812 JOI589812:JOJ589812 JYE589812:JYF589812 KIA589812:KIB589812 KRW589812:KRX589812 LBS589812:LBT589812 LLO589812:LLP589812 LVK589812:LVL589812 MFG589812:MFH589812 MPC589812:MPD589812 MYY589812:MYZ589812 NIU589812:NIV589812 NSQ589812:NSR589812 OCM589812:OCN589812 OMI589812:OMJ589812 OWE589812:OWF589812 PGA589812:PGB589812 PPW589812:PPX589812 PZS589812:PZT589812 QJO589812:QJP589812 QTK589812:QTL589812 RDG589812:RDH589812 RNC589812:RND589812 RWY589812:RWZ589812 SGU589812:SGV589812 SQQ589812:SQR589812 TAM589812:TAN589812 TKI589812:TKJ589812 TUE589812:TUF589812 UEA589812:UEB589812 UNW589812:UNX589812 UXS589812:UXT589812 VHO589812:VHP589812 VRK589812:VRL589812 WBG589812:WBH589812 WLC589812:WLD589812 WUY589812:WUZ589812 IM655348:IN655348 SI655348:SJ655348 ACE655348:ACF655348 AMA655348:AMB655348 AVW655348:AVX655348 BFS655348:BFT655348 BPO655348:BPP655348 BZK655348:BZL655348 CJG655348:CJH655348 CTC655348:CTD655348 DCY655348:DCZ655348 DMU655348:DMV655348 DWQ655348:DWR655348 EGM655348:EGN655348 EQI655348:EQJ655348 FAE655348:FAF655348 FKA655348:FKB655348 FTW655348:FTX655348 GDS655348:GDT655348 GNO655348:GNP655348 GXK655348:GXL655348 HHG655348:HHH655348 HRC655348:HRD655348 IAY655348:IAZ655348 IKU655348:IKV655348 IUQ655348:IUR655348 JEM655348:JEN655348 JOI655348:JOJ655348 JYE655348:JYF655348 KIA655348:KIB655348 KRW655348:KRX655348 LBS655348:LBT655348 LLO655348:LLP655348 LVK655348:LVL655348 MFG655348:MFH655348 MPC655348:MPD655348 MYY655348:MYZ655348 NIU655348:NIV655348 NSQ655348:NSR655348 OCM655348:OCN655348 OMI655348:OMJ655348 OWE655348:OWF655348 PGA655348:PGB655348 PPW655348:PPX655348 PZS655348:PZT655348 QJO655348:QJP655348 QTK655348:QTL655348 RDG655348:RDH655348 RNC655348:RND655348 RWY655348:RWZ655348 SGU655348:SGV655348 SQQ655348:SQR655348 TAM655348:TAN655348 TKI655348:TKJ655348 TUE655348:TUF655348 UEA655348:UEB655348 UNW655348:UNX655348 UXS655348:UXT655348 VHO655348:VHP655348 VRK655348:VRL655348 WBG655348:WBH655348 WLC655348:WLD655348 WUY655348:WUZ655348 IM720884:IN720884 SI720884:SJ720884 ACE720884:ACF720884 AMA720884:AMB720884 AVW720884:AVX720884 BFS720884:BFT720884 BPO720884:BPP720884 BZK720884:BZL720884 CJG720884:CJH720884 CTC720884:CTD720884 DCY720884:DCZ720884 DMU720884:DMV720884 DWQ720884:DWR720884 EGM720884:EGN720884 EQI720884:EQJ720884 FAE720884:FAF720884 FKA720884:FKB720884 FTW720884:FTX720884 GDS720884:GDT720884 GNO720884:GNP720884 GXK720884:GXL720884 HHG720884:HHH720884 HRC720884:HRD720884 IAY720884:IAZ720884 IKU720884:IKV720884 IUQ720884:IUR720884 JEM720884:JEN720884 JOI720884:JOJ720884 JYE720884:JYF720884 KIA720884:KIB720884 KRW720884:KRX720884 LBS720884:LBT720884 LLO720884:LLP720884 LVK720884:LVL720884 MFG720884:MFH720884 MPC720884:MPD720884 MYY720884:MYZ720884 NIU720884:NIV720884 NSQ720884:NSR720884 OCM720884:OCN720884 OMI720884:OMJ720884 OWE720884:OWF720884 PGA720884:PGB720884 PPW720884:PPX720884 PZS720884:PZT720884 QJO720884:QJP720884 QTK720884:QTL720884 RDG720884:RDH720884 RNC720884:RND720884 RWY720884:RWZ720884 SGU720884:SGV720884 SQQ720884:SQR720884 TAM720884:TAN720884 TKI720884:TKJ720884 TUE720884:TUF720884 UEA720884:UEB720884 UNW720884:UNX720884 UXS720884:UXT720884 VHO720884:VHP720884 VRK720884:VRL720884 WBG720884:WBH720884 WLC720884:WLD720884 WUY720884:WUZ720884 IM786420:IN786420 SI786420:SJ786420 ACE786420:ACF786420 AMA786420:AMB786420 AVW786420:AVX786420 BFS786420:BFT786420 BPO786420:BPP786420 BZK786420:BZL786420 CJG786420:CJH786420 CTC786420:CTD786420 DCY786420:DCZ786420 DMU786420:DMV786420 DWQ786420:DWR786420 EGM786420:EGN786420 EQI786420:EQJ786420 FAE786420:FAF786420 FKA786420:FKB786420 FTW786420:FTX786420 GDS786420:GDT786420 GNO786420:GNP786420 GXK786420:GXL786420 HHG786420:HHH786420 HRC786420:HRD786420 IAY786420:IAZ786420 IKU786420:IKV786420 IUQ786420:IUR786420 JEM786420:JEN786420 JOI786420:JOJ786420 JYE786420:JYF786420 KIA786420:KIB786420 KRW786420:KRX786420 LBS786420:LBT786420 LLO786420:LLP786420 LVK786420:LVL786420 MFG786420:MFH786420 MPC786420:MPD786420 MYY786420:MYZ786420 NIU786420:NIV786420 NSQ786420:NSR786420 OCM786420:OCN786420 OMI786420:OMJ786420 OWE786420:OWF786420 PGA786420:PGB786420 PPW786420:PPX786420 PZS786420:PZT786420 QJO786420:QJP786420 QTK786420:QTL786420 RDG786420:RDH786420 RNC786420:RND786420 RWY786420:RWZ786420 SGU786420:SGV786420 SQQ786420:SQR786420 TAM786420:TAN786420 TKI786420:TKJ786420 TUE786420:TUF786420 UEA786420:UEB786420 UNW786420:UNX786420 UXS786420:UXT786420 VHO786420:VHP786420 VRK786420:VRL786420 WBG786420:WBH786420 WLC786420:WLD786420 WUY786420:WUZ786420 IM851956:IN851956 SI851956:SJ851956 ACE851956:ACF851956 AMA851956:AMB851956 AVW851956:AVX851956 BFS851956:BFT851956 BPO851956:BPP851956 BZK851956:BZL851956 CJG851956:CJH851956 CTC851956:CTD851956 DCY851956:DCZ851956 DMU851956:DMV851956 DWQ851956:DWR851956 EGM851956:EGN851956 EQI851956:EQJ851956 FAE851956:FAF851956 FKA851956:FKB851956 FTW851956:FTX851956 GDS851956:GDT851956 GNO851956:GNP851956 GXK851956:GXL851956 HHG851956:HHH851956 HRC851956:HRD851956 IAY851956:IAZ851956 IKU851956:IKV851956 IUQ851956:IUR851956 JEM851956:JEN851956 JOI851956:JOJ851956 JYE851956:JYF851956 KIA851956:KIB851956 KRW851956:KRX851956 LBS851956:LBT851956 LLO851956:LLP851956 LVK851956:LVL851956 MFG851956:MFH851956 MPC851956:MPD851956 MYY851956:MYZ851956 NIU851956:NIV851956 NSQ851956:NSR851956 OCM851956:OCN851956 OMI851956:OMJ851956 OWE851956:OWF851956 PGA851956:PGB851956 PPW851956:PPX851956 PZS851956:PZT851956 QJO851956:QJP851956 QTK851956:QTL851956 RDG851956:RDH851956 RNC851956:RND851956 RWY851956:RWZ851956 SGU851956:SGV851956 SQQ851956:SQR851956 TAM851956:TAN851956 TKI851956:TKJ851956 TUE851956:TUF851956 UEA851956:UEB851956 UNW851956:UNX851956 UXS851956:UXT851956 VHO851956:VHP851956 VRK851956:VRL851956 WBG851956:WBH851956 WLC851956:WLD851956 WUY851956:WUZ851956 IM917492:IN917492 SI917492:SJ917492 ACE917492:ACF917492 AMA917492:AMB917492 AVW917492:AVX917492 BFS917492:BFT917492 BPO917492:BPP917492 BZK917492:BZL917492 CJG917492:CJH917492 CTC917492:CTD917492 DCY917492:DCZ917492 DMU917492:DMV917492 DWQ917492:DWR917492 EGM917492:EGN917492 EQI917492:EQJ917492 FAE917492:FAF917492 FKA917492:FKB917492 FTW917492:FTX917492 GDS917492:GDT917492 GNO917492:GNP917492 GXK917492:GXL917492 HHG917492:HHH917492 HRC917492:HRD917492 IAY917492:IAZ917492 IKU917492:IKV917492 IUQ917492:IUR917492 JEM917492:JEN917492 JOI917492:JOJ917492 JYE917492:JYF917492 KIA917492:KIB917492 KRW917492:KRX917492 LBS917492:LBT917492 LLO917492:LLP917492 LVK917492:LVL917492 MFG917492:MFH917492 MPC917492:MPD917492 MYY917492:MYZ917492 NIU917492:NIV917492 NSQ917492:NSR917492 OCM917492:OCN917492 OMI917492:OMJ917492 OWE917492:OWF917492 PGA917492:PGB917492 PPW917492:PPX917492 PZS917492:PZT917492 QJO917492:QJP917492 QTK917492:QTL917492 RDG917492:RDH917492 RNC917492:RND917492 RWY917492:RWZ917492 SGU917492:SGV917492 SQQ917492:SQR917492 TAM917492:TAN917492 TKI917492:TKJ917492 TUE917492:TUF917492 UEA917492:UEB917492 UNW917492:UNX917492 UXS917492:UXT917492 VHO917492:VHP917492 VRK917492:VRL917492 WBG917492:WBH917492 WLC917492:WLD917492 WUY917492:WUZ917492 IM983028:IN983028 SI983028:SJ983028 ACE983028:ACF983028 AMA983028:AMB983028 AVW983028:AVX983028 BFS983028:BFT983028 BPO983028:BPP983028 BZK983028:BZL983028 CJG983028:CJH983028 CTC983028:CTD983028 DCY983028:DCZ983028 DMU983028:DMV983028 DWQ983028:DWR983028 EGM983028:EGN983028 EQI983028:EQJ983028 FAE983028:FAF983028 FKA983028:FKB983028 FTW983028:FTX983028 GDS983028:GDT983028 GNO983028:GNP983028 GXK983028:GXL983028 HHG983028:HHH983028 HRC983028:HRD983028 IAY983028:IAZ983028 IKU983028:IKV983028 IUQ983028:IUR983028 JEM983028:JEN983028 JOI983028:JOJ983028 JYE983028:JYF983028 KIA983028:KIB983028 KRW983028:KRX983028 LBS983028:LBT983028 LLO983028:LLP983028 LVK983028:LVL983028 MFG983028:MFH983028 MPC983028:MPD983028 MYY983028:MYZ983028 NIU983028:NIV983028 NSQ983028:NSR983028 OCM983028:OCN983028 OMI983028:OMJ983028 OWE983028:OWF983028 PGA983028:PGB983028 PPW983028:PPX983028 PZS983028:PZT983028 QJO983028:QJP983028 QTK983028:QTL983028 RDG983028:RDH983028 RNC983028:RND983028 RWY983028:RWZ983028 SGU983028:SGV983028 SQQ983028:SQR983028 TAM983028:TAN983028 TKI983028:TKJ983028 TUE983028:TUF983028 UEA983028:UEB983028 UNW983028:UNX983028 UXS983028:UXT983028 VHO983028:VHP983028 VRK983028:VRL983028 WBG983028:WBH983028 WLC983028:WLD983028 WUY983028:WUZ983028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IM917534 SI917534 ACE917534 AMA917534 AVW917534 BFS917534 BPO917534 C65524:F65524 C131060:F131060 C196596:F196596 C262132:F262132 C327668:F327668 C393204:F393204 C458740:F458740 C524276:F524276 C589812:F589812 C655348:F655348 C720884:F720884 C786420:F786420 C851956:F851956 C917492:F917492 C983028:F983028 C65536:F65536 C131072:F131072 C196608:F196608 C262144:F262144 C327680:F327680 C393216:F393216 C458752:F458752 C524288:F524288 C589824:F589824 C655360:F655360 C720896:F720896 C786432:F786432 C851968:F851968 C917504:F917504 C983040:F983040 C65542:F65542 C131078:F131078 C196614:F196614 C262150:F262150 C327686:F327686 C393222:F393222 C458758:F458758 C524294:F524294 C589830:F589830 C655366:F655366 C720902:F720902 C786438:F786438 C851974:F851974 C917510:F917510 C983046:F983046 C65554:F65554 C131090:F131090 C196626:F196626 C262162:F262162 C327698:F327698 C393234:F393234 C458770:F458770 C524306:F524306 C589842:F589842 C655378:F655378 C720914:F720914 C786450:F786450 C851986:F851986 C917522:F917522 C983058:F983058 C65530:F65530 C131066:F131066 C196602:F196602 C262138:F262138 C327674:F327674 C393210:F393210 C458746:F458746 C524282:F524282 C589818:F589818 C655354:F655354 C720890:F720890 C786426:F786426 C851962:F851962 C917498:F917498 C983034:F983034 C65560:F65560 C131096:F131096 C196632:F196632 C262168:F262168 C327704:F327704 C393240:F393240 C458776:F458776 C524312:F524312 C589848:F589848 C655384:F655384 C720920:F720920 C786456:F786456 C851992:F851992 C917528:F917528 C983064:F983064 C65548:F65548 C131084:F131084 C196620:F196620 C262156:F262156 C327692:F327692 C393228:F393228 C458764:F458764 C524300:F524300 C589836:F589836 C655372:F655372 C720908:F720908 C786444:F786444 C851980:F851980 C917516:F917516 C983052:F983052 C65566:F65567 C131102:F131103 C196638:F196639 C262174:F262175 C327710:F327711 C393246:F393247 C458782:F458783 C524318:F524319 C589854:F589855 C655390:F655391 C720926:F720927 C786462:F786463 C851998:F851999 C917534:F917535 C983070:F983071 IU42:IW42 SQ42:SS42 ACM42:ACO42 AMI42:AMK42 AWE42:AWG42 BGA42:BGC42 BPW42:BPY42 BZS42:BZU42 CJO42:CJQ42 CTK42:CTM42 DDG42:DDI42 DNC42:DNE42 DWY42:DXA42 EGU42:EGW42 EQQ42:EQS42 FAM42:FAO42 FKI42:FKK42 FUE42:FUG42 GEA42:GEC42 GNW42:GNY42 GXS42:GXU42 HHO42:HHQ42 HRK42:HRM42 IBG42:IBI42 ILC42:ILE42 IUY42:IVA42 JEU42:JEW42 JOQ42:JOS42 JYM42:JYO42 KII42:KIK42 KSE42:KSG42 LCA42:LCC42 LLW42:LLY42 LVS42:LVU42 MFO42:MFQ42 MPK42:MPM42 MZG42:MZI42 NJC42:NJE42 NSY42:NTA42 OCU42:OCW42 OMQ42:OMS42 OWM42:OWO42 PGI42:PGK42 PQE42:PQG42 QAA42:QAC42 QJW42:QJY42 QTS42:QTU42 RDO42:RDQ42 RNK42:RNM42 RXG42:RXI42 SHC42:SHE42 SQY42:SRA42 TAU42:TAW42 TKQ42:TKS42 TUM42:TUO42 UEI42:UEK42 UOE42:UOG42 UYA42:UYC42 VHW42:VHY42 VRS42:VRU42 WBO42:WBQ42 WLK42:WLM42 WVG42:WVI42 UOE18:UOG18 UYA18:UYC18 VHW18:VHY18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VRS18:VRU18 WBO18:WBQ18 WLK18:WLM18 WVG18:WVI18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C54:H54 C18:H18 C42:H42 C30:F30 C48:F48 C66:F66 C60:H60 C24:H24 C78:H78 C72:F72 C36:H36</xm:sqref>
        </x14:dataValidation>
        <x14:dataValidation type="list" showInputMessage="1" xr:uid="{773F827E-CEBD-48F1-AA61-2DD6D4D41F25}">
          <x14:formula1>
            <xm:f>Преподаватели</xm:f>
          </x14:formula1>
          <xm:sqref>KRW786458 IM65538 SI65538 ACE65538 AMA65538 AVW65538 BFS65538 BPO65538 BZK65538 CJG65538 CTC65538 DCY65538 DMU65538 DWQ65538 EGM65538 EQI65538 FAE65538 FKA65538 FTW65538 GDS65538 GNO65538 GXK65538 HHG65538 HRC65538 IAY65538 IKU65538 IUQ65538 JEM65538 JOI65538 JYE65538 KIA65538 KRW65538 LBS65538 LLO65538 LVK65538 MFG65538 MPC65538 MYY65538 NIU65538 NSQ65538 OCM65538 OMI65538 OWE65538 PGA65538 PPW65538 PZS65538 QJO65538 QTK65538 RDG65538 RNC65538 RWY65538 SGU65538 SQQ65538 TAM65538 TKI65538 TUE65538 UEA65538 UNW65538 UXS65538 VHO65538 VRK65538 WBG65538 WLC65538 WUY65538 LBS786458 IM131074 SI131074 ACE131074 AMA131074 AVW131074 BFS131074 BPO131074 BZK131074 CJG131074 CTC131074 DCY131074 DMU131074 DWQ131074 EGM131074 EQI131074 FAE131074 FKA131074 FTW131074 GDS131074 GNO131074 GXK131074 HHG131074 HRC131074 IAY131074 IKU131074 IUQ131074 JEM131074 JOI131074 JYE131074 KIA131074 KRW131074 LBS131074 LLO131074 LVK131074 MFG131074 MPC131074 MYY131074 NIU131074 NSQ131074 OCM131074 OMI131074 OWE131074 PGA131074 PPW131074 PZS131074 QJO131074 QTK131074 RDG131074 RNC131074 RWY131074 SGU131074 SQQ131074 TAM131074 TKI131074 TUE131074 UEA131074 UNW131074 UXS131074 VHO131074 VRK131074 WBG131074 WLC131074 WUY131074 LLO786458 IM196610 SI196610 ACE196610 AMA196610 AVW196610 BFS196610 BPO196610 BZK196610 CJG196610 CTC196610 DCY196610 DMU196610 DWQ196610 EGM196610 EQI196610 FAE196610 FKA196610 FTW196610 GDS196610 GNO196610 GXK196610 HHG196610 HRC196610 IAY196610 IKU196610 IUQ196610 JEM196610 JOI196610 JYE196610 KIA196610 KRW196610 LBS196610 LLO196610 LVK196610 MFG196610 MPC196610 MYY196610 NIU196610 NSQ196610 OCM196610 OMI196610 OWE196610 PGA196610 PPW196610 PZS196610 QJO196610 QTK196610 RDG196610 RNC196610 RWY196610 SGU196610 SQQ196610 TAM196610 TKI196610 TUE196610 UEA196610 UNW196610 UXS196610 VHO196610 VRK196610 WBG196610 WLC196610 WUY196610 LVK786458 IM262146 SI262146 ACE262146 AMA262146 AVW262146 BFS262146 BPO262146 BZK262146 CJG262146 CTC262146 DCY262146 DMU262146 DWQ262146 EGM262146 EQI262146 FAE262146 FKA262146 FTW262146 GDS262146 GNO262146 GXK262146 HHG262146 HRC262146 IAY262146 IKU262146 IUQ262146 JEM262146 JOI262146 JYE262146 KIA262146 KRW262146 LBS262146 LLO262146 LVK262146 MFG262146 MPC262146 MYY262146 NIU262146 NSQ262146 OCM262146 OMI262146 OWE262146 PGA262146 PPW262146 PZS262146 QJO262146 QTK262146 RDG262146 RNC262146 RWY262146 SGU262146 SQQ262146 TAM262146 TKI262146 TUE262146 UEA262146 UNW262146 UXS262146 VHO262146 VRK262146 WBG262146 WLC262146 WUY262146 MFG786458 IM327682 SI327682 ACE327682 AMA327682 AVW327682 BFS327682 BPO327682 BZK327682 CJG327682 CTC327682 DCY327682 DMU327682 DWQ327682 EGM327682 EQI327682 FAE327682 FKA327682 FTW327682 GDS327682 GNO327682 GXK327682 HHG327682 HRC327682 IAY327682 IKU327682 IUQ327682 JEM327682 JOI327682 JYE327682 KIA327682 KRW327682 LBS327682 LLO327682 LVK327682 MFG327682 MPC327682 MYY327682 NIU327682 NSQ327682 OCM327682 OMI327682 OWE327682 PGA327682 PPW327682 PZS327682 QJO327682 QTK327682 RDG327682 RNC327682 RWY327682 SGU327682 SQQ327682 TAM327682 TKI327682 TUE327682 UEA327682 UNW327682 UXS327682 VHO327682 VRK327682 WBG327682 WLC327682 WUY327682 MPC786458 IM393218 SI393218 ACE393218 AMA393218 AVW393218 BFS393218 BPO393218 BZK393218 CJG393218 CTC393218 DCY393218 DMU393218 DWQ393218 EGM393218 EQI393218 FAE393218 FKA393218 FTW393218 GDS393218 GNO393218 GXK393218 HHG393218 HRC393218 IAY393218 IKU393218 IUQ393218 JEM393218 JOI393218 JYE393218 KIA393218 KRW393218 LBS393218 LLO393218 LVK393218 MFG393218 MPC393218 MYY393218 NIU393218 NSQ393218 OCM393218 OMI393218 OWE393218 PGA393218 PPW393218 PZS393218 QJO393218 QTK393218 RDG393218 RNC393218 RWY393218 SGU393218 SQQ393218 TAM393218 TKI393218 TUE393218 UEA393218 UNW393218 UXS393218 VHO393218 VRK393218 WBG393218 WLC393218 WUY393218 MYY786458 IM458754 SI458754 ACE458754 AMA458754 AVW458754 BFS458754 BPO458754 BZK458754 CJG458754 CTC458754 DCY458754 DMU458754 DWQ458754 EGM458754 EQI458754 FAE458754 FKA458754 FTW458754 GDS458754 GNO458754 GXK458754 HHG458754 HRC458754 IAY458754 IKU458754 IUQ458754 JEM458754 JOI458754 JYE458754 KIA458754 KRW458754 LBS458754 LLO458754 LVK458754 MFG458754 MPC458754 MYY458754 NIU458754 NSQ458754 OCM458754 OMI458754 OWE458754 PGA458754 PPW458754 PZS458754 QJO458754 QTK458754 RDG458754 RNC458754 RWY458754 SGU458754 SQQ458754 TAM458754 TKI458754 TUE458754 UEA458754 UNW458754 UXS458754 VHO458754 VRK458754 WBG458754 WLC458754 WUY458754 NIU786458 IM524290 SI524290 ACE524290 AMA524290 AVW524290 BFS524290 BPO524290 BZK524290 CJG524290 CTC524290 DCY524290 DMU524290 DWQ524290 EGM524290 EQI524290 FAE524290 FKA524290 FTW524290 GDS524290 GNO524290 GXK524290 HHG524290 HRC524290 IAY524290 IKU524290 IUQ524290 JEM524290 JOI524290 JYE524290 KIA524290 KRW524290 LBS524290 LLO524290 LVK524290 MFG524290 MPC524290 MYY524290 NIU524290 NSQ524290 OCM524290 OMI524290 OWE524290 PGA524290 PPW524290 PZS524290 QJO524290 QTK524290 RDG524290 RNC524290 RWY524290 SGU524290 SQQ524290 TAM524290 TKI524290 TUE524290 UEA524290 UNW524290 UXS524290 VHO524290 VRK524290 WBG524290 WLC524290 WUY524290 NSQ786458 IM589826 SI589826 ACE589826 AMA589826 AVW589826 BFS589826 BPO589826 BZK589826 CJG589826 CTC589826 DCY589826 DMU589826 DWQ589826 EGM589826 EQI589826 FAE589826 FKA589826 FTW589826 GDS589826 GNO589826 GXK589826 HHG589826 HRC589826 IAY589826 IKU589826 IUQ589826 JEM589826 JOI589826 JYE589826 KIA589826 KRW589826 LBS589826 LLO589826 LVK589826 MFG589826 MPC589826 MYY589826 NIU589826 NSQ589826 OCM589826 OMI589826 OWE589826 PGA589826 PPW589826 PZS589826 QJO589826 QTK589826 RDG589826 RNC589826 RWY589826 SGU589826 SQQ589826 TAM589826 TKI589826 TUE589826 UEA589826 UNW589826 UXS589826 VHO589826 VRK589826 WBG589826 WLC589826 WUY589826 OCM786458 IM655362 SI655362 ACE655362 AMA655362 AVW655362 BFS655362 BPO655362 BZK655362 CJG655362 CTC655362 DCY655362 DMU655362 DWQ655362 EGM655362 EQI655362 FAE655362 FKA655362 FTW655362 GDS655362 GNO655362 GXK655362 HHG655362 HRC655362 IAY655362 IKU655362 IUQ655362 JEM655362 JOI655362 JYE655362 KIA655362 KRW655362 LBS655362 LLO655362 LVK655362 MFG655362 MPC655362 MYY655362 NIU655362 NSQ655362 OCM655362 OMI655362 OWE655362 PGA655362 PPW655362 PZS655362 QJO655362 QTK655362 RDG655362 RNC655362 RWY655362 SGU655362 SQQ655362 TAM655362 TKI655362 TUE655362 UEA655362 UNW655362 UXS655362 VHO655362 VRK655362 WBG655362 WLC655362 WUY655362 OMI786458 IM720898 SI720898 ACE720898 AMA720898 AVW720898 BFS720898 BPO720898 BZK720898 CJG720898 CTC720898 DCY720898 DMU720898 DWQ720898 EGM720898 EQI720898 FAE720898 FKA720898 FTW720898 GDS720898 GNO720898 GXK720898 HHG720898 HRC720898 IAY720898 IKU720898 IUQ720898 JEM720898 JOI720898 JYE720898 KIA720898 KRW720898 LBS720898 LLO720898 LVK720898 MFG720898 MPC720898 MYY720898 NIU720898 NSQ720898 OCM720898 OMI720898 OWE720898 PGA720898 PPW720898 PZS720898 QJO720898 QTK720898 RDG720898 RNC720898 RWY720898 SGU720898 SQQ720898 TAM720898 TKI720898 TUE720898 UEA720898 UNW720898 UXS720898 VHO720898 VRK720898 WBG720898 WLC720898 WUY720898 OWE786458 IM786434 SI786434 ACE786434 AMA786434 AVW786434 BFS786434 BPO786434 BZK786434 CJG786434 CTC786434 DCY786434 DMU786434 DWQ786434 EGM786434 EQI786434 FAE786434 FKA786434 FTW786434 GDS786434 GNO786434 GXK786434 HHG786434 HRC786434 IAY786434 IKU786434 IUQ786434 JEM786434 JOI786434 JYE786434 KIA786434 KRW786434 LBS786434 LLO786434 LVK786434 MFG786434 MPC786434 MYY786434 NIU786434 NSQ786434 OCM786434 OMI786434 OWE786434 PGA786434 PPW786434 PZS786434 QJO786434 QTK786434 RDG786434 RNC786434 RWY786434 SGU786434 SQQ786434 TAM786434 TKI786434 TUE786434 UEA786434 UNW786434 UXS786434 VHO786434 VRK786434 WBG786434 WLC786434 WUY786434 PGA786458 IM851970 SI851970 ACE851970 AMA851970 AVW851970 BFS851970 BPO851970 BZK851970 CJG851970 CTC851970 DCY851970 DMU851970 DWQ851970 EGM851970 EQI851970 FAE851970 FKA851970 FTW851970 GDS851970 GNO851970 GXK851970 HHG851970 HRC851970 IAY851970 IKU851970 IUQ851970 JEM851970 JOI851970 JYE851970 KIA851970 KRW851970 LBS851970 LLO851970 LVK851970 MFG851970 MPC851970 MYY851970 NIU851970 NSQ851970 OCM851970 OMI851970 OWE851970 PGA851970 PPW851970 PZS851970 QJO851970 QTK851970 RDG851970 RNC851970 RWY851970 SGU851970 SQQ851970 TAM851970 TKI851970 TUE851970 UEA851970 UNW851970 UXS851970 VHO851970 VRK851970 WBG851970 WLC851970 WUY851970 PPW786458 IM917506 SI917506 ACE917506 AMA917506 AVW917506 BFS917506 BPO917506 BZK917506 CJG917506 CTC917506 DCY917506 DMU917506 DWQ917506 EGM917506 EQI917506 FAE917506 FKA917506 FTW917506 GDS917506 GNO917506 GXK917506 HHG917506 HRC917506 IAY917506 IKU917506 IUQ917506 JEM917506 JOI917506 JYE917506 KIA917506 KRW917506 LBS917506 LLO917506 LVK917506 MFG917506 MPC917506 MYY917506 NIU917506 NSQ917506 OCM917506 OMI917506 OWE917506 PGA917506 PPW917506 PZS917506 QJO917506 QTK917506 RDG917506 RNC917506 RWY917506 SGU917506 SQQ917506 TAM917506 TKI917506 TUE917506 UEA917506 UNW917506 UXS917506 VHO917506 VRK917506 WBG917506 WLC917506 WUY917506 PZS786458 IM983042 SI983042 ACE983042 AMA983042 AVW983042 BFS983042 BPO983042 BZK983042 CJG983042 CTC983042 DCY983042 DMU983042 DWQ983042 EGM983042 EQI983042 FAE983042 FKA983042 FTW983042 GDS983042 GNO983042 GXK983042 HHG983042 HRC983042 IAY983042 IKU983042 IUQ983042 JEM983042 JOI983042 JYE983042 KIA983042 KRW983042 LBS983042 LLO983042 LVK983042 MFG983042 MPC983042 MYY983042 NIU983042 NSQ983042 OCM983042 OMI983042 OWE983042 PGA983042 PPW983042 PZS983042 QJO983042 QTK983042 RDG983042 RNC983042 RWY983042 SGU983042 SQQ983042 TAM983042 TKI983042 TUE983042 UEA983042 UNW983042 UXS983042 VHO983042 VRK983042 WBG983042 WLC983042 WUY983042 WLC983066 QJO786458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QTK786458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RDG786458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RNC786458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RWY786458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SGU786458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SQQ786458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TAM786458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TKI786458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TUE786458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UEA786458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UNW786458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UXS786458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VHO786458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VRK786458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WBG786458 IM65526 SI65526 ACE65526 AMA65526 AVW65526 BFS65526 BPO65526 BZK65526 CJG65526 CTC65526 DCY65526 DMU65526 DWQ65526 EGM65526 EQI65526 FAE65526 FKA65526 FTW65526 GDS65526 GNO65526 GXK65526 HHG65526 HRC65526 IAY65526 IKU65526 IUQ65526 JEM65526 JOI65526 JYE65526 KIA65526 KRW65526 LBS65526 LLO65526 LVK65526 MFG65526 MPC65526 MYY65526 NIU65526 NSQ65526 OCM65526 OMI65526 OWE65526 PGA65526 PPW65526 PZS65526 QJO65526 QTK65526 RDG65526 RNC65526 RWY65526 SGU65526 SQQ65526 TAM65526 TKI65526 TUE65526 UEA65526 UNW65526 UXS65526 VHO65526 VRK65526 WBG65526 WLC65526 WUY65526 WLC786458 IM131062 SI131062 ACE131062 AMA131062 AVW131062 BFS131062 BPO131062 BZK131062 CJG131062 CTC131062 DCY131062 DMU131062 DWQ131062 EGM131062 EQI131062 FAE131062 FKA131062 FTW131062 GDS131062 GNO131062 GXK131062 HHG131062 HRC131062 IAY131062 IKU131062 IUQ131062 JEM131062 JOI131062 JYE131062 KIA131062 KRW131062 LBS131062 LLO131062 LVK131062 MFG131062 MPC131062 MYY131062 NIU131062 NSQ131062 OCM131062 OMI131062 OWE131062 PGA131062 PPW131062 PZS131062 QJO131062 QTK131062 RDG131062 RNC131062 RWY131062 SGU131062 SQQ131062 TAM131062 TKI131062 TUE131062 UEA131062 UNW131062 UXS131062 VHO131062 VRK131062 WBG131062 WLC131062 WUY131062 WUY786458 IM196598 SI196598 ACE196598 AMA196598 AVW196598 BFS196598 BPO196598 BZK196598 CJG196598 CTC196598 DCY196598 DMU196598 DWQ196598 EGM196598 EQI196598 FAE196598 FKA196598 FTW196598 GDS196598 GNO196598 GXK196598 HHG196598 HRC196598 IAY196598 IKU196598 IUQ196598 JEM196598 JOI196598 JYE196598 KIA196598 KRW196598 LBS196598 LLO196598 LVK196598 MFG196598 MPC196598 MYY196598 NIU196598 NSQ196598 OCM196598 OMI196598 OWE196598 PGA196598 PPW196598 PZS196598 QJO196598 QTK196598 RDG196598 RNC196598 RWY196598 SGU196598 SQQ196598 TAM196598 TKI196598 TUE196598 UEA196598 UNW196598 UXS196598 VHO196598 VRK196598 WBG196598 WLC196598 WUY196598 WBG983066 IM262134 SI262134 ACE262134 AMA262134 AVW262134 BFS262134 BPO262134 BZK262134 CJG262134 CTC262134 DCY262134 DMU262134 DWQ262134 EGM262134 EQI262134 FAE262134 FKA262134 FTW262134 GDS262134 GNO262134 GXK262134 HHG262134 HRC262134 IAY262134 IKU262134 IUQ262134 JEM262134 JOI262134 JYE262134 KIA262134 KRW262134 LBS262134 LLO262134 LVK262134 MFG262134 MPC262134 MYY262134 NIU262134 NSQ262134 OCM262134 OMI262134 OWE262134 PGA262134 PPW262134 PZS262134 QJO262134 QTK262134 RDG262134 RNC262134 RWY262134 SGU262134 SQQ262134 TAM262134 TKI262134 TUE262134 UEA262134 UNW262134 UXS262134 VHO262134 VRK262134 WBG262134 WLC262134 WUY262134 IM851994 IM327670 SI327670 ACE327670 AMA327670 AVW327670 BFS327670 BPO327670 BZK327670 CJG327670 CTC327670 DCY327670 DMU327670 DWQ327670 EGM327670 EQI327670 FAE327670 FKA327670 FTW327670 GDS327670 GNO327670 GXK327670 HHG327670 HRC327670 IAY327670 IKU327670 IUQ327670 JEM327670 JOI327670 JYE327670 KIA327670 KRW327670 LBS327670 LLO327670 LVK327670 MFG327670 MPC327670 MYY327670 NIU327670 NSQ327670 OCM327670 OMI327670 OWE327670 PGA327670 PPW327670 PZS327670 QJO327670 QTK327670 RDG327670 RNC327670 RWY327670 SGU327670 SQQ327670 TAM327670 TKI327670 TUE327670 UEA327670 UNW327670 UXS327670 VHO327670 VRK327670 WBG327670 WLC327670 WUY327670 SI851994 IM393206 SI393206 ACE393206 AMA393206 AVW393206 BFS393206 BPO393206 BZK393206 CJG393206 CTC393206 DCY393206 DMU393206 DWQ393206 EGM393206 EQI393206 FAE393206 FKA393206 FTW393206 GDS393206 GNO393206 GXK393206 HHG393206 HRC393206 IAY393206 IKU393206 IUQ393206 JEM393206 JOI393206 JYE393206 KIA393206 KRW393206 LBS393206 LLO393206 LVK393206 MFG393206 MPC393206 MYY393206 NIU393206 NSQ393206 OCM393206 OMI393206 OWE393206 PGA393206 PPW393206 PZS393206 QJO393206 QTK393206 RDG393206 RNC393206 RWY393206 SGU393206 SQQ393206 TAM393206 TKI393206 TUE393206 UEA393206 UNW393206 UXS393206 VHO393206 VRK393206 WBG393206 WLC393206 WUY393206 ACE851994 IM458742 SI458742 ACE458742 AMA458742 AVW458742 BFS458742 BPO458742 BZK458742 CJG458742 CTC458742 DCY458742 DMU458742 DWQ458742 EGM458742 EQI458742 FAE458742 FKA458742 FTW458742 GDS458742 GNO458742 GXK458742 HHG458742 HRC458742 IAY458742 IKU458742 IUQ458742 JEM458742 JOI458742 JYE458742 KIA458742 KRW458742 LBS458742 LLO458742 LVK458742 MFG458742 MPC458742 MYY458742 NIU458742 NSQ458742 OCM458742 OMI458742 OWE458742 PGA458742 PPW458742 PZS458742 QJO458742 QTK458742 RDG458742 RNC458742 RWY458742 SGU458742 SQQ458742 TAM458742 TKI458742 TUE458742 UEA458742 UNW458742 UXS458742 VHO458742 VRK458742 WBG458742 WLC458742 WUY458742 AMA851994 IM524278 SI524278 ACE524278 AMA524278 AVW524278 BFS524278 BPO524278 BZK524278 CJG524278 CTC524278 DCY524278 DMU524278 DWQ524278 EGM524278 EQI524278 FAE524278 FKA524278 FTW524278 GDS524278 GNO524278 GXK524278 HHG524278 HRC524278 IAY524278 IKU524278 IUQ524278 JEM524278 JOI524278 JYE524278 KIA524278 KRW524278 LBS524278 LLO524278 LVK524278 MFG524278 MPC524278 MYY524278 NIU524278 NSQ524278 OCM524278 OMI524278 OWE524278 PGA524278 PPW524278 PZS524278 QJO524278 QTK524278 RDG524278 RNC524278 RWY524278 SGU524278 SQQ524278 TAM524278 TKI524278 TUE524278 UEA524278 UNW524278 UXS524278 VHO524278 VRK524278 WBG524278 WLC524278 WUY524278 AVW851994 IM589814 SI589814 ACE589814 AMA589814 AVW589814 BFS589814 BPO589814 BZK589814 CJG589814 CTC589814 DCY589814 DMU589814 DWQ589814 EGM589814 EQI589814 FAE589814 FKA589814 FTW589814 GDS589814 GNO589814 GXK589814 HHG589814 HRC589814 IAY589814 IKU589814 IUQ589814 JEM589814 JOI589814 JYE589814 KIA589814 KRW589814 LBS589814 LLO589814 LVK589814 MFG589814 MPC589814 MYY589814 NIU589814 NSQ589814 OCM589814 OMI589814 OWE589814 PGA589814 PPW589814 PZS589814 QJO589814 QTK589814 RDG589814 RNC589814 RWY589814 SGU589814 SQQ589814 TAM589814 TKI589814 TUE589814 UEA589814 UNW589814 UXS589814 VHO589814 VRK589814 WBG589814 WLC589814 WUY589814 BFS851994 IM655350 SI655350 ACE655350 AMA655350 AVW655350 BFS655350 BPO655350 BZK655350 CJG655350 CTC655350 DCY655350 DMU655350 DWQ655350 EGM655350 EQI655350 FAE655350 FKA655350 FTW655350 GDS655350 GNO655350 GXK655350 HHG655350 HRC655350 IAY655350 IKU655350 IUQ655350 JEM655350 JOI655350 JYE655350 KIA655350 KRW655350 LBS655350 LLO655350 LVK655350 MFG655350 MPC655350 MYY655350 NIU655350 NSQ655350 OCM655350 OMI655350 OWE655350 PGA655350 PPW655350 PZS655350 QJO655350 QTK655350 RDG655350 RNC655350 RWY655350 SGU655350 SQQ655350 TAM655350 TKI655350 TUE655350 UEA655350 UNW655350 UXS655350 VHO655350 VRK655350 WBG655350 WLC655350 WUY655350 BPO851994 IM720886 SI720886 ACE720886 AMA720886 AVW720886 BFS720886 BPO720886 BZK720886 CJG720886 CTC720886 DCY720886 DMU720886 DWQ720886 EGM720886 EQI720886 FAE720886 FKA720886 FTW720886 GDS720886 GNO720886 GXK720886 HHG720886 HRC720886 IAY720886 IKU720886 IUQ720886 JEM720886 JOI720886 JYE720886 KIA720886 KRW720886 LBS720886 LLO720886 LVK720886 MFG720886 MPC720886 MYY720886 NIU720886 NSQ720886 OCM720886 OMI720886 OWE720886 PGA720886 PPW720886 PZS720886 QJO720886 QTK720886 RDG720886 RNC720886 RWY720886 SGU720886 SQQ720886 TAM720886 TKI720886 TUE720886 UEA720886 UNW720886 UXS720886 VHO720886 VRK720886 WBG720886 WLC720886 WUY720886 BZK851994 IM786422 SI786422 ACE786422 AMA786422 AVW786422 BFS786422 BPO786422 BZK786422 CJG786422 CTC786422 DCY786422 DMU786422 DWQ786422 EGM786422 EQI786422 FAE786422 FKA786422 FTW786422 GDS786422 GNO786422 GXK786422 HHG786422 HRC786422 IAY786422 IKU786422 IUQ786422 JEM786422 JOI786422 JYE786422 KIA786422 KRW786422 LBS786422 LLO786422 LVK786422 MFG786422 MPC786422 MYY786422 NIU786422 NSQ786422 OCM786422 OMI786422 OWE786422 PGA786422 PPW786422 PZS786422 QJO786422 QTK786422 RDG786422 RNC786422 RWY786422 SGU786422 SQQ786422 TAM786422 TKI786422 TUE786422 UEA786422 UNW786422 UXS786422 VHO786422 VRK786422 WBG786422 WLC786422 WUY786422 CJG851994 IM851958 SI851958 ACE851958 AMA851958 AVW851958 BFS851958 BPO851958 BZK851958 CJG851958 CTC851958 DCY851958 DMU851958 DWQ851958 EGM851958 EQI851958 FAE851958 FKA851958 FTW851958 GDS851958 GNO851958 GXK851958 HHG851958 HRC851958 IAY851958 IKU851958 IUQ851958 JEM851958 JOI851958 JYE851958 KIA851958 KRW851958 LBS851958 LLO851958 LVK851958 MFG851958 MPC851958 MYY851958 NIU851958 NSQ851958 OCM851958 OMI851958 OWE851958 PGA851958 PPW851958 PZS851958 QJO851958 QTK851958 RDG851958 RNC851958 RWY851958 SGU851958 SQQ851958 TAM851958 TKI851958 TUE851958 UEA851958 UNW851958 UXS851958 VHO851958 VRK851958 WBG851958 WLC851958 WUY851958 CTC851994 IM917494 SI917494 ACE917494 AMA917494 AVW917494 BFS917494 BPO917494 BZK917494 CJG917494 CTC917494 DCY917494 DMU917494 DWQ917494 EGM917494 EQI917494 FAE917494 FKA917494 FTW917494 GDS917494 GNO917494 GXK917494 HHG917494 HRC917494 IAY917494 IKU917494 IUQ917494 JEM917494 JOI917494 JYE917494 KIA917494 KRW917494 LBS917494 LLO917494 LVK917494 MFG917494 MPC917494 MYY917494 NIU917494 NSQ917494 OCM917494 OMI917494 OWE917494 PGA917494 PPW917494 PZS917494 QJO917494 QTK917494 RDG917494 RNC917494 RWY917494 SGU917494 SQQ917494 TAM917494 TKI917494 TUE917494 UEA917494 UNW917494 UXS917494 VHO917494 VRK917494 WBG917494 WLC917494 WUY917494 DCY851994 IM983030 SI983030 ACE983030 AMA983030 AVW983030 BFS983030 BPO983030 BZK983030 CJG983030 CTC983030 DCY983030 DMU983030 DWQ983030 EGM983030 EQI983030 FAE983030 FKA983030 FTW983030 GDS983030 GNO983030 GXK983030 HHG983030 HRC983030 IAY983030 IKU983030 IUQ983030 JEM983030 JOI983030 JYE983030 KIA983030 KRW983030 LBS983030 LLO983030 LVK983030 MFG983030 MPC983030 MYY983030 NIU983030 NSQ983030 OCM983030 OMI983030 OWE983030 PGA983030 PPW983030 PZS983030 QJO983030 QTK983030 RDG983030 RNC983030 RWY983030 SGU983030 SQQ983030 TAM983030 TKI983030 TUE983030 UEA983030 UNW983030 UXS983030 VHO983030 VRK983030 WBG983030 WLC983030 WUY983030 DMU851994 IK65520 SG65520 ACC65520 ALY65520 AVU65520 BFQ65520 BPM65520 BZI65520 CJE65520 CTA65520 DCW65520 DMS65520 DWO65520 EGK65520 EQG65520 FAC65520 FJY65520 FTU65520 GDQ65520 GNM65520 GXI65520 HHE65520 HRA65520 IAW65520 IKS65520 IUO65520 JEK65520 JOG65520 JYC65520 KHY65520 KRU65520 LBQ65520 LLM65520 LVI65520 MFE65520 MPA65520 MYW65520 NIS65520 NSO65520 OCK65520 OMG65520 OWC65520 PFY65520 PPU65520 PZQ65520 QJM65520 QTI65520 RDE65520 RNA65520 RWW65520 SGS65520 SQO65520 TAK65520 TKG65520 TUC65520 UDY65520 UNU65520 UXQ65520 VHM65520 VRI65520 WBE65520 WLA65520 WUW65520 DWQ851994 IK131056 SG131056 ACC131056 ALY131056 AVU131056 BFQ131056 BPM131056 BZI131056 CJE131056 CTA131056 DCW131056 DMS131056 DWO131056 EGK131056 EQG131056 FAC131056 FJY131056 FTU131056 GDQ131056 GNM131056 GXI131056 HHE131056 HRA131056 IAW131056 IKS131056 IUO131056 JEK131056 JOG131056 JYC131056 KHY131056 KRU131056 LBQ131056 LLM131056 LVI131056 MFE131056 MPA131056 MYW131056 NIS131056 NSO131056 OCK131056 OMG131056 OWC131056 PFY131056 PPU131056 PZQ131056 QJM131056 QTI131056 RDE131056 RNA131056 RWW131056 SGS131056 SQO131056 TAK131056 TKG131056 TUC131056 UDY131056 UNU131056 UXQ131056 VHM131056 VRI131056 WBE131056 WLA131056 WUW131056 EGM851994 IK196592 SG196592 ACC196592 ALY196592 AVU196592 BFQ196592 BPM196592 BZI196592 CJE196592 CTA196592 DCW196592 DMS196592 DWO196592 EGK196592 EQG196592 FAC196592 FJY196592 FTU196592 GDQ196592 GNM196592 GXI196592 HHE196592 HRA196592 IAW196592 IKS196592 IUO196592 JEK196592 JOG196592 JYC196592 KHY196592 KRU196592 LBQ196592 LLM196592 LVI196592 MFE196592 MPA196592 MYW196592 NIS196592 NSO196592 OCK196592 OMG196592 OWC196592 PFY196592 PPU196592 PZQ196592 QJM196592 QTI196592 RDE196592 RNA196592 RWW196592 SGS196592 SQO196592 TAK196592 TKG196592 TUC196592 UDY196592 UNU196592 UXQ196592 VHM196592 VRI196592 WBE196592 WLA196592 WUW196592 EQI851994 IK262128 SG262128 ACC262128 ALY262128 AVU262128 BFQ262128 BPM262128 BZI262128 CJE262128 CTA262128 DCW262128 DMS262128 DWO262128 EGK262128 EQG262128 FAC262128 FJY262128 FTU262128 GDQ262128 GNM262128 GXI262128 HHE262128 HRA262128 IAW262128 IKS262128 IUO262128 JEK262128 JOG262128 JYC262128 KHY262128 KRU262128 LBQ262128 LLM262128 LVI262128 MFE262128 MPA262128 MYW262128 NIS262128 NSO262128 OCK262128 OMG262128 OWC262128 PFY262128 PPU262128 PZQ262128 QJM262128 QTI262128 RDE262128 RNA262128 RWW262128 SGS262128 SQO262128 TAK262128 TKG262128 TUC262128 UDY262128 UNU262128 UXQ262128 VHM262128 VRI262128 WBE262128 WLA262128 WUW262128 FAE851994 IK327664 SG327664 ACC327664 ALY327664 AVU327664 BFQ327664 BPM327664 BZI327664 CJE327664 CTA327664 DCW327664 DMS327664 DWO327664 EGK327664 EQG327664 FAC327664 FJY327664 FTU327664 GDQ327664 GNM327664 GXI327664 HHE327664 HRA327664 IAW327664 IKS327664 IUO327664 JEK327664 JOG327664 JYC327664 KHY327664 KRU327664 LBQ327664 LLM327664 LVI327664 MFE327664 MPA327664 MYW327664 NIS327664 NSO327664 OCK327664 OMG327664 OWC327664 PFY327664 PPU327664 PZQ327664 QJM327664 QTI327664 RDE327664 RNA327664 RWW327664 SGS327664 SQO327664 TAK327664 TKG327664 TUC327664 UDY327664 UNU327664 UXQ327664 VHM327664 VRI327664 WBE327664 WLA327664 WUW327664 FKA851994 IK393200 SG393200 ACC393200 ALY393200 AVU393200 BFQ393200 BPM393200 BZI393200 CJE393200 CTA393200 DCW393200 DMS393200 DWO393200 EGK393200 EQG393200 FAC393200 FJY393200 FTU393200 GDQ393200 GNM393200 GXI393200 HHE393200 HRA393200 IAW393200 IKS393200 IUO393200 JEK393200 JOG393200 JYC393200 KHY393200 KRU393200 LBQ393200 LLM393200 LVI393200 MFE393200 MPA393200 MYW393200 NIS393200 NSO393200 OCK393200 OMG393200 OWC393200 PFY393200 PPU393200 PZQ393200 QJM393200 QTI393200 RDE393200 RNA393200 RWW393200 SGS393200 SQO393200 TAK393200 TKG393200 TUC393200 UDY393200 UNU393200 UXQ393200 VHM393200 VRI393200 WBE393200 WLA393200 WUW393200 FTW851994 IK458736 SG458736 ACC458736 ALY458736 AVU458736 BFQ458736 BPM458736 BZI458736 CJE458736 CTA458736 DCW458736 DMS458736 DWO458736 EGK458736 EQG458736 FAC458736 FJY458736 FTU458736 GDQ458736 GNM458736 GXI458736 HHE458736 HRA458736 IAW458736 IKS458736 IUO458736 JEK458736 JOG458736 JYC458736 KHY458736 KRU458736 LBQ458736 LLM458736 LVI458736 MFE458736 MPA458736 MYW458736 NIS458736 NSO458736 OCK458736 OMG458736 OWC458736 PFY458736 PPU458736 PZQ458736 QJM458736 QTI458736 RDE458736 RNA458736 RWW458736 SGS458736 SQO458736 TAK458736 TKG458736 TUC458736 UDY458736 UNU458736 UXQ458736 VHM458736 VRI458736 WBE458736 WLA458736 WUW458736 GDS851994 IK524272 SG524272 ACC524272 ALY524272 AVU524272 BFQ524272 BPM524272 BZI524272 CJE524272 CTA524272 DCW524272 DMS524272 DWO524272 EGK524272 EQG524272 FAC524272 FJY524272 FTU524272 GDQ524272 GNM524272 GXI524272 HHE524272 HRA524272 IAW524272 IKS524272 IUO524272 JEK524272 JOG524272 JYC524272 KHY524272 KRU524272 LBQ524272 LLM524272 LVI524272 MFE524272 MPA524272 MYW524272 NIS524272 NSO524272 OCK524272 OMG524272 OWC524272 PFY524272 PPU524272 PZQ524272 QJM524272 QTI524272 RDE524272 RNA524272 RWW524272 SGS524272 SQO524272 TAK524272 TKG524272 TUC524272 UDY524272 UNU524272 UXQ524272 VHM524272 VRI524272 WBE524272 WLA524272 WUW524272 GNO851994 IK589808 SG589808 ACC589808 ALY589808 AVU589808 BFQ589808 BPM589808 BZI589808 CJE589808 CTA589808 DCW589808 DMS589808 DWO589808 EGK589808 EQG589808 FAC589808 FJY589808 FTU589808 GDQ589808 GNM589808 GXI589808 HHE589808 HRA589808 IAW589808 IKS589808 IUO589808 JEK589808 JOG589808 JYC589808 KHY589808 KRU589808 LBQ589808 LLM589808 LVI589808 MFE589808 MPA589808 MYW589808 NIS589808 NSO589808 OCK589808 OMG589808 OWC589808 PFY589808 PPU589808 PZQ589808 QJM589808 QTI589808 RDE589808 RNA589808 RWW589808 SGS589808 SQO589808 TAK589808 TKG589808 TUC589808 UDY589808 UNU589808 UXQ589808 VHM589808 VRI589808 WBE589808 WLA589808 WUW589808 GXK851994 IK655344 SG655344 ACC655344 ALY655344 AVU655344 BFQ655344 BPM655344 BZI655344 CJE655344 CTA655344 DCW655344 DMS655344 DWO655344 EGK655344 EQG655344 FAC655344 FJY655344 FTU655344 GDQ655344 GNM655344 GXI655344 HHE655344 HRA655344 IAW655344 IKS655344 IUO655344 JEK655344 JOG655344 JYC655344 KHY655344 KRU655344 LBQ655344 LLM655344 LVI655344 MFE655344 MPA655344 MYW655344 NIS655344 NSO655344 OCK655344 OMG655344 OWC655344 PFY655344 PPU655344 PZQ655344 QJM655344 QTI655344 RDE655344 RNA655344 RWW655344 SGS655344 SQO655344 TAK655344 TKG655344 TUC655344 UDY655344 UNU655344 UXQ655344 VHM655344 VRI655344 WBE655344 WLA655344 WUW655344 HHG851994 IK720880 SG720880 ACC720880 ALY720880 AVU720880 BFQ720880 BPM720880 BZI720880 CJE720880 CTA720880 DCW720880 DMS720880 DWO720880 EGK720880 EQG720880 FAC720880 FJY720880 FTU720880 GDQ720880 GNM720880 GXI720880 HHE720880 HRA720880 IAW720880 IKS720880 IUO720880 JEK720880 JOG720880 JYC720880 KHY720880 KRU720880 LBQ720880 LLM720880 LVI720880 MFE720880 MPA720880 MYW720880 NIS720880 NSO720880 OCK720880 OMG720880 OWC720880 PFY720880 PPU720880 PZQ720880 QJM720880 QTI720880 RDE720880 RNA720880 RWW720880 SGS720880 SQO720880 TAK720880 TKG720880 TUC720880 UDY720880 UNU720880 UXQ720880 VHM720880 VRI720880 WBE720880 WLA720880 WUW720880 HRC851994 IK786416 SG786416 ACC786416 ALY786416 AVU786416 BFQ786416 BPM786416 BZI786416 CJE786416 CTA786416 DCW786416 DMS786416 DWO786416 EGK786416 EQG786416 FAC786416 FJY786416 FTU786416 GDQ786416 GNM786416 GXI786416 HHE786416 HRA786416 IAW786416 IKS786416 IUO786416 JEK786416 JOG786416 JYC786416 KHY786416 KRU786416 LBQ786416 LLM786416 LVI786416 MFE786416 MPA786416 MYW786416 NIS786416 NSO786416 OCK786416 OMG786416 OWC786416 PFY786416 PPU786416 PZQ786416 QJM786416 QTI786416 RDE786416 RNA786416 RWW786416 SGS786416 SQO786416 TAK786416 TKG786416 TUC786416 UDY786416 UNU786416 UXQ786416 VHM786416 VRI786416 WBE786416 WLA786416 WUW786416 IAY851994 IK851952 SG851952 ACC851952 ALY851952 AVU851952 BFQ851952 BPM851952 BZI851952 CJE851952 CTA851952 DCW851952 DMS851952 DWO851952 EGK851952 EQG851952 FAC851952 FJY851952 FTU851952 GDQ851952 GNM851952 GXI851952 HHE851952 HRA851952 IAW851952 IKS851952 IUO851952 JEK851952 JOG851952 JYC851952 KHY851952 KRU851952 LBQ851952 LLM851952 LVI851952 MFE851952 MPA851952 MYW851952 NIS851952 NSO851952 OCK851952 OMG851952 OWC851952 PFY851952 PPU851952 PZQ851952 QJM851952 QTI851952 RDE851952 RNA851952 RWW851952 SGS851952 SQO851952 TAK851952 TKG851952 TUC851952 UDY851952 UNU851952 UXQ851952 VHM851952 VRI851952 WBE851952 WLA851952 WUW851952 IKU851994 IK917488 SG917488 ACC917488 ALY917488 AVU917488 BFQ917488 BPM917488 BZI917488 CJE917488 CTA917488 DCW917488 DMS917488 DWO917488 EGK917488 EQG917488 FAC917488 FJY917488 FTU917488 GDQ917488 GNM917488 GXI917488 HHE917488 HRA917488 IAW917488 IKS917488 IUO917488 JEK917488 JOG917488 JYC917488 KHY917488 KRU917488 LBQ917488 LLM917488 LVI917488 MFE917488 MPA917488 MYW917488 NIS917488 NSO917488 OCK917488 OMG917488 OWC917488 PFY917488 PPU917488 PZQ917488 QJM917488 QTI917488 RDE917488 RNA917488 RWW917488 SGS917488 SQO917488 TAK917488 TKG917488 TUC917488 UDY917488 UNU917488 UXQ917488 VHM917488 VRI917488 WBE917488 WLA917488 WUW917488 IUQ851994 IK983024 SG983024 ACC983024 ALY983024 AVU983024 BFQ983024 BPM983024 BZI983024 CJE983024 CTA983024 DCW983024 DMS983024 DWO983024 EGK983024 EQG983024 FAC983024 FJY983024 FTU983024 GDQ983024 GNM983024 GXI983024 HHE983024 HRA983024 IAW983024 IKS983024 IUO983024 JEK983024 JOG983024 JYC983024 KHY983024 KRU983024 LBQ983024 LLM983024 LVI983024 MFE983024 MPA983024 MYW983024 NIS983024 NSO983024 OCK983024 OMG983024 OWC983024 PFY983024 PPU983024 PZQ983024 QJM983024 QTI983024 RDE983024 RNA983024 RWW983024 SGS983024 SQO983024 TAK983024 TKG983024 TUC983024 UDY983024 UNU983024 UXQ983024 VHM983024 VRI983024 WBE983024 WLA983024 WUW983024 JEM851994 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JOI851994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JYE851994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KIA851994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KRW851994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LBS851994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LLO851994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LVK851994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MFG851994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MPC851994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MYY851994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NIU851994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NSQ851994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OCM851994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OMI851994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OWE851994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PGA851994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PPW851994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PZS851994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QJO851994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QTK851994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RDG851994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RNC851994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RWY851994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SGU851994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SQQ851994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TAM851994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TKI851994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TUE851994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UEA851994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UNW851994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UXS851994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VHO851994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VRK851994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WBG851994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WLC851994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WUY851994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IM917530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SI917530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ACE917530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AMA917530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AVW917530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BFS917530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BPO917530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BZK917530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CJG917530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CTC917530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DCY917530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DMU917530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DWQ917530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EGM917530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EQI917530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FAE917530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FKA917530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FTW917530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GDS917530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GNO917530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GXK917530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HHG917530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WUY983066 HRC917530 IK65532:IM65532 SG65532:SI65532 ACC65532:ACE65532 ALY65532:AMA65532 AVU65532:AVW65532 BFQ65532:BFS65532 BPM65532:BPO65532 BZI65532:BZK65532 CJE65532:CJG65532 CTA65532:CTC65532 DCW65532:DCY65532 DMS65532:DMU65532 DWO65532:DWQ65532 EGK65532:EGM65532 EQG65532:EQI65532 FAC65532:FAE65532 FJY65532:FKA65532 FTU65532:FTW65532 GDQ65532:GDS65532 GNM65532:GNO65532 GXI65532:GXK65532 HHE65532:HHG65532 HRA65532:HRC65532 IAW65532:IAY65532 IKS65532:IKU65532 IUO65532:IUQ65532 JEK65532:JEM65532 JOG65532:JOI65532 JYC65532:JYE65532 KHY65532:KIA65532 KRU65532:KRW65532 LBQ65532:LBS65532 LLM65532:LLO65532 LVI65532:LVK65532 MFE65532:MFG65532 MPA65532:MPC65532 MYW65532:MYY65532 NIS65532:NIU65532 NSO65532:NSQ65532 OCK65532:OCM65532 OMG65532:OMI65532 OWC65532:OWE65532 PFY65532:PGA65532 PPU65532:PPW65532 PZQ65532:PZS65532 QJM65532:QJO65532 QTI65532:QTK65532 RDE65532:RDG65532 RNA65532:RNC65532 RWW65532:RWY65532 SGS65532:SGU65532 SQO65532:SQQ65532 TAK65532:TAM65532 TKG65532:TKI65532 TUC65532:TUE65532 UDY65532:UEA65532 UNU65532:UNW65532 UXQ65532:UXS65532 VHM65532:VHO65532 VRI65532:VRK65532 WBE65532:WBG65532 WLA65532:WLC65532 WUW65532:WUY65532 IAY917530 IK131068:IM131068 SG131068:SI131068 ACC131068:ACE131068 ALY131068:AMA131068 AVU131068:AVW131068 BFQ131068:BFS131068 BPM131068:BPO131068 BZI131068:BZK131068 CJE131068:CJG131068 CTA131068:CTC131068 DCW131068:DCY131068 DMS131068:DMU131068 DWO131068:DWQ131068 EGK131068:EGM131068 EQG131068:EQI131068 FAC131068:FAE131068 FJY131068:FKA131068 FTU131068:FTW131068 GDQ131068:GDS131068 GNM131068:GNO131068 GXI131068:GXK131068 HHE131068:HHG131068 HRA131068:HRC131068 IAW131068:IAY131068 IKS131068:IKU131068 IUO131068:IUQ131068 JEK131068:JEM131068 JOG131068:JOI131068 JYC131068:JYE131068 KHY131068:KIA131068 KRU131068:KRW131068 LBQ131068:LBS131068 LLM131068:LLO131068 LVI131068:LVK131068 MFE131068:MFG131068 MPA131068:MPC131068 MYW131068:MYY131068 NIS131068:NIU131068 NSO131068:NSQ131068 OCK131068:OCM131068 OMG131068:OMI131068 OWC131068:OWE131068 PFY131068:PGA131068 PPU131068:PPW131068 PZQ131068:PZS131068 QJM131068:QJO131068 QTI131068:QTK131068 RDE131068:RDG131068 RNA131068:RNC131068 RWW131068:RWY131068 SGS131068:SGU131068 SQO131068:SQQ131068 TAK131068:TAM131068 TKG131068:TKI131068 TUC131068:TUE131068 UDY131068:UEA131068 UNU131068:UNW131068 UXQ131068:UXS131068 VHM131068:VHO131068 VRI131068:VRK131068 WBE131068:WBG131068 WLA131068:WLC131068 WUW131068:WUY131068 IKU917530 IK196604:IM196604 SG196604:SI196604 ACC196604:ACE196604 ALY196604:AMA196604 AVU196604:AVW196604 BFQ196604:BFS196604 BPM196604:BPO196604 BZI196604:BZK196604 CJE196604:CJG196604 CTA196604:CTC196604 DCW196604:DCY196604 DMS196604:DMU196604 DWO196604:DWQ196604 EGK196604:EGM196604 EQG196604:EQI196604 FAC196604:FAE196604 FJY196604:FKA196604 FTU196604:FTW196604 GDQ196604:GDS196604 GNM196604:GNO196604 GXI196604:GXK196604 HHE196604:HHG196604 HRA196604:HRC196604 IAW196604:IAY196604 IKS196604:IKU196604 IUO196604:IUQ196604 JEK196604:JEM196604 JOG196604:JOI196604 JYC196604:JYE196604 KHY196604:KIA196604 KRU196604:KRW196604 LBQ196604:LBS196604 LLM196604:LLO196604 LVI196604:LVK196604 MFE196604:MFG196604 MPA196604:MPC196604 MYW196604:MYY196604 NIS196604:NIU196604 NSO196604:NSQ196604 OCK196604:OCM196604 OMG196604:OMI196604 OWC196604:OWE196604 PFY196604:PGA196604 PPU196604:PPW196604 PZQ196604:PZS196604 QJM196604:QJO196604 QTI196604:QTK196604 RDE196604:RDG196604 RNA196604:RNC196604 RWW196604:RWY196604 SGS196604:SGU196604 SQO196604:SQQ196604 TAK196604:TAM196604 TKG196604:TKI196604 TUC196604:TUE196604 UDY196604:UEA196604 UNU196604:UNW196604 UXQ196604:UXS196604 VHM196604:VHO196604 VRI196604:VRK196604 WBE196604:WBG196604 WLA196604:WLC196604 WUW196604:WUY196604 IUQ917530 IK262140:IM262140 SG262140:SI262140 ACC262140:ACE262140 ALY262140:AMA262140 AVU262140:AVW262140 BFQ262140:BFS262140 BPM262140:BPO262140 BZI262140:BZK262140 CJE262140:CJG262140 CTA262140:CTC262140 DCW262140:DCY262140 DMS262140:DMU262140 DWO262140:DWQ262140 EGK262140:EGM262140 EQG262140:EQI262140 FAC262140:FAE262140 FJY262140:FKA262140 FTU262140:FTW262140 GDQ262140:GDS262140 GNM262140:GNO262140 GXI262140:GXK262140 HHE262140:HHG262140 HRA262140:HRC262140 IAW262140:IAY262140 IKS262140:IKU262140 IUO262140:IUQ262140 JEK262140:JEM262140 JOG262140:JOI262140 JYC262140:JYE262140 KHY262140:KIA262140 KRU262140:KRW262140 LBQ262140:LBS262140 LLM262140:LLO262140 LVI262140:LVK262140 MFE262140:MFG262140 MPA262140:MPC262140 MYW262140:MYY262140 NIS262140:NIU262140 NSO262140:NSQ262140 OCK262140:OCM262140 OMG262140:OMI262140 OWC262140:OWE262140 PFY262140:PGA262140 PPU262140:PPW262140 PZQ262140:PZS262140 QJM262140:QJO262140 QTI262140:QTK262140 RDE262140:RDG262140 RNA262140:RNC262140 RWW262140:RWY262140 SGS262140:SGU262140 SQO262140:SQQ262140 TAK262140:TAM262140 TKG262140:TKI262140 TUC262140:TUE262140 UDY262140:UEA262140 UNU262140:UNW262140 UXQ262140:UXS262140 VHM262140:VHO262140 VRI262140:VRK262140 WBE262140:WBG262140 WLA262140:WLC262140 WUW262140:WUY262140 JEM917530 IK327676:IM327676 SG327676:SI327676 ACC327676:ACE327676 ALY327676:AMA327676 AVU327676:AVW327676 BFQ327676:BFS327676 BPM327676:BPO327676 BZI327676:BZK327676 CJE327676:CJG327676 CTA327676:CTC327676 DCW327676:DCY327676 DMS327676:DMU327676 DWO327676:DWQ327676 EGK327676:EGM327676 EQG327676:EQI327676 FAC327676:FAE327676 FJY327676:FKA327676 FTU327676:FTW327676 GDQ327676:GDS327676 GNM327676:GNO327676 GXI327676:GXK327676 HHE327676:HHG327676 HRA327676:HRC327676 IAW327676:IAY327676 IKS327676:IKU327676 IUO327676:IUQ327676 JEK327676:JEM327676 JOG327676:JOI327676 JYC327676:JYE327676 KHY327676:KIA327676 KRU327676:KRW327676 LBQ327676:LBS327676 LLM327676:LLO327676 LVI327676:LVK327676 MFE327676:MFG327676 MPA327676:MPC327676 MYW327676:MYY327676 NIS327676:NIU327676 NSO327676:NSQ327676 OCK327676:OCM327676 OMG327676:OMI327676 OWC327676:OWE327676 PFY327676:PGA327676 PPU327676:PPW327676 PZQ327676:PZS327676 QJM327676:QJO327676 QTI327676:QTK327676 RDE327676:RDG327676 RNA327676:RNC327676 RWW327676:RWY327676 SGS327676:SGU327676 SQO327676:SQQ327676 TAK327676:TAM327676 TKG327676:TKI327676 TUC327676:TUE327676 UDY327676:UEA327676 UNU327676:UNW327676 UXQ327676:UXS327676 VHM327676:VHO327676 VRI327676:VRK327676 WBE327676:WBG327676 WLA327676:WLC327676 WUW327676:WUY327676 JOI917530 IK393212:IM393212 SG393212:SI393212 ACC393212:ACE393212 ALY393212:AMA393212 AVU393212:AVW393212 BFQ393212:BFS393212 BPM393212:BPO393212 BZI393212:BZK393212 CJE393212:CJG393212 CTA393212:CTC393212 DCW393212:DCY393212 DMS393212:DMU393212 DWO393212:DWQ393212 EGK393212:EGM393212 EQG393212:EQI393212 FAC393212:FAE393212 FJY393212:FKA393212 FTU393212:FTW393212 GDQ393212:GDS393212 GNM393212:GNO393212 GXI393212:GXK393212 HHE393212:HHG393212 HRA393212:HRC393212 IAW393212:IAY393212 IKS393212:IKU393212 IUO393212:IUQ393212 JEK393212:JEM393212 JOG393212:JOI393212 JYC393212:JYE393212 KHY393212:KIA393212 KRU393212:KRW393212 LBQ393212:LBS393212 LLM393212:LLO393212 LVI393212:LVK393212 MFE393212:MFG393212 MPA393212:MPC393212 MYW393212:MYY393212 NIS393212:NIU393212 NSO393212:NSQ393212 OCK393212:OCM393212 OMG393212:OMI393212 OWC393212:OWE393212 PFY393212:PGA393212 PPU393212:PPW393212 PZQ393212:PZS393212 QJM393212:QJO393212 QTI393212:QTK393212 RDE393212:RDG393212 RNA393212:RNC393212 RWW393212:RWY393212 SGS393212:SGU393212 SQO393212:SQQ393212 TAK393212:TAM393212 TKG393212:TKI393212 TUC393212:TUE393212 UDY393212:UEA393212 UNU393212:UNW393212 UXQ393212:UXS393212 VHM393212:VHO393212 VRI393212:VRK393212 WBE393212:WBG393212 WLA393212:WLC393212 WUW393212:WUY393212 JYE917530 IK458748:IM458748 SG458748:SI458748 ACC458748:ACE458748 ALY458748:AMA458748 AVU458748:AVW458748 BFQ458748:BFS458748 BPM458748:BPO458748 BZI458748:BZK458748 CJE458748:CJG458748 CTA458748:CTC458748 DCW458748:DCY458748 DMS458748:DMU458748 DWO458748:DWQ458748 EGK458748:EGM458748 EQG458748:EQI458748 FAC458748:FAE458748 FJY458748:FKA458748 FTU458748:FTW458748 GDQ458748:GDS458748 GNM458748:GNO458748 GXI458748:GXK458748 HHE458748:HHG458748 HRA458748:HRC458748 IAW458748:IAY458748 IKS458748:IKU458748 IUO458748:IUQ458748 JEK458748:JEM458748 JOG458748:JOI458748 JYC458748:JYE458748 KHY458748:KIA458748 KRU458748:KRW458748 LBQ458748:LBS458748 LLM458748:LLO458748 LVI458748:LVK458748 MFE458748:MFG458748 MPA458748:MPC458748 MYW458748:MYY458748 NIS458748:NIU458748 NSO458748:NSQ458748 OCK458748:OCM458748 OMG458748:OMI458748 OWC458748:OWE458748 PFY458748:PGA458748 PPU458748:PPW458748 PZQ458748:PZS458748 QJM458748:QJO458748 QTI458748:QTK458748 RDE458748:RDG458748 RNA458748:RNC458748 RWW458748:RWY458748 SGS458748:SGU458748 SQO458748:SQQ458748 TAK458748:TAM458748 TKG458748:TKI458748 TUC458748:TUE458748 UDY458748:UEA458748 UNU458748:UNW458748 UXQ458748:UXS458748 VHM458748:VHO458748 VRI458748:VRK458748 WBE458748:WBG458748 WLA458748:WLC458748 WUW458748:WUY458748 KIA917530 IK524284:IM524284 SG524284:SI524284 ACC524284:ACE524284 ALY524284:AMA524284 AVU524284:AVW524284 BFQ524284:BFS524284 BPM524284:BPO524284 BZI524284:BZK524284 CJE524284:CJG524284 CTA524284:CTC524284 DCW524284:DCY524284 DMS524284:DMU524284 DWO524284:DWQ524284 EGK524284:EGM524284 EQG524284:EQI524284 FAC524284:FAE524284 FJY524284:FKA524284 FTU524284:FTW524284 GDQ524284:GDS524284 GNM524284:GNO524284 GXI524284:GXK524284 HHE524284:HHG524284 HRA524284:HRC524284 IAW524284:IAY524284 IKS524284:IKU524284 IUO524284:IUQ524284 JEK524284:JEM524284 JOG524284:JOI524284 JYC524284:JYE524284 KHY524284:KIA524284 KRU524284:KRW524284 LBQ524284:LBS524284 LLM524284:LLO524284 LVI524284:LVK524284 MFE524284:MFG524284 MPA524284:MPC524284 MYW524284:MYY524284 NIS524284:NIU524284 NSO524284:NSQ524284 OCK524284:OCM524284 OMG524284:OMI524284 OWC524284:OWE524284 PFY524284:PGA524284 PPU524284:PPW524284 PZQ524284:PZS524284 QJM524284:QJO524284 QTI524284:QTK524284 RDE524284:RDG524284 RNA524284:RNC524284 RWW524284:RWY524284 SGS524284:SGU524284 SQO524284:SQQ524284 TAK524284:TAM524284 TKG524284:TKI524284 TUC524284:TUE524284 UDY524284:UEA524284 UNU524284:UNW524284 UXQ524284:UXS524284 VHM524284:VHO524284 VRI524284:VRK524284 WBE524284:WBG524284 WLA524284:WLC524284 WUW524284:WUY524284 KRW917530 IK589820:IM589820 SG589820:SI589820 ACC589820:ACE589820 ALY589820:AMA589820 AVU589820:AVW589820 BFQ589820:BFS589820 BPM589820:BPO589820 BZI589820:BZK589820 CJE589820:CJG589820 CTA589820:CTC589820 DCW589820:DCY589820 DMS589820:DMU589820 DWO589820:DWQ589820 EGK589820:EGM589820 EQG589820:EQI589820 FAC589820:FAE589820 FJY589820:FKA589820 FTU589820:FTW589820 GDQ589820:GDS589820 GNM589820:GNO589820 GXI589820:GXK589820 HHE589820:HHG589820 HRA589820:HRC589820 IAW589820:IAY589820 IKS589820:IKU589820 IUO589820:IUQ589820 JEK589820:JEM589820 JOG589820:JOI589820 JYC589820:JYE589820 KHY589820:KIA589820 KRU589820:KRW589820 LBQ589820:LBS589820 LLM589820:LLO589820 LVI589820:LVK589820 MFE589820:MFG589820 MPA589820:MPC589820 MYW589820:MYY589820 NIS589820:NIU589820 NSO589820:NSQ589820 OCK589820:OCM589820 OMG589820:OMI589820 OWC589820:OWE589820 PFY589820:PGA589820 PPU589820:PPW589820 PZQ589820:PZS589820 QJM589820:QJO589820 QTI589820:QTK589820 RDE589820:RDG589820 RNA589820:RNC589820 RWW589820:RWY589820 SGS589820:SGU589820 SQO589820:SQQ589820 TAK589820:TAM589820 TKG589820:TKI589820 TUC589820:TUE589820 UDY589820:UEA589820 UNU589820:UNW589820 UXQ589820:UXS589820 VHM589820:VHO589820 VRI589820:VRK589820 WBE589820:WBG589820 WLA589820:WLC589820 WUW589820:WUY589820 LBS917530 IK655356:IM655356 SG655356:SI655356 ACC655356:ACE655356 ALY655356:AMA655356 AVU655356:AVW655356 BFQ655356:BFS655356 BPM655356:BPO655356 BZI655356:BZK655356 CJE655356:CJG655356 CTA655356:CTC655356 DCW655356:DCY655356 DMS655356:DMU655356 DWO655356:DWQ655356 EGK655356:EGM655356 EQG655356:EQI655356 FAC655356:FAE655356 FJY655356:FKA655356 FTU655356:FTW655356 GDQ655356:GDS655356 GNM655356:GNO655356 GXI655356:GXK655356 HHE655356:HHG655356 HRA655356:HRC655356 IAW655356:IAY655356 IKS655356:IKU655356 IUO655356:IUQ655356 JEK655356:JEM655356 JOG655356:JOI655356 JYC655356:JYE655356 KHY655356:KIA655356 KRU655356:KRW655356 LBQ655356:LBS655356 LLM655356:LLO655356 LVI655356:LVK655356 MFE655356:MFG655356 MPA655356:MPC655356 MYW655356:MYY655356 NIS655356:NIU655356 NSO655356:NSQ655356 OCK655356:OCM655356 OMG655356:OMI655356 OWC655356:OWE655356 PFY655356:PGA655356 PPU655356:PPW655356 PZQ655356:PZS655356 QJM655356:QJO655356 QTI655356:QTK655356 RDE655356:RDG655356 RNA655356:RNC655356 RWW655356:RWY655356 SGS655356:SGU655356 SQO655356:SQQ655356 TAK655356:TAM655356 TKG655356:TKI655356 TUC655356:TUE655356 UDY655356:UEA655356 UNU655356:UNW655356 UXQ655356:UXS655356 VHM655356:VHO655356 VRI655356:VRK655356 WBE655356:WBG655356 WLA655356:WLC655356 WUW655356:WUY655356 LLO917530 IK720892:IM720892 SG720892:SI720892 ACC720892:ACE720892 ALY720892:AMA720892 AVU720892:AVW720892 BFQ720892:BFS720892 BPM720892:BPO720892 BZI720892:BZK720892 CJE720892:CJG720892 CTA720892:CTC720892 DCW720892:DCY720892 DMS720892:DMU720892 DWO720892:DWQ720892 EGK720892:EGM720892 EQG720892:EQI720892 FAC720892:FAE720892 FJY720892:FKA720892 FTU720892:FTW720892 GDQ720892:GDS720892 GNM720892:GNO720892 GXI720892:GXK720892 HHE720892:HHG720892 HRA720892:HRC720892 IAW720892:IAY720892 IKS720892:IKU720892 IUO720892:IUQ720892 JEK720892:JEM720892 JOG720892:JOI720892 JYC720892:JYE720892 KHY720892:KIA720892 KRU720892:KRW720892 LBQ720892:LBS720892 LLM720892:LLO720892 LVI720892:LVK720892 MFE720892:MFG720892 MPA720892:MPC720892 MYW720892:MYY720892 NIS720892:NIU720892 NSO720892:NSQ720892 OCK720892:OCM720892 OMG720892:OMI720892 OWC720892:OWE720892 PFY720892:PGA720892 PPU720892:PPW720892 PZQ720892:PZS720892 QJM720892:QJO720892 QTI720892:QTK720892 RDE720892:RDG720892 RNA720892:RNC720892 RWW720892:RWY720892 SGS720892:SGU720892 SQO720892:SQQ720892 TAK720892:TAM720892 TKG720892:TKI720892 TUC720892:TUE720892 UDY720892:UEA720892 UNU720892:UNW720892 UXQ720892:UXS720892 VHM720892:VHO720892 VRI720892:VRK720892 WBE720892:WBG720892 WLA720892:WLC720892 WUW720892:WUY720892 LVK917530 IK786428:IM786428 SG786428:SI786428 ACC786428:ACE786428 ALY786428:AMA786428 AVU786428:AVW786428 BFQ786428:BFS786428 BPM786428:BPO786428 BZI786428:BZK786428 CJE786428:CJG786428 CTA786428:CTC786428 DCW786428:DCY786428 DMS786428:DMU786428 DWO786428:DWQ786428 EGK786428:EGM786428 EQG786428:EQI786428 FAC786428:FAE786428 FJY786428:FKA786428 FTU786428:FTW786428 GDQ786428:GDS786428 GNM786428:GNO786428 GXI786428:GXK786428 HHE786428:HHG786428 HRA786428:HRC786428 IAW786428:IAY786428 IKS786428:IKU786428 IUO786428:IUQ786428 JEK786428:JEM786428 JOG786428:JOI786428 JYC786428:JYE786428 KHY786428:KIA786428 KRU786428:KRW786428 LBQ786428:LBS786428 LLM786428:LLO786428 LVI786428:LVK786428 MFE786428:MFG786428 MPA786428:MPC786428 MYW786428:MYY786428 NIS786428:NIU786428 NSO786428:NSQ786428 OCK786428:OCM786428 OMG786428:OMI786428 OWC786428:OWE786428 PFY786428:PGA786428 PPU786428:PPW786428 PZQ786428:PZS786428 QJM786428:QJO786428 QTI786428:QTK786428 RDE786428:RDG786428 RNA786428:RNC786428 RWW786428:RWY786428 SGS786428:SGU786428 SQO786428:SQQ786428 TAK786428:TAM786428 TKG786428:TKI786428 TUC786428:TUE786428 UDY786428:UEA786428 UNU786428:UNW786428 UXQ786428:UXS786428 VHM786428:VHO786428 VRI786428:VRK786428 WBE786428:WBG786428 WLA786428:WLC786428 WUW786428:WUY786428 MFG917530 IK851964:IM851964 SG851964:SI851964 ACC851964:ACE851964 ALY851964:AMA851964 AVU851964:AVW851964 BFQ851964:BFS851964 BPM851964:BPO851964 BZI851964:BZK851964 CJE851964:CJG851964 CTA851964:CTC851964 DCW851964:DCY851964 DMS851964:DMU851964 DWO851964:DWQ851964 EGK851964:EGM851964 EQG851964:EQI851964 FAC851964:FAE851964 FJY851964:FKA851964 FTU851964:FTW851964 GDQ851964:GDS851964 GNM851964:GNO851964 GXI851964:GXK851964 HHE851964:HHG851964 HRA851964:HRC851964 IAW851964:IAY851964 IKS851964:IKU851964 IUO851964:IUQ851964 JEK851964:JEM851964 JOG851964:JOI851964 JYC851964:JYE851964 KHY851964:KIA851964 KRU851964:KRW851964 LBQ851964:LBS851964 LLM851964:LLO851964 LVI851964:LVK851964 MFE851964:MFG851964 MPA851964:MPC851964 MYW851964:MYY851964 NIS851964:NIU851964 NSO851964:NSQ851964 OCK851964:OCM851964 OMG851964:OMI851964 OWC851964:OWE851964 PFY851964:PGA851964 PPU851964:PPW851964 PZQ851964:PZS851964 QJM851964:QJO851964 QTI851964:QTK851964 RDE851964:RDG851964 RNA851964:RNC851964 RWW851964:RWY851964 SGS851964:SGU851964 SQO851964:SQQ851964 TAK851964:TAM851964 TKG851964:TKI851964 TUC851964:TUE851964 UDY851964:UEA851964 UNU851964:UNW851964 UXQ851964:UXS851964 VHM851964:VHO851964 VRI851964:VRK851964 WBE851964:WBG851964 WLA851964:WLC851964 WUW851964:WUY851964 MPC917530 IK917500:IM917500 SG917500:SI917500 ACC917500:ACE917500 ALY917500:AMA917500 AVU917500:AVW917500 BFQ917500:BFS917500 BPM917500:BPO917500 BZI917500:BZK917500 CJE917500:CJG917500 CTA917500:CTC917500 DCW917500:DCY917500 DMS917500:DMU917500 DWO917500:DWQ917500 EGK917500:EGM917500 EQG917500:EQI917500 FAC917500:FAE917500 FJY917500:FKA917500 FTU917500:FTW917500 GDQ917500:GDS917500 GNM917500:GNO917500 GXI917500:GXK917500 HHE917500:HHG917500 HRA917500:HRC917500 IAW917500:IAY917500 IKS917500:IKU917500 IUO917500:IUQ917500 JEK917500:JEM917500 JOG917500:JOI917500 JYC917500:JYE917500 KHY917500:KIA917500 KRU917500:KRW917500 LBQ917500:LBS917500 LLM917500:LLO917500 LVI917500:LVK917500 MFE917500:MFG917500 MPA917500:MPC917500 MYW917500:MYY917500 NIS917500:NIU917500 NSO917500:NSQ917500 OCK917500:OCM917500 OMG917500:OMI917500 OWC917500:OWE917500 PFY917500:PGA917500 PPU917500:PPW917500 PZQ917500:PZS917500 QJM917500:QJO917500 QTI917500:QTK917500 RDE917500:RDG917500 RNA917500:RNC917500 RWW917500:RWY917500 SGS917500:SGU917500 SQO917500:SQQ917500 TAK917500:TAM917500 TKG917500:TKI917500 TUC917500:TUE917500 UDY917500:UEA917500 UNU917500:UNW917500 UXQ917500:UXS917500 VHM917500:VHO917500 VRI917500:VRK917500 WBE917500:WBG917500 WLA917500:WLC917500 WUW917500:WUY917500 MYY917530 IK983036:IM983036 SG983036:SI983036 ACC983036:ACE983036 ALY983036:AMA983036 AVU983036:AVW983036 BFQ983036:BFS983036 BPM983036:BPO983036 BZI983036:BZK983036 CJE983036:CJG983036 CTA983036:CTC983036 DCW983036:DCY983036 DMS983036:DMU983036 DWO983036:DWQ983036 EGK983036:EGM983036 EQG983036:EQI983036 FAC983036:FAE983036 FJY983036:FKA983036 FTU983036:FTW983036 GDQ983036:GDS983036 GNM983036:GNO983036 GXI983036:GXK983036 HHE983036:HHG983036 HRA983036:HRC983036 IAW983036:IAY983036 IKS983036:IKU983036 IUO983036:IUQ983036 JEK983036:JEM983036 JOG983036:JOI983036 JYC983036:JYE983036 KHY983036:KIA983036 KRU983036:KRW983036 LBQ983036:LBS983036 LLM983036:LLO983036 LVI983036:LVK983036 MFE983036:MFG983036 MPA983036:MPC983036 MYW983036:MYY983036 NIS983036:NIU983036 NSO983036:NSQ983036 OCK983036:OCM983036 OMG983036:OMI983036 OWC983036:OWE983036 PFY983036:PGA983036 PPU983036:PPW983036 PZQ983036:PZS983036 QJM983036:QJO983036 QTI983036:QTK983036 RDE983036:RDG983036 RNA983036:RNC983036 RWW983036:RWY983036 SGS983036:SGU983036 SQO983036:SQQ983036 TAK983036:TAM983036 TKG983036:TKI983036 TUC983036:TUE983036 UDY983036:UEA983036 UNU983036:UNW983036 UXQ983036:UXS983036 VHM983036:VHO983036 VRI983036:VRK983036 WBE983036:WBG983036 WLA983036:WLC983036 WUW983036:WUY983036 NIU917530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NSQ917530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OCM917530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OMI917530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OWE917530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PGA917530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PPW917530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PZS917530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QJO917530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QTK917530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RDG917530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RNC917530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RWY917530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SGU917530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SQQ917530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RNC983060 RWY983060 SGU983060 SQQ983060 TAM983060 TKI983060 TUE983060 UEA983060 UNW983060 UXS983060 VHO983060 VRK983060 WBG983060 WLC983060 WUY983060 TAM917530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TKI917530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TUE917530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UEA917530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UNW917530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UXS917530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VHO917530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VRK917530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WBG917530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WLC917530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WUY917530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IM983066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SI983066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ACE983066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AMA983066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AVW983066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BFS983066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BPO983066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BZK983066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CJG983066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CTC983066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DCY983066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DMU983066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DWQ983066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EGM983066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EQI983066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FAE983066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FKA983066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FTW983066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GDS983066 IM65544:IN65544 SI65544:SJ65544 ACE65544:ACF65544 AMA65544:AMB65544 AVW65544:AVX65544 BFS65544:BFT65544 BPO65544:BPP65544 BZK65544:BZL65544 CJG65544:CJH65544 CTC65544:CTD65544 DCY65544:DCZ65544 DMU65544:DMV65544 DWQ65544:DWR65544 EGM65544:EGN65544 EQI65544:EQJ65544 FAE65544:FAF65544 FKA65544:FKB65544 FTW65544:FTX65544 GDS65544:GDT65544 GNO65544:GNP65544 GXK65544:GXL65544 HHG65544:HHH65544 HRC65544:HRD65544 IAY65544:IAZ65544 IKU65544:IKV65544 IUQ65544:IUR65544 JEM65544:JEN65544 JOI65544:JOJ65544 JYE65544:JYF65544 KIA65544:KIB65544 KRW65544:KRX65544 LBS65544:LBT65544 LLO65544:LLP65544 LVK65544:LVL65544 MFG65544:MFH65544 MPC65544:MPD65544 MYY65544:MYZ65544 NIU65544:NIV65544 NSQ65544:NSR65544 OCM65544:OCN65544 OMI65544:OMJ65544 OWE65544:OWF65544 PGA65544:PGB65544 PPW65544:PPX65544 PZS65544:PZT65544 QJO65544:QJP65544 QTK65544:QTL65544 RDG65544:RDH65544 RNC65544:RND65544 RWY65544:RWZ65544 SGU65544:SGV65544 SQQ65544:SQR65544 TAM65544:TAN65544 TKI65544:TKJ65544 TUE65544:TUF65544 UEA65544:UEB65544 UNW65544:UNX65544 UXS65544:UXT65544 VHO65544:VHP65544 VRK65544:VRL65544 WBG65544:WBH65544 WLC65544:WLD65544 WUY65544:WUZ65544 GNO983066 IM131080:IN131080 SI131080:SJ131080 ACE131080:ACF131080 AMA131080:AMB131080 AVW131080:AVX131080 BFS131080:BFT131080 BPO131080:BPP131080 BZK131080:BZL131080 CJG131080:CJH131080 CTC131080:CTD131080 DCY131080:DCZ131080 DMU131080:DMV131080 DWQ131080:DWR131080 EGM131080:EGN131080 EQI131080:EQJ131080 FAE131080:FAF131080 FKA131080:FKB131080 FTW131080:FTX131080 GDS131080:GDT131080 GNO131080:GNP131080 GXK131080:GXL131080 HHG131080:HHH131080 HRC131080:HRD131080 IAY131080:IAZ131080 IKU131080:IKV131080 IUQ131080:IUR131080 JEM131080:JEN131080 JOI131080:JOJ131080 JYE131080:JYF131080 KIA131080:KIB131080 KRW131080:KRX131080 LBS131080:LBT131080 LLO131080:LLP131080 LVK131080:LVL131080 MFG131080:MFH131080 MPC131080:MPD131080 MYY131080:MYZ131080 NIU131080:NIV131080 NSQ131080:NSR131080 OCM131080:OCN131080 OMI131080:OMJ131080 OWE131080:OWF131080 PGA131080:PGB131080 PPW131080:PPX131080 PZS131080:PZT131080 QJO131080:QJP131080 QTK131080:QTL131080 RDG131080:RDH131080 RNC131080:RND131080 RWY131080:RWZ131080 SGU131080:SGV131080 SQQ131080:SQR131080 TAM131080:TAN131080 TKI131080:TKJ131080 TUE131080:TUF131080 UEA131080:UEB131080 UNW131080:UNX131080 UXS131080:UXT131080 VHO131080:VHP131080 VRK131080:VRL131080 WBG131080:WBH131080 WLC131080:WLD131080 WUY131080:WUZ131080 GXK983066 IM196616:IN196616 SI196616:SJ196616 ACE196616:ACF196616 AMA196616:AMB196616 AVW196616:AVX196616 BFS196616:BFT196616 BPO196616:BPP196616 BZK196616:BZL196616 CJG196616:CJH196616 CTC196616:CTD196616 DCY196616:DCZ196616 DMU196616:DMV196616 DWQ196616:DWR196616 EGM196616:EGN196616 EQI196616:EQJ196616 FAE196616:FAF196616 FKA196616:FKB196616 FTW196616:FTX196616 GDS196616:GDT196616 GNO196616:GNP196616 GXK196616:GXL196616 HHG196616:HHH196616 HRC196616:HRD196616 IAY196616:IAZ196616 IKU196616:IKV196616 IUQ196616:IUR196616 JEM196616:JEN196616 JOI196616:JOJ196616 JYE196616:JYF196616 KIA196616:KIB196616 KRW196616:KRX196616 LBS196616:LBT196616 LLO196616:LLP196616 LVK196616:LVL196616 MFG196616:MFH196616 MPC196616:MPD196616 MYY196616:MYZ196616 NIU196616:NIV196616 NSQ196616:NSR196616 OCM196616:OCN196616 OMI196616:OMJ196616 OWE196616:OWF196616 PGA196616:PGB196616 PPW196616:PPX196616 PZS196616:PZT196616 QJO196616:QJP196616 QTK196616:QTL196616 RDG196616:RDH196616 RNC196616:RND196616 RWY196616:RWZ196616 SGU196616:SGV196616 SQQ196616:SQR196616 TAM196616:TAN196616 TKI196616:TKJ196616 TUE196616:TUF196616 UEA196616:UEB196616 UNW196616:UNX196616 UXS196616:UXT196616 VHO196616:VHP196616 VRK196616:VRL196616 WBG196616:WBH196616 WLC196616:WLD196616 WUY196616:WUZ196616 HHG983066 IM262152:IN262152 SI262152:SJ262152 ACE262152:ACF262152 AMA262152:AMB262152 AVW262152:AVX262152 BFS262152:BFT262152 BPO262152:BPP262152 BZK262152:BZL262152 CJG262152:CJH262152 CTC262152:CTD262152 DCY262152:DCZ262152 DMU262152:DMV262152 DWQ262152:DWR262152 EGM262152:EGN262152 EQI262152:EQJ262152 FAE262152:FAF262152 FKA262152:FKB262152 FTW262152:FTX262152 GDS262152:GDT262152 GNO262152:GNP262152 GXK262152:GXL262152 HHG262152:HHH262152 HRC262152:HRD262152 IAY262152:IAZ262152 IKU262152:IKV262152 IUQ262152:IUR262152 JEM262152:JEN262152 JOI262152:JOJ262152 JYE262152:JYF262152 KIA262152:KIB262152 KRW262152:KRX262152 LBS262152:LBT262152 LLO262152:LLP262152 LVK262152:LVL262152 MFG262152:MFH262152 MPC262152:MPD262152 MYY262152:MYZ262152 NIU262152:NIV262152 NSQ262152:NSR262152 OCM262152:OCN262152 OMI262152:OMJ262152 OWE262152:OWF262152 PGA262152:PGB262152 PPW262152:PPX262152 PZS262152:PZT262152 QJO262152:QJP262152 QTK262152:QTL262152 RDG262152:RDH262152 RNC262152:RND262152 RWY262152:RWZ262152 SGU262152:SGV262152 SQQ262152:SQR262152 TAM262152:TAN262152 TKI262152:TKJ262152 TUE262152:TUF262152 UEA262152:UEB262152 UNW262152:UNX262152 UXS262152:UXT262152 VHO262152:VHP262152 VRK262152:VRL262152 WBG262152:WBH262152 WLC262152:WLD262152 WUY262152:WUZ262152 HRC983066 IM327688:IN327688 SI327688:SJ327688 ACE327688:ACF327688 AMA327688:AMB327688 AVW327688:AVX327688 BFS327688:BFT327688 BPO327688:BPP327688 BZK327688:BZL327688 CJG327688:CJH327688 CTC327688:CTD327688 DCY327688:DCZ327688 DMU327688:DMV327688 DWQ327688:DWR327688 EGM327688:EGN327688 EQI327688:EQJ327688 FAE327688:FAF327688 FKA327688:FKB327688 FTW327688:FTX327688 GDS327688:GDT327688 GNO327688:GNP327688 GXK327688:GXL327688 HHG327688:HHH327688 HRC327688:HRD327688 IAY327688:IAZ327688 IKU327688:IKV327688 IUQ327688:IUR327688 JEM327688:JEN327688 JOI327688:JOJ327688 JYE327688:JYF327688 KIA327688:KIB327688 KRW327688:KRX327688 LBS327688:LBT327688 LLO327688:LLP327688 LVK327688:LVL327688 MFG327688:MFH327688 MPC327688:MPD327688 MYY327688:MYZ327688 NIU327688:NIV327688 NSQ327688:NSR327688 OCM327688:OCN327688 OMI327688:OMJ327688 OWE327688:OWF327688 PGA327688:PGB327688 PPW327688:PPX327688 PZS327688:PZT327688 QJO327688:QJP327688 QTK327688:QTL327688 RDG327688:RDH327688 RNC327688:RND327688 RWY327688:RWZ327688 SGU327688:SGV327688 SQQ327688:SQR327688 TAM327688:TAN327688 TKI327688:TKJ327688 TUE327688:TUF327688 UEA327688:UEB327688 UNW327688:UNX327688 UXS327688:UXT327688 VHO327688:VHP327688 VRK327688:VRL327688 WBG327688:WBH327688 WLC327688:WLD327688 WUY327688:WUZ327688 IAY983066 IM393224:IN393224 SI393224:SJ393224 ACE393224:ACF393224 AMA393224:AMB393224 AVW393224:AVX393224 BFS393224:BFT393224 BPO393224:BPP393224 BZK393224:BZL393224 CJG393224:CJH393224 CTC393224:CTD393224 DCY393224:DCZ393224 DMU393224:DMV393224 DWQ393224:DWR393224 EGM393224:EGN393224 EQI393224:EQJ393224 FAE393224:FAF393224 FKA393224:FKB393224 FTW393224:FTX393224 GDS393224:GDT393224 GNO393224:GNP393224 GXK393224:GXL393224 HHG393224:HHH393224 HRC393224:HRD393224 IAY393224:IAZ393224 IKU393224:IKV393224 IUQ393224:IUR393224 JEM393224:JEN393224 JOI393224:JOJ393224 JYE393224:JYF393224 KIA393224:KIB393224 KRW393224:KRX393224 LBS393224:LBT393224 LLO393224:LLP393224 LVK393224:LVL393224 MFG393224:MFH393224 MPC393224:MPD393224 MYY393224:MYZ393224 NIU393224:NIV393224 NSQ393224:NSR393224 OCM393224:OCN393224 OMI393224:OMJ393224 OWE393224:OWF393224 PGA393224:PGB393224 PPW393224:PPX393224 PZS393224:PZT393224 QJO393224:QJP393224 QTK393224:QTL393224 RDG393224:RDH393224 RNC393224:RND393224 RWY393224:RWZ393224 SGU393224:SGV393224 SQQ393224:SQR393224 TAM393224:TAN393224 TKI393224:TKJ393224 TUE393224:TUF393224 UEA393224:UEB393224 UNW393224:UNX393224 UXS393224:UXT393224 VHO393224:VHP393224 VRK393224:VRL393224 WBG393224:WBH393224 WLC393224:WLD393224 WUY393224:WUZ393224 IKU983066 IM458760:IN458760 SI458760:SJ458760 ACE458760:ACF458760 AMA458760:AMB458760 AVW458760:AVX458760 BFS458760:BFT458760 BPO458760:BPP458760 BZK458760:BZL458760 CJG458760:CJH458760 CTC458760:CTD458760 DCY458760:DCZ458760 DMU458760:DMV458760 DWQ458760:DWR458760 EGM458760:EGN458760 EQI458760:EQJ458760 FAE458760:FAF458760 FKA458760:FKB458760 FTW458760:FTX458760 GDS458760:GDT458760 GNO458760:GNP458760 GXK458760:GXL458760 HHG458760:HHH458760 HRC458760:HRD458760 IAY458760:IAZ458760 IKU458760:IKV458760 IUQ458760:IUR458760 JEM458760:JEN458760 JOI458760:JOJ458760 JYE458760:JYF458760 KIA458760:KIB458760 KRW458760:KRX458760 LBS458760:LBT458760 LLO458760:LLP458760 LVK458760:LVL458760 MFG458760:MFH458760 MPC458760:MPD458760 MYY458760:MYZ458760 NIU458760:NIV458760 NSQ458760:NSR458760 OCM458760:OCN458760 OMI458760:OMJ458760 OWE458760:OWF458760 PGA458760:PGB458760 PPW458760:PPX458760 PZS458760:PZT458760 QJO458760:QJP458760 QTK458760:QTL458760 RDG458760:RDH458760 RNC458760:RND458760 RWY458760:RWZ458760 SGU458760:SGV458760 SQQ458760:SQR458760 TAM458760:TAN458760 TKI458760:TKJ458760 TUE458760:TUF458760 UEA458760:UEB458760 UNW458760:UNX458760 UXS458760:UXT458760 VHO458760:VHP458760 VRK458760:VRL458760 WBG458760:WBH458760 WLC458760:WLD458760 WUY458760:WUZ458760 IUQ983066 IM524296:IN524296 SI524296:SJ524296 ACE524296:ACF524296 AMA524296:AMB524296 AVW524296:AVX524296 BFS524296:BFT524296 BPO524296:BPP524296 BZK524296:BZL524296 CJG524296:CJH524296 CTC524296:CTD524296 DCY524296:DCZ524296 DMU524296:DMV524296 DWQ524296:DWR524296 EGM524296:EGN524296 EQI524296:EQJ524296 FAE524296:FAF524296 FKA524296:FKB524296 FTW524296:FTX524296 GDS524296:GDT524296 GNO524296:GNP524296 GXK524296:GXL524296 HHG524296:HHH524296 HRC524296:HRD524296 IAY524296:IAZ524296 IKU524296:IKV524296 IUQ524296:IUR524296 JEM524296:JEN524296 JOI524296:JOJ524296 JYE524296:JYF524296 KIA524296:KIB524296 KRW524296:KRX524296 LBS524296:LBT524296 LLO524296:LLP524296 LVK524296:LVL524296 MFG524296:MFH524296 MPC524296:MPD524296 MYY524296:MYZ524296 NIU524296:NIV524296 NSQ524296:NSR524296 OCM524296:OCN524296 OMI524296:OMJ524296 OWE524296:OWF524296 PGA524296:PGB524296 PPW524296:PPX524296 PZS524296:PZT524296 QJO524296:QJP524296 QTK524296:QTL524296 RDG524296:RDH524296 RNC524296:RND524296 RWY524296:RWZ524296 SGU524296:SGV524296 SQQ524296:SQR524296 TAM524296:TAN524296 TKI524296:TKJ524296 TUE524296:TUF524296 UEA524296:UEB524296 UNW524296:UNX524296 UXS524296:UXT524296 VHO524296:VHP524296 VRK524296:VRL524296 WBG524296:WBH524296 WLC524296:WLD524296 WUY524296:WUZ524296 JEM983066 IM589832:IN589832 SI589832:SJ589832 ACE589832:ACF589832 AMA589832:AMB589832 AVW589832:AVX589832 BFS589832:BFT589832 BPO589832:BPP589832 BZK589832:BZL589832 CJG589832:CJH589832 CTC589832:CTD589832 DCY589832:DCZ589832 DMU589832:DMV589832 DWQ589832:DWR589832 EGM589832:EGN589832 EQI589832:EQJ589832 FAE589832:FAF589832 FKA589832:FKB589832 FTW589832:FTX589832 GDS589832:GDT589832 GNO589832:GNP589832 GXK589832:GXL589832 HHG589832:HHH589832 HRC589832:HRD589832 IAY589832:IAZ589832 IKU589832:IKV589832 IUQ589832:IUR589832 JEM589832:JEN589832 JOI589832:JOJ589832 JYE589832:JYF589832 KIA589832:KIB589832 KRW589832:KRX589832 LBS589832:LBT589832 LLO589832:LLP589832 LVK589832:LVL589832 MFG589832:MFH589832 MPC589832:MPD589832 MYY589832:MYZ589832 NIU589832:NIV589832 NSQ589832:NSR589832 OCM589832:OCN589832 OMI589832:OMJ589832 OWE589832:OWF589832 PGA589832:PGB589832 PPW589832:PPX589832 PZS589832:PZT589832 QJO589832:QJP589832 QTK589832:QTL589832 RDG589832:RDH589832 RNC589832:RND589832 RWY589832:RWZ589832 SGU589832:SGV589832 SQQ589832:SQR589832 TAM589832:TAN589832 TKI589832:TKJ589832 TUE589832:TUF589832 UEA589832:UEB589832 UNW589832:UNX589832 UXS589832:UXT589832 VHO589832:VHP589832 VRK589832:VRL589832 WBG589832:WBH589832 WLC589832:WLD589832 WUY589832:WUZ589832 JOI983066 IM655368:IN655368 SI655368:SJ655368 ACE655368:ACF655368 AMA655368:AMB655368 AVW655368:AVX655368 BFS655368:BFT655368 BPO655368:BPP655368 BZK655368:BZL655368 CJG655368:CJH655368 CTC655368:CTD655368 DCY655368:DCZ655368 DMU655368:DMV655368 DWQ655368:DWR655368 EGM655368:EGN655368 EQI655368:EQJ655368 FAE655368:FAF655368 FKA655368:FKB655368 FTW655368:FTX655368 GDS655368:GDT655368 GNO655368:GNP655368 GXK655368:GXL655368 HHG655368:HHH655368 HRC655368:HRD655368 IAY655368:IAZ655368 IKU655368:IKV655368 IUQ655368:IUR655368 JEM655368:JEN655368 JOI655368:JOJ655368 JYE655368:JYF655368 KIA655368:KIB655368 KRW655368:KRX655368 LBS655368:LBT655368 LLO655368:LLP655368 LVK655368:LVL655368 MFG655368:MFH655368 MPC655368:MPD655368 MYY655368:MYZ655368 NIU655368:NIV655368 NSQ655368:NSR655368 OCM655368:OCN655368 OMI655368:OMJ655368 OWE655368:OWF655368 PGA655368:PGB655368 PPW655368:PPX655368 PZS655368:PZT655368 QJO655368:QJP655368 QTK655368:QTL655368 RDG655368:RDH655368 RNC655368:RND655368 RWY655368:RWZ655368 SGU655368:SGV655368 SQQ655368:SQR655368 TAM655368:TAN655368 TKI655368:TKJ655368 TUE655368:TUF655368 UEA655368:UEB655368 UNW655368:UNX655368 UXS655368:UXT655368 VHO655368:VHP655368 VRK655368:VRL655368 WBG655368:WBH655368 WLC655368:WLD655368 WUY655368:WUZ655368 JYE983066 IM720904:IN720904 SI720904:SJ720904 ACE720904:ACF720904 AMA720904:AMB720904 AVW720904:AVX720904 BFS720904:BFT720904 BPO720904:BPP720904 BZK720904:BZL720904 CJG720904:CJH720904 CTC720904:CTD720904 DCY720904:DCZ720904 DMU720904:DMV720904 DWQ720904:DWR720904 EGM720904:EGN720904 EQI720904:EQJ720904 FAE720904:FAF720904 FKA720904:FKB720904 FTW720904:FTX720904 GDS720904:GDT720904 GNO720904:GNP720904 GXK720904:GXL720904 HHG720904:HHH720904 HRC720904:HRD720904 IAY720904:IAZ720904 IKU720904:IKV720904 IUQ720904:IUR720904 JEM720904:JEN720904 JOI720904:JOJ720904 JYE720904:JYF720904 KIA720904:KIB720904 KRW720904:KRX720904 LBS720904:LBT720904 LLO720904:LLP720904 LVK720904:LVL720904 MFG720904:MFH720904 MPC720904:MPD720904 MYY720904:MYZ720904 NIU720904:NIV720904 NSQ720904:NSR720904 OCM720904:OCN720904 OMI720904:OMJ720904 OWE720904:OWF720904 PGA720904:PGB720904 PPW720904:PPX720904 PZS720904:PZT720904 QJO720904:QJP720904 QTK720904:QTL720904 RDG720904:RDH720904 RNC720904:RND720904 RWY720904:RWZ720904 SGU720904:SGV720904 SQQ720904:SQR720904 TAM720904:TAN720904 TKI720904:TKJ720904 TUE720904:TUF720904 UEA720904:UEB720904 UNW720904:UNX720904 UXS720904:UXT720904 VHO720904:VHP720904 VRK720904:VRL720904 WBG720904:WBH720904 WLC720904:WLD720904 WUY720904:WUZ720904 KIA983066 IM786440:IN786440 SI786440:SJ786440 ACE786440:ACF786440 AMA786440:AMB786440 AVW786440:AVX786440 BFS786440:BFT786440 BPO786440:BPP786440 BZK786440:BZL786440 CJG786440:CJH786440 CTC786440:CTD786440 DCY786440:DCZ786440 DMU786440:DMV786440 DWQ786440:DWR786440 EGM786440:EGN786440 EQI786440:EQJ786440 FAE786440:FAF786440 FKA786440:FKB786440 FTW786440:FTX786440 GDS786440:GDT786440 GNO786440:GNP786440 GXK786440:GXL786440 HHG786440:HHH786440 HRC786440:HRD786440 IAY786440:IAZ786440 IKU786440:IKV786440 IUQ786440:IUR786440 JEM786440:JEN786440 JOI786440:JOJ786440 JYE786440:JYF786440 KIA786440:KIB786440 KRW786440:KRX786440 LBS786440:LBT786440 LLO786440:LLP786440 LVK786440:LVL786440 MFG786440:MFH786440 MPC786440:MPD786440 MYY786440:MYZ786440 NIU786440:NIV786440 NSQ786440:NSR786440 OCM786440:OCN786440 OMI786440:OMJ786440 OWE786440:OWF786440 PGA786440:PGB786440 PPW786440:PPX786440 PZS786440:PZT786440 QJO786440:QJP786440 QTK786440:QTL786440 RDG786440:RDH786440 RNC786440:RND786440 RWY786440:RWZ786440 SGU786440:SGV786440 SQQ786440:SQR786440 TAM786440:TAN786440 TKI786440:TKJ786440 TUE786440:TUF786440 UEA786440:UEB786440 UNW786440:UNX786440 UXS786440:UXT786440 VHO786440:VHP786440 VRK786440:VRL786440 WBG786440:WBH786440 WLC786440:WLD786440 WUY786440:WUZ786440 KRW983066 IM851976:IN851976 SI851976:SJ851976 ACE851976:ACF851976 AMA851976:AMB851976 AVW851976:AVX851976 BFS851976:BFT851976 BPO851976:BPP851976 BZK851976:BZL851976 CJG851976:CJH851976 CTC851976:CTD851976 DCY851976:DCZ851976 DMU851976:DMV851976 DWQ851976:DWR851976 EGM851976:EGN851976 EQI851976:EQJ851976 FAE851976:FAF851976 FKA851976:FKB851976 FTW851976:FTX851976 GDS851976:GDT851976 GNO851976:GNP851976 GXK851976:GXL851976 HHG851976:HHH851976 HRC851976:HRD851976 IAY851976:IAZ851976 IKU851976:IKV851976 IUQ851976:IUR851976 JEM851976:JEN851976 JOI851976:JOJ851976 JYE851976:JYF851976 KIA851976:KIB851976 KRW851976:KRX851976 LBS851976:LBT851976 LLO851976:LLP851976 LVK851976:LVL851976 MFG851976:MFH851976 MPC851976:MPD851976 MYY851976:MYZ851976 NIU851976:NIV851976 NSQ851976:NSR851976 OCM851976:OCN851976 OMI851976:OMJ851976 OWE851976:OWF851976 PGA851976:PGB851976 PPW851976:PPX851976 PZS851976:PZT851976 QJO851976:QJP851976 QTK851976:QTL851976 RDG851976:RDH851976 RNC851976:RND851976 RWY851976:RWZ851976 SGU851976:SGV851976 SQQ851976:SQR851976 TAM851976:TAN851976 TKI851976:TKJ851976 TUE851976:TUF851976 UEA851976:UEB851976 UNW851976:UNX851976 UXS851976:UXT851976 VHO851976:VHP851976 VRK851976:VRL851976 WBG851976:WBH851976 WLC851976:WLD851976 WUY851976:WUZ851976 LBS983066 IM917512:IN917512 SI917512:SJ917512 ACE917512:ACF917512 AMA917512:AMB917512 AVW917512:AVX917512 BFS917512:BFT917512 BPO917512:BPP917512 BZK917512:BZL917512 CJG917512:CJH917512 CTC917512:CTD917512 DCY917512:DCZ917512 DMU917512:DMV917512 DWQ917512:DWR917512 EGM917512:EGN917512 EQI917512:EQJ917512 FAE917512:FAF917512 FKA917512:FKB917512 FTW917512:FTX917512 GDS917512:GDT917512 GNO917512:GNP917512 GXK917512:GXL917512 HHG917512:HHH917512 HRC917512:HRD917512 IAY917512:IAZ917512 IKU917512:IKV917512 IUQ917512:IUR917512 JEM917512:JEN917512 JOI917512:JOJ917512 JYE917512:JYF917512 KIA917512:KIB917512 KRW917512:KRX917512 LBS917512:LBT917512 LLO917512:LLP917512 LVK917512:LVL917512 MFG917512:MFH917512 MPC917512:MPD917512 MYY917512:MYZ917512 NIU917512:NIV917512 NSQ917512:NSR917512 OCM917512:OCN917512 OMI917512:OMJ917512 OWE917512:OWF917512 PGA917512:PGB917512 PPW917512:PPX917512 PZS917512:PZT917512 QJO917512:QJP917512 QTK917512:QTL917512 RDG917512:RDH917512 RNC917512:RND917512 RWY917512:RWZ917512 SGU917512:SGV917512 SQQ917512:SQR917512 TAM917512:TAN917512 TKI917512:TKJ917512 TUE917512:TUF917512 UEA917512:UEB917512 UNW917512:UNX917512 UXS917512:UXT917512 VHO917512:VHP917512 VRK917512:VRL917512 WBG917512:WBH917512 WLC917512:WLD917512 WUY917512:WUZ917512 LLO983066 IM983048:IN983048 SI983048:SJ983048 ACE983048:ACF983048 AMA983048:AMB983048 AVW983048:AVX983048 BFS983048:BFT983048 BPO983048:BPP983048 BZK983048:BZL983048 CJG983048:CJH983048 CTC983048:CTD983048 DCY983048:DCZ983048 DMU983048:DMV983048 DWQ983048:DWR983048 EGM983048:EGN983048 EQI983048:EQJ983048 FAE983048:FAF983048 FKA983048:FKB983048 FTW983048:FTX983048 GDS983048:GDT983048 GNO983048:GNP983048 GXK983048:GXL983048 HHG983048:HHH983048 HRC983048:HRD983048 IAY983048:IAZ983048 IKU983048:IKV983048 IUQ983048:IUR983048 JEM983048:JEN983048 JOI983048:JOJ983048 JYE983048:JYF983048 KIA983048:KIB983048 KRW983048:KRX983048 LBS983048:LBT983048 LLO983048:LLP983048 LVK983048:LVL983048 MFG983048:MFH983048 MPC983048:MPD983048 MYY983048:MYZ983048 NIU983048:NIV983048 NSQ983048:NSR983048 OCM983048:OCN983048 OMI983048:OMJ983048 OWE983048:OWF983048 PGA983048:PGB983048 PPW983048:PPX983048 PZS983048:PZT983048 QJO983048:QJP983048 QTK983048:QTL983048 RDG983048:RDH983048 RNC983048:RND983048 RWY983048:RWZ983048 SGU983048:SGV983048 SQQ983048:SQR983048 TAM983048:TAN983048 TKI983048:TKJ983048 TUE983048:TUF983048 UEA983048:UEB983048 UNW983048:UNX983048 UXS983048:UXT983048 VHO983048:VHP983048 VRK983048:VRL983048 WBG983048:WBH983048 WLC983048:WLD983048 WUY983048:WUZ983048 LVK983066 IM65520:IN65520 SI65520:SJ65520 ACE65520:ACF65520 AMA65520:AMB65520 AVW65520:AVX65520 BFS65520:BFT65520 BPO65520:BPP65520 BZK65520:BZL65520 CJG65520:CJH65520 CTC65520:CTD65520 DCY65520:DCZ65520 DMU65520:DMV65520 DWQ65520:DWR65520 EGM65520:EGN65520 EQI65520:EQJ65520 FAE65520:FAF65520 FKA65520:FKB65520 FTW65520:FTX65520 GDS65520:GDT65520 GNO65520:GNP65520 GXK65520:GXL65520 HHG65520:HHH65520 HRC65520:HRD65520 IAY65520:IAZ65520 IKU65520:IKV65520 IUQ65520:IUR65520 JEM65520:JEN65520 JOI65520:JOJ65520 JYE65520:JYF65520 KIA65520:KIB65520 KRW65520:KRX65520 LBS65520:LBT65520 LLO65520:LLP65520 LVK65520:LVL65520 MFG65520:MFH65520 MPC65520:MPD65520 MYY65520:MYZ65520 NIU65520:NIV65520 NSQ65520:NSR65520 OCM65520:OCN65520 OMI65520:OMJ65520 OWE65520:OWF65520 PGA65520:PGB65520 PPW65520:PPX65520 PZS65520:PZT65520 QJO65520:QJP65520 QTK65520:QTL65520 RDG65520:RDH65520 RNC65520:RND65520 RWY65520:RWZ65520 SGU65520:SGV65520 SQQ65520:SQR65520 TAM65520:TAN65520 TKI65520:TKJ65520 TUE65520:TUF65520 UEA65520:UEB65520 UNW65520:UNX65520 UXS65520:UXT65520 VHO65520:VHP65520 VRK65520:VRL65520 WBG65520:WBH65520 WLC65520:WLD65520 WUY65520:WUZ65520 MFG983066 IM131056:IN131056 SI131056:SJ131056 ACE131056:ACF131056 AMA131056:AMB131056 AVW131056:AVX131056 BFS131056:BFT131056 BPO131056:BPP131056 BZK131056:BZL131056 CJG131056:CJH131056 CTC131056:CTD131056 DCY131056:DCZ131056 DMU131056:DMV131056 DWQ131056:DWR131056 EGM131056:EGN131056 EQI131056:EQJ131056 FAE131056:FAF131056 FKA131056:FKB131056 FTW131056:FTX131056 GDS131056:GDT131056 GNO131056:GNP131056 GXK131056:GXL131056 HHG131056:HHH131056 HRC131056:HRD131056 IAY131056:IAZ131056 IKU131056:IKV131056 IUQ131056:IUR131056 JEM131056:JEN131056 JOI131056:JOJ131056 JYE131056:JYF131056 KIA131056:KIB131056 KRW131056:KRX131056 LBS131056:LBT131056 LLO131056:LLP131056 LVK131056:LVL131056 MFG131056:MFH131056 MPC131056:MPD131056 MYY131056:MYZ131056 NIU131056:NIV131056 NSQ131056:NSR131056 OCM131056:OCN131056 OMI131056:OMJ131056 OWE131056:OWF131056 PGA131056:PGB131056 PPW131056:PPX131056 PZS131056:PZT131056 QJO131056:QJP131056 QTK131056:QTL131056 RDG131056:RDH131056 RNC131056:RND131056 RWY131056:RWZ131056 SGU131056:SGV131056 SQQ131056:SQR131056 TAM131056:TAN131056 TKI131056:TKJ131056 TUE131056:TUF131056 UEA131056:UEB131056 UNW131056:UNX131056 UXS131056:UXT131056 VHO131056:VHP131056 VRK131056:VRL131056 WBG131056:WBH131056 WLC131056:WLD131056 WUY131056:WUZ131056 MPC983066 IM196592:IN196592 SI196592:SJ196592 ACE196592:ACF196592 AMA196592:AMB196592 AVW196592:AVX196592 BFS196592:BFT196592 BPO196592:BPP196592 BZK196592:BZL196592 CJG196592:CJH196592 CTC196592:CTD196592 DCY196592:DCZ196592 DMU196592:DMV196592 DWQ196592:DWR196592 EGM196592:EGN196592 EQI196592:EQJ196592 FAE196592:FAF196592 FKA196592:FKB196592 FTW196592:FTX196592 GDS196592:GDT196592 GNO196592:GNP196592 GXK196592:GXL196592 HHG196592:HHH196592 HRC196592:HRD196592 IAY196592:IAZ196592 IKU196592:IKV196592 IUQ196592:IUR196592 JEM196592:JEN196592 JOI196592:JOJ196592 JYE196592:JYF196592 KIA196592:KIB196592 KRW196592:KRX196592 LBS196592:LBT196592 LLO196592:LLP196592 LVK196592:LVL196592 MFG196592:MFH196592 MPC196592:MPD196592 MYY196592:MYZ196592 NIU196592:NIV196592 NSQ196592:NSR196592 OCM196592:OCN196592 OMI196592:OMJ196592 OWE196592:OWF196592 PGA196592:PGB196592 PPW196592:PPX196592 PZS196592:PZT196592 QJO196592:QJP196592 QTK196592:QTL196592 RDG196592:RDH196592 RNC196592:RND196592 RWY196592:RWZ196592 SGU196592:SGV196592 SQQ196592:SQR196592 TAM196592:TAN196592 TKI196592:TKJ196592 TUE196592:TUF196592 UEA196592:UEB196592 UNW196592:UNX196592 UXS196592:UXT196592 VHO196592:VHP196592 VRK196592:VRL196592 WBG196592:WBH196592 WLC196592:WLD196592 WUY196592:WUZ196592 MYY983066 IM262128:IN262128 SI262128:SJ262128 ACE262128:ACF262128 AMA262128:AMB262128 AVW262128:AVX262128 BFS262128:BFT262128 BPO262128:BPP262128 BZK262128:BZL262128 CJG262128:CJH262128 CTC262128:CTD262128 DCY262128:DCZ262128 DMU262128:DMV262128 DWQ262128:DWR262128 EGM262128:EGN262128 EQI262128:EQJ262128 FAE262128:FAF262128 FKA262128:FKB262128 FTW262128:FTX262128 GDS262128:GDT262128 GNO262128:GNP262128 GXK262128:GXL262128 HHG262128:HHH262128 HRC262128:HRD262128 IAY262128:IAZ262128 IKU262128:IKV262128 IUQ262128:IUR262128 JEM262128:JEN262128 JOI262128:JOJ262128 JYE262128:JYF262128 KIA262128:KIB262128 KRW262128:KRX262128 LBS262128:LBT262128 LLO262128:LLP262128 LVK262128:LVL262128 MFG262128:MFH262128 MPC262128:MPD262128 MYY262128:MYZ262128 NIU262128:NIV262128 NSQ262128:NSR262128 OCM262128:OCN262128 OMI262128:OMJ262128 OWE262128:OWF262128 PGA262128:PGB262128 PPW262128:PPX262128 PZS262128:PZT262128 QJO262128:QJP262128 QTK262128:QTL262128 RDG262128:RDH262128 RNC262128:RND262128 RWY262128:RWZ262128 SGU262128:SGV262128 SQQ262128:SQR262128 TAM262128:TAN262128 TKI262128:TKJ262128 TUE262128:TUF262128 UEA262128:UEB262128 UNW262128:UNX262128 UXS262128:UXT262128 VHO262128:VHP262128 VRK262128:VRL262128 WBG262128:WBH262128 WLC262128:WLD262128 WUY262128:WUZ262128 NIU983066 IM327664:IN327664 SI327664:SJ327664 ACE327664:ACF327664 AMA327664:AMB327664 AVW327664:AVX327664 BFS327664:BFT327664 BPO327664:BPP327664 BZK327664:BZL327664 CJG327664:CJH327664 CTC327664:CTD327664 DCY327664:DCZ327664 DMU327664:DMV327664 DWQ327664:DWR327664 EGM327664:EGN327664 EQI327664:EQJ327664 FAE327664:FAF327664 FKA327664:FKB327664 FTW327664:FTX327664 GDS327664:GDT327664 GNO327664:GNP327664 GXK327664:GXL327664 HHG327664:HHH327664 HRC327664:HRD327664 IAY327664:IAZ327664 IKU327664:IKV327664 IUQ327664:IUR327664 JEM327664:JEN327664 JOI327664:JOJ327664 JYE327664:JYF327664 KIA327664:KIB327664 KRW327664:KRX327664 LBS327664:LBT327664 LLO327664:LLP327664 LVK327664:LVL327664 MFG327664:MFH327664 MPC327664:MPD327664 MYY327664:MYZ327664 NIU327664:NIV327664 NSQ327664:NSR327664 OCM327664:OCN327664 OMI327664:OMJ327664 OWE327664:OWF327664 PGA327664:PGB327664 PPW327664:PPX327664 PZS327664:PZT327664 QJO327664:QJP327664 QTK327664:QTL327664 RDG327664:RDH327664 RNC327664:RND327664 RWY327664:RWZ327664 SGU327664:SGV327664 SQQ327664:SQR327664 TAM327664:TAN327664 TKI327664:TKJ327664 TUE327664:TUF327664 UEA327664:UEB327664 UNW327664:UNX327664 UXS327664:UXT327664 VHO327664:VHP327664 VRK327664:VRL327664 WBG327664:WBH327664 WLC327664:WLD327664 WUY327664:WUZ327664 NSQ983066 IM393200:IN393200 SI393200:SJ393200 ACE393200:ACF393200 AMA393200:AMB393200 AVW393200:AVX393200 BFS393200:BFT393200 BPO393200:BPP393200 BZK393200:BZL393200 CJG393200:CJH393200 CTC393200:CTD393200 DCY393200:DCZ393200 DMU393200:DMV393200 DWQ393200:DWR393200 EGM393200:EGN393200 EQI393200:EQJ393200 FAE393200:FAF393200 FKA393200:FKB393200 FTW393200:FTX393200 GDS393200:GDT393200 GNO393200:GNP393200 GXK393200:GXL393200 HHG393200:HHH393200 HRC393200:HRD393200 IAY393200:IAZ393200 IKU393200:IKV393200 IUQ393200:IUR393200 JEM393200:JEN393200 JOI393200:JOJ393200 JYE393200:JYF393200 KIA393200:KIB393200 KRW393200:KRX393200 LBS393200:LBT393200 LLO393200:LLP393200 LVK393200:LVL393200 MFG393200:MFH393200 MPC393200:MPD393200 MYY393200:MYZ393200 NIU393200:NIV393200 NSQ393200:NSR393200 OCM393200:OCN393200 OMI393200:OMJ393200 OWE393200:OWF393200 PGA393200:PGB393200 PPW393200:PPX393200 PZS393200:PZT393200 QJO393200:QJP393200 QTK393200:QTL393200 RDG393200:RDH393200 RNC393200:RND393200 RWY393200:RWZ393200 SGU393200:SGV393200 SQQ393200:SQR393200 TAM393200:TAN393200 TKI393200:TKJ393200 TUE393200:TUF393200 UEA393200:UEB393200 UNW393200:UNX393200 UXS393200:UXT393200 VHO393200:VHP393200 VRK393200:VRL393200 WBG393200:WBH393200 WLC393200:WLD393200 WUY393200:WUZ393200 OCM983066 IM458736:IN458736 SI458736:SJ458736 ACE458736:ACF458736 AMA458736:AMB458736 AVW458736:AVX458736 BFS458736:BFT458736 BPO458736:BPP458736 BZK458736:BZL458736 CJG458736:CJH458736 CTC458736:CTD458736 DCY458736:DCZ458736 DMU458736:DMV458736 DWQ458736:DWR458736 EGM458736:EGN458736 EQI458736:EQJ458736 FAE458736:FAF458736 FKA458736:FKB458736 FTW458736:FTX458736 GDS458736:GDT458736 GNO458736:GNP458736 GXK458736:GXL458736 HHG458736:HHH458736 HRC458736:HRD458736 IAY458736:IAZ458736 IKU458736:IKV458736 IUQ458736:IUR458736 JEM458736:JEN458736 JOI458736:JOJ458736 JYE458736:JYF458736 KIA458736:KIB458736 KRW458736:KRX458736 LBS458736:LBT458736 LLO458736:LLP458736 LVK458736:LVL458736 MFG458736:MFH458736 MPC458736:MPD458736 MYY458736:MYZ458736 NIU458736:NIV458736 NSQ458736:NSR458736 OCM458736:OCN458736 OMI458736:OMJ458736 OWE458736:OWF458736 PGA458736:PGB458736 PPW458736:PPX458736 PZS458736:PZT458736 QJO458736:QJP458736 QTK458736:QTL458736 RDG458736:RDH458736 RNC458736:RND458736 RWY458736:RWZ458736 SGU458736:SGV458736 SQQ458736:SQR458736 TAM458736:TAN458736 TKI458736:TKJ458736 TUE458736:TUF458736 UEA458736:UEB458736 UNW458736:UNX458736 UXS458736:UXT458736 VHO458736:VHP458736 VRK458736:VRL458736 WBG458736:WBH458736 WLC458736:WLD458736 WUY458736:WUZ458736 OMI983066 IM524272:IN524272 SI524272:SJ524272 ACE524272:ACF524272 AMA524272:AMB524272 AVW524272:AVX524272 BFS524272:BFT524272 BPO524272:BPP524272 BZK524272:BZL524272 CJG524272:CJH524272 CTC524272:CTD524272 DCY524272:DCZ524272 DMU524272:DMV524272 DWQ524272:DWR524272 EGM524272:EGN524272 EQI524272:EQJ524272 FAE524272:FAF524272 FKA524272:FKB524272 FTW524272:FTX524272 GDS524272:GDT524272 GNO524272:GNP524272 GXK524272:GXL524272 HHG524272:HHH524272 HRC524272:HRD524272 IAY524272:IAZ524272 IKU524272:IKV524272 IUQ524272:IUR524272 JEM524272:JEN524272 JOI524272:JOJ524272 JYE524272:JYF524272 KIA524272:KIB524272 KRW524272:KRX524272 LBS524272:LBT524272 LLO524272:LLP524272 LVK524272:LVL524272 MFG524272:MFH524272 MPC524272:MPD524272 MYY524272:MYZ524272 NIU524272:NIV524272 NSQ524272:NSR524272 OCM524272:OCN524272 OMI524272:OMJ524272 OWE524272:OWF524272 PGA524272:PGB524272 PPW524272:PPX524272 PZS524272:PZT524272 QJO524272:QJP524272 QTK524272:QTL524272 RDG524272:RDH524272 RNC524272:RND524272 RWY524272:RWZ524272 SGU524272:SGV524272 SQQ524272:SQR524272 TAM524272:TAN524272 TKI524272:TKJ524272 TUE524272:TUF524272 UEA524272:UEB524272 UNW524272:UNX524272 UXS524272:UXT524272 VHO524272:VHP524272 VRK524272:VRL524272 WBG524272:WBH524272 WLC524272:WLD524272 WUY524272:WUZ524272 OWE983066 IM589808:IN589808 SI589808:SJ589808 ACE589808:ACF589808 AMA589808:AMB589808 AVW589808:AVX589808 BFS589808:BFT589808 BPO589808:BPP589808 BZK589808:BZL589808 CJG589808:CJH589808 CTC589808:CTD589808 DCY589808:DCZ589808 DMU589808:DMV589808 DWQ589808:DWR589808 EGM589808:EGN589808 EQI589808:EQJ589808 FAE589808:FAF589808 FKA589808:FKB589808 FTW589808:FTX589808 GDS589808:GDT589808 GNO589808:GNP589808 GXK589808:GXL589808 HHG589808:HHH589808 HRC589808:HRD589808 IAY589808:IAZ589808 IKU589808:IKV589808 IUQ589808:IUR589808 JEM589808:JEN589808 JOI589808:JOJ589808 JYE589808:JYF589808 KIA589808:KIB589808 KRW589808:KRX589808 LBS589808:LBT589808 LLO589808:LLP589808 LVK589808:LVL589808 MFG589808:MFH589808 MPC589808:MPD589808 MYY589808:MYZ589808 NIU589808:NIV589808 NSQ589808:NSR589808 OCM589808:OCN589808 OMI589808:OMJ589808 OWE589808:OWF589808 PGA589808:PGB589808 PPW589808:PPX589808 PZS589808:PZT589808 QJO589808:QJP589808 QTK589808:QTL589808 RDG589808:RDH589808 RNC589808:RND589808 RWY589808:RWZ589808 SGU589808:SGV589808 SQQ589808:SQR589808 TAM589808:TAN589808 TKI589808:TKJ589808 TUE589808:TUF589808 UEA589808:UEB589808 UNW589808:UNX589808 UXS589808:UXT589808 VHO589808:VHP589808 VRK589808:VRL589808 WBG589808:WBH589808 WLC589808:WLD589808 WUY589808:WUZ589808 PGA983066 IM655344:IN655344 SI655344:SJ655344 ACE655344:ACF655344 AMA655344:AMB655344 AVW655344:AVX655344 BFS655344:BFT655344 BPO655344:BPP655344 BZK655344:BZL655344 CJG655344:CJH655344 CTC655344:CTD655344 DCY655344:DCZ655344 DMU655344:DMV655344 DWQ655344:DWR655344 EGM655344:EGN655344 EQI655344:EQJ655344 FAE655344:FAF655344 FKA655344:FKB655344 FTW655344:FTX655344 GDS655344:GDT655344 GNO655344:GNP655344 GXK655344:GXL655344 HHG655344:HHH655344 HRC655344:HRD655344 IAY655344:IAZ655344 IKU655344:IKV655344 IUQ655344:IUR655344 JEM655344:JEN655344 JOI655344:JOJ655344 JYE655344:JYF655344 KIA655344:KIB655344 KRW655344:KRX655344 LBS655344:LBT655344 LLO655344:LLP655344 LVK655344:LVL655344 MFG655344:MFH655344 MPC655344:MPD655344 MYY655344:MYZ655344 NIU655344:NIV655344 NSQ655344:NSR655344 OCM655344:OCN655344 OMI655344:OMJ655344 OWE655344:OWF655344 PGA655344:PGB655344 PPW655344:PPX655344 PZS655344:PZT655344 QJO655344:QJP655344 QTK655344:QTL655344 RDG655344:RDH655344 RNC655344:RND655344 RWY655344:RWZ655344 SGU655344:SGV655344 SQQ655344:SQR655344 TAM655344:TAN655344 TKI655344:TKJ655344 TUE655344:TUF655344 UEA655344:UEB655344 UNW655344:UNX655344 UXS655344:UXT655344 VHO655344:VHP655344 VRK655344:VRL655344 WBG655344:WBH655344 WLC655344:WLD655344 WUY655344:WUZ655344 PPW983066 IM720880:IN720880 SI720880:SJ720880 ACE720880:ACF720880 AMA720880:AMB720880 AVW720880:AVX720880 BFS720880:BFT720880 BPO720880:BPP720880 BZK720880:BZL720880 CJG720880:CJH720880 CTC720880:CTD720880 DCY720880:DCZ720880 DMU720880:DMV720880 DWQ720880:DWR720880 EGM720880:EGN720880 EQI720880:EQJ720880 FAE720880:FAF720880 FKA720880:FKB720880 FTW720880:FTX720880 GDS720880:GDT720880 GNO720880:GNP720880 GXK720880:GXL720880 HHG720880:HHH720880 HRC720880:HRD720880 IAY720880:IAZ720880 IKU720880:IKV720880 IUQ720880:IUR720880 JEM720880:JEN720880 JOI720880:JOJ720880 JYE720880:JYF720880 KIA720880:KIB720880 KRW720880:KRX720880 LBS720880:LBT720880 LLO720880:LLP720880 LVK720880:LVL720880 MFG720880:MFH720880 MPC720880:MPD720880 MYY720880:MYZ720880 NIU720880:NIV720880 NSQ720880:NSR720880 OCM720880:OCN720880 OMI720880:OMJ720880 OWE720880:OWF720880 PGA720880:PGB720880 PPW720880:PPX720880 PZS720880:PZT720880 QJO720880:QJP720880 QTK720880:QTL720880 RDG720880:RDH720880 RNC720880:RND720880 RWY720880:RWZ720880 SGU720880:SGV720880 SQQ720880:SQR720880 TAM720880:TAN720880 TKI720880:TKJ720880 TUE720880:TUF720880 UEA720880:UEB720880 UNW720880:UNX720880 UXS720880:UXT720880 VHO720880:VHP720880 VRK720880:VRL720880 WBG720880:WBH720880 WLC720880:WLD720880 WUY720880:WUZ720880 PZS983066 IM786416:IN786416 SI786416:SJ786416 ACE786416:ACF786416 AMA786416:AMB786416 AVW786416:AVX786416 BFS786416:BFT786416 BPO786416:BPP786416 BZK786416:BZL786416 CJG786416:CJH786416 CTC786416:CTD786416 DCY786416:DCZ786416 DMU786416:DMV786416 DWQ786416:DWR786416 EGM786416:EGN786416 EQI786416:EQJ786416 FAE786416:FAF786416 FKA786416:FKB786416 FTW786416:FTX786416 GDS786416:GDT786416 GNO786416:GNP786416 GXK786416:GXL786416 HHG786416:HHH786416 HRC786416:HRD786416 IAY786416:IAZ786416 IKU786416:IKV786416 IUQ786416:IUR786416 JEM786416:JEN786416 JOI786416:JOJ786416 JYE786416:JYF786416 KIA786416:KIB786416 KRW786416:KRX786416 LBS786416:LBT786416 LLO786416:LLP786416 LVK786416:LVL786416 MFG786416:MFH786416 MPC786416:MPD786416 MYY786416:MYZ786416 NIU786416:NIV786416 NSQ786416:NSR786416 OCM786416:OCN786416 OMI786416:OMJ786416 OWE786416:OWF786416 PGA786416:PGB786416 PPW786416:PPX786416 PZS786416:PZT786416 QJO786416:QJP786416 QTK786416:QTL786416 RDG786416:RDH786416 RNC786416:RND786416 RWY786416:RWZ786416 SGU786416:SGV786416 SQQ786416:SQR786416 TAM786416:TAN786416 TKI786416:TKJ786416 TUE786416:TUF786416 UEA786416:UEB786416 UNW786416:UNX786416 UXS786416:UXT786416 VHO786416:VHP786416 VRK786416:VRL786416 WBG786416:WBH786416 WLC786416:WLD786416 WUY786416:WUZ786416 QJO983066 IM851952:IN851952 SI851952:SJ851952 ACE851952:ACF851952 AMA851952:AMB851952 AVW851952:AVX851952 BFS851952:BFT851952 BPO851952:BPP851952 BZK851952:BZL851952 CJG851952:CJH851952 CTC851952:CTD851952 DCY851952:DCZ851952 DMU851952:DMV851952 DWQ851952:DWR851952 EGM851952:EGN851952 EQI851952:EQJ851952 FAE851952:FAF851952 FKA851952:FKB851952 FTW851952:FTX851952 GDS851952:GDT851952 GNO851952:GNP851952 GXK851952:GXL851952 HHG851952:HHH851952 HRC851952:HRD851952 IAY851952:IAZ851952 IKU851952:IKV851952 IUQ851952:IUR851952 JEM851952:JEN851952 JOI851952:JOJ851952 JYE851952:JYF851952 KIA851952:KIB851952 KRW851952:KRX851952 LBS851952:LBT851952 LLO851952:LLP851952 LVK851952:LVL851952 MFG851952:MFH851952 MPC851952:MPD851952 MYY851952:MYZ851952 NIU851952:NIV851952 NSQ851952:NSR851952 OCM851952:OCN851952 OMI851952:OMJ851952 OWE851952:OWF851952 PGA851952:PGB851952 PPW851952:PPX851952 PZS851952:PZT851952 QJO851952:QJP851952 QTK851952:QTL851952 RDG851952:RDH851952 RNC851952:RND851952 RWY851952:RWZ851952 SGU851952:SGV851952 SQQ851952:SQR851952 TAM851952:TAN851952 TKI851952:TKJ851952 TUE851952:TUF851952 UEA851952:UEB851952 UNW851952:UNX851952 UXS851952:UXT851952 VHO851952:VHP851952 VRK851952:VRL851952 WBG851952:WBH851952 WLC851952:WLD851952 WUY851952:WUZ851952 QTK983066 IM917488:IN917488 SI917488:SJ917488 ACE917488:ACF917488 AMA917488:AMB917488 AVW917488:AVX917488 BFS917488:BFT917488 BPO917488:BPP917488 BZK917488:BZL917488 CJG917488:CJH917488 CTC917488:CTD917488 DCY917488:DCZ917488 DMU917488:DMV917488 DWQ917488:DWR917488 EGM917488:EGN917488 EQI917488:EQJ917488 FAE917488:FAF917488 FKA917488:FKB917488 FTW917488:FTX917488 GDS917488:GDT917488 GNO917488:GNP917488 GXK917488:GXL917488 HHG917488:HHH917488 HRC917488:HRD917488 IAY917488:IAZ917488 IKU917488:IKV917488 IUQ917488:IUR917488 JEM917488:JEN917488 JOI917488:JOJ917488 JYE917488:JYF917488 KIA917488:KIB917488 KRW917488:KRX917488 LBS917488:LBT917488 LLO917488:LLP917488 LVK917488:LVL917488 MFG917488:MFH917488 MPC917488:MPD917488 MYY917488:MYZ917488 NIU917488:NIV917488 NSQ917488:NSR917488 OCM917488:OCN917488 OMI917488:OMJ917488 OWE917488:OWF917488 PGA917488:PGB917488 PPW917488:PPX917488 PZS917488:PZT917488 QJO917488:QJP917488 QTK917488:QTL917488 RDG917488:RDH917488 RNC917488:RND917488 RWY917488:RWZ917488 SGU917488:SGV917488 SQQ917488:SQR917488 TAM917488:TAN917488 TKI917488:TKJ917488 TUE917488:TUF917488 UEA917488:UEB917488 UNW917488:UNX917488 UXS917488:UXT917488 VHO917488:VHP917488 VRK917488:VRL917488 WBG917488:WBH917488 WLC917488:WLD917488 WUY917488:WUZ917488 RDG983066 IM983024:IN983024 SI983024:SJ983024 ACE983024:ACF983024 AMA983024:AMB983024 AVW983024:AVX983024 BFS983024:BFT983024 BPO983024:BPP983024 BZK983024:BZL983024 CJG983024:CJH983024 CTC983024:CTD983024 DCY983024:DCZ983024 DMU983024:DMV983024 DWQ983024:DWR983024 EGM983024:EGN983024 EQI983024:EQJ983024 FAE983024:FAF983024 FKA983024:FKB983024 FTW983024:FTX983024 GDS983024:GDT983024 GNO983024:GNP983024 GXK983024:GXL983024 HHG983024:HHH983024 HRC983024:HRD983024 IAY983024:IAZ983024 IKU983024:IKV983024 IUQ983024:IUR983024 JEM983024:JEN983024 JOI983024:JOJ983024 JYE983024:JYF983024 KIA983024:KIB983024 KRW983024:KRX983024 LBS983024:LBT983024 LLO983024:LLP983024 LVK983024:LVL983024 MFG983024:MFH983024 MPC983024:MPD983024 MYY983024:MYZ983024 NIU983024:NIV983024 NSQ983024:NSR983024 OCM983024:OCN983024 OMI983024:OMJ983024 OWE983024:OWF983024 PGA983024:PGB983024 PPW983024:PPX983024 PZS983024:PZT983024 QJO983024:QJP983024 QTK983024:QTL983024 RDG983024:RDH983024 RNC983024:RND983024 RWY983024:RWZ983024 SGU983024:SGV983024 SQQ983024:SQR983024 TAM983024:TAN983024 TKI983024:TKJ983024 TUE983024:TUF983024 UEA983024:UEB983024 UNW983024:UNX983024 UXS983024:UXT983024 VHO983024:VHP983024 VRK983024:VRL983024 WBG983024:WBH983024 WLC983024:WLD983024 WUY983024:WUZ983024 RNC983066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RWY983066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SGU983066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SQQ983066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TAM983066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TKI983066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TUE983066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UEA983066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UNW983066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UXS983066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VHO983066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VRK983066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C65520:F65520 C131056:F131056 C196592:F196592 C262128:F262128 C327664:F327664 C393200:F393200 C458736:F458736 C524272:F524272 C589808:F589808 C655344:F655344 C720880:F720880 C786416:F786416 C851952:F851952 C917488:F917488 C983024:F983024 C65532:F65532 C131068:F131068 C196604:F196604 C262140:F262140 C327676:F327676 C393212:F393212 C458748:F458748 C524284:F524284 C589820:F589820 C655356:F655356 C720892:F720892 C786428:F786428 C851964:F851964 C917500:F917500 C983036:F983036 C65544:F65544 C131080:F131080 C196616:F196616 C262152:F262152 C327688:F327688 C393224:F393224 C458760:F458760 C524296:F524296 C589832:F589832 C655368:F655368 C720904:F720904 C786440:F786440 C851976:F851976 C917512:F917512 C983048:F983048 C65526:F65526 C131062:F131062 C196598:F196598 C262134:F262134 C327670:F327670 C393206:F393206 C458742:F458742 C524278:F524278 C589814:F589814 C655350:F655350 C720886:F720886 C786422:F786422 C851958:F851958 C917494:F917494 C983030:F983030 C65538:F65538 C131074:F131074 C196610:F196610 C262146:F262146 C327682:F327682 C393218:F393218 C458754:F458754 C524290:F524290 C589826:F589826 C655362:F655362 C720898:F720898 C786434:F786434 C851970:F851970 C917506:F917506 C983042:F983042 C65562:F65562 C131098:F131098 C196634:F196634 C262170:F262170 C327706:F327706 C393242:F393242 C458778:F458778 C524314:F524314 C589850:F589850 C655386:F655386 C720922:F720922 C786458:F786458 C851994:F851994 C917530:F917530 C983066:F983066 C65556:F65556 C131092:F131092 C196628:F196628 C262164:F262164 C327700:F327700 C393236:F393236 C458772:F458772 C524308:F524308 C589844:F589844 C655380:F655380 C720916:F720916 C786452:F786452 C851988:F851988 C917524:F917524 C983060:F983060 C65550:F65550 C131086:F131086 C196622:F196622 C262158:F262158 C327694:F327694 C393230:F393230 C458766:F458766 C524302:F524302 C589838:F589838 C655374:F655374 C720910:F720910 C786446:F786446 C851982:F851982 C917518:F917518 C983054:F983054 IU38:IW38 SQ38:SS38 ACM38:ACO38 AMI38:AMK38 AWE38:AWG38 BGA38:BGC38 BPW38:BPY38 BZS38:BZU38 CJO38:CJQ38 CTK38:CTM38 DDG38:DDI38 DNC38:DNE38 DWY38:DXA38 EGU38:EGW38 EQQ38:EQS38 FAM38:FAO38 FKI38:FKK38 FUE38:FUG38 GEA38:GEC38 GNW38:GNY38 GXS38:GXU38 HHO38:HHQ38 HRK38:HRM38 IBG38:IBI38 ILC38:ILE38 IUY38:IVA38 JEU38:JEW38 JOQ38:JOS38 JYM38:JYO38 KII38:KIK38 KSE38:KSG38 LCA38:LCC38 LLW38:LLY38 LVS38:LVU38 MFO38:MFQ38 MPK38:MPM38 MZG38:MZI38 NJC38:NJE38 NSY38:NTA38 OCU38:OCW38 OMQ38:OMS38 OWM38:OWO38 PGI38:PGK38 PQE38:PQG38 QAA38:QAC38 QJW38:QJY38 QTS38:QTU38 RDO38:RDQ38 RNK38:RNM38 RXG38:RXI38 SHC38:SHE38 SQY38:SRA38 TAU38:TAW38 TKQ38:TKS38 TUM38:TUO38 UEI38:UEK38 UOE38:UOG38 UYA38:UYC38 VHW38:VHY38 VRS38:VRU38 WBO38:WBQ38 WLK38:WLM38 WVG38:WVI38 UEI14:UEK14 UOE14:UOG14 UYA14:UYC14 VHW14:VHY14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C44:F44 C14:H14 C26:F26 C74:H74 C62:F62 C50:H50 C32:H32 C38:H38 C20:H20 C80:D80 C68:F68 C56:H56</xm:sqref>
        </x14:dataValidation>
        <x14:dataValidation type="list" showInputMessage="1" showErrorMessage="1" xr:uid="{071111D9-DA6C-44B1-A30F-9594574EE3C2}">
          <x14:formula1>
            <xm:f>Корпус</xm:f>
          </x14:formula1>
          <xm:sqref>HHG786460 IM65540 SI65540 ACE65540 AMA65540 AVW65540 BFS65540 BPO65540 BZK65540 CJG65540 CTC65540 DCY65540 DMU65540 DWQ65540 EGM65540 EQI65540 FAE65540 FKA65540 FTW65540 GDS65540 GNO65540 GXK65540 HHG65540 HRC65540 IAY65540 IKU65540 IUQ65540 JEM65540 JOI65540 JYE65540 KIA65540 KRW65540 LBS65540 LLO65540 LVK65540 MFG65540 MPC65540 MYY65540 NIU65540 NSQ65540 OCM65540 OMI65540 OWE65540 PGA65540 PPW65540 PZS65540 QJO65540 QTK65540 RDG65540 RNC65540 RWY65540 SGU65540 SQQ65540 TAM65540 TKI65540 TUE65540 UEA65540 UNW65540 UXS65540 VHO65540 VRK65540 WBG65540 WLC65540 WUY65540 HRC786460 IM131076 SI131076 ACE131076 AMA131076 AVW131076 BFS131076 BPO131076 BZK131076 CJG131076 CTC131076 DCY131076 DMU131076 DWQ131076 EGM131076 EQI131076 FAE131076 FKA131076 FTW131076 GDS131076 GNO131076 GXK131076 HHG131076 HRC131076 IAY131076 IKU131076 IUQ131076 JEM131076 JOI131076 JYE131076 KIA131076 KRW131076 LBS131076 LLO131076 LVK131076 MFG131076 MPC131076 MYY131076 NIU131076 NSQ131076 OCM131076 OMI131076 OWE131076 PGA131076 PPW131076 PZS131076 QJO131076 QTK131076 RDG131076 RNC131076 RWY131076 SGU131076 SQQ131076 TAM131076 TKI131076 TUE131076 UEA131076 UNW131076 UXS131076 VHO131076 VRK131076 WBG131076 WLC131076 WUY131076 IAY786460 IM196612 SI196612 ACE196612 AMA196612 AVW196612 BFS196612 BPO196612 BZK196612 CJG196612 CTC196612 DCY196612 DMU196612 DWQ196612 EGM196612 EQI196612 FAE196612 FKA196612 FTW196612 GDS196612 GNO196612 GXK196612 HHG196612 HRC196612 IAY196612 IKU196612 IUQ196612 JEM196612 JOI196612 JYE196612 KIA196612 KRW196612 LBS196612 LLO196612 LVK196612 MFG196612 MPC196612 MYY196612 NIU196612 NSQ196612 OCM196612 OMI196612 OWE196612 PGA196612 PPW196612 PZS196612 QJO196612 QTK196612 RDG196612 RNC196612 RWY196612 SGU196612 SQQ196612 TAM196612 TKI196612 TUE196612 UEA196612 UNW196612 UXS196612 VHO196612 VRK196612 WBG196612 WLC196612 WUY196612 IKU786460 IM262148 SI262148 ACE262148 AMA262148 AVW262148 BFS262148 BPO262148 BZK262148 CJG262148 CTC262148 DCY262148 DMU262148 DWQ262148 EGM262148 EQI262148 FAE262148 FKA262148 FTW262148 GDS262148 GNO262148 GXK262148 HHG262148 HRC262148 IAY262148 IKU262148 IUQ262148 JEM262148 JOI262148 JYE262148 KIA262148 KRW262148 LBS262148 LLO262148 LVK262148 MFG262148 MPC262148 MYY262148 NIU262148 NSQ262148 OCM262148 OMI262148 OWE262148 PGA262148 PPW262148 PZS262148 QJO262148 QTK262148 RDG262148 RNC262148 RWY262148 SGU262148 SQQ262148 TAM262148 TKI262148 TUE262148 UEA262148 UNW262148 UXS262148 VHO262148 VRK262148 WBG262148 WLC262148 WUY262148 IUQ786460 IM327684 SI327684 ACE327684 AMA327684 AVW327684 BFS327684 BPO327684 BZK327684 CJG327684 CTC327684 DCY327684 DMU327684 DWQ327684 EGM327684 EQI327684 FAE327684 FKA327684 FTW327684 GDS327684 GNO327684 GXK327684 HHG327684 HRC327684 IAY327684 IKU327684 IUQ327684 JEM327684 JOI327684 JYE327684 KIA327684 KRW327684 LBS327684 LLO327684 LVK327684 MFG327684 MPC327684 MYY327684 NIU327684 NSQ327684 OCM327684 OMI327684 OWE327684 PGA327684 PPW327684 PZS327684 QJO327684 QTK327684 RDG327684 RNC327684 RWY327684 SGU327684 SQQ327684 TAM327684 TKI327684 TUE327684 UEA327684 UNW327684 UXS327684 VHO327684 VRK327684 WBG327684 WLC327684 WUY327684 JEM786460 IM393220 SI393220 ACE393220 AMA393220 AVW393220 BFS393220 BPO393220 BZK393220 CJG393220 CTC393220 DCY393220 DMU393220 DWQ393220 EGM393220 EQI393220 FAE393220 FKA393220 FTW393220 GDS393220 GNO393220 GXK393220 HHG393220 HRC393220 IAY393220 IKU393220 IUQ393220 JEM393220 JOI393220 JYE393220 KIA393220 KRW393220 LBS393220 LLO393220 LVK393220 MFG393220 MPC393220 MYY393220 NIU393220 NSQ393220 OCM393220 OMI393220 OWE393220 PGA393220 PPW393220 PZS393220 QJO393220 QTK393220 RDG393220 RNC393220 RWY393220 SGU393220 SQQ393220 TAM393220 TKI393220 TUE393220 UEA393220 UNW393220 UXS393220 VHO393220 VRK393220 WBG393220 WLC393220 WUY393220 JOI786460 IM458756 SI458756 ACE458756 AMA458756 AVW458756 BFS458756 BPO458756 BZK458756 CJG458756 CTC458756 DCY458756 DMU458756 DWQ458756 EGM458756 EQI458756 FAE458756 FKA458756 FTW458756 GDS458756 GNO458756 GXK458756 HHG458756 HRC458756 IAY458756 IKU458756 IUQ458756 JEM458756 JOI458756 JYE458756 KIA458756 KRW458756 LBS458756 LLO458756 LVK458756 MFG458756 MPC458756 MYY458756 NIU458756 NSQ458756 OCM458756 OMI458756 OWE458756 PGA458756 PPW458756 PZS458756 QJO458756 QTK458756 RDG458756 RNC458756 RWY458756 SGU458756 SQQ458756 TAM458756 TKI458756 TUE458756 UEA458756 UNW458756 UXS458756 VHO458756 VRK458756 WBG458756 WLC458756 WUY458756 JYE786460 IM524292 SI524292 ACE524292 AMA524292 AVW524292 BFS524292 BPO524292 BZK524292 CJG524292 CTC524292 DCY524292 DMU524292 DWQ524292 EGM524292 EQI524292 FAE524292 FKA524292 FTW524292 GDS524292 GNO524292 GXK524292 HHG524292 HRC524292 IAY524292 IKU524292 IUQ524292 JEM524292 JOI524292 JYE524292 KIA524292 KRW524292 LBS524292 LLO524292 LVK524292 MFG524292 MPC524292 MYY524292 NIU524292 NSQ524292 OCM524292 OMI524292 OWE524292 PGA524292 PPW524292 PZS524292 QJO524292 QTK524292 RDG524292 RNC524292 RWY524292 SGU524292 SQQ524292 TAM524292 TKI524292 TUE524292 UEA524292 UNW524292 UXS524292 VHO524292 VRK524292 WBG524292 WLC524292 WUY524292 KIA786460 IM589828 SI589828 ACE589828 AMA589828 AVW589828 BFS589828 BPO589828 BZK589828 CJG589828 CTC589828 DCY589828 DMU589828 DWQ589828 EGM589828 EQI589828 FAE589828 FKA589828 FTW589828 GDS589828 GNO589828 GXK589828 HHG589828 HRC589828 IAY589828 IKU589828 IUQ589828 JEM589828 JOI589828 JYE589828 KIA589828 KRW589828 LBS589828 LLO589828 LVK589828 MFG589828 MPC589828 MYY589828 NIU589828 NSQ589828 OCM589828 OMI589828 OWE589828 PGA589828 PPW589828 PZS589828 QJO589828 QTK589828 RDG589828 RNC589828 RWY589828 SGU589828 SQQ589828 TAM589828 TKI589828 TUE589828 UEA589828 UNW589828 UXS589828 VHO589828 VRK589828 WBG589828 WLC589828 WUY589828 KRW786460 IM655364 SI655364 ACE655364 AMA655364 AVW655364 BFS655364 BPO655364 BZK655364 CJG655364 CTC655364 DCY655364 DMU655364 DWQ655364 EGM655364 EQI655364 FAE655364 FKA655364 FTW655364 GDS655364 GNO655364 GXK655364 HHG655364 HRC655364 IAY655364 IKU655364 IUQ655364 JEM655364 JOI655364 JYE655364 KIA655364 KRW655364 LBS655364 LLO655364 LVK655364 MFG655364 MPC655364 MYY655364 NIU655364 NSQ655364 OCM655364 OMI655364 OWE655364 PGA655364 PPW655364 PZS655364 QJO655364 QTK655364 RDG655364 RNC655364 RWY655364 SGU655364 SQQ655364 TAM655364 TKI655364 TUE655364 UEA655364 UNW655364 UXS655364 VHO655364 VRK655364 WBG655364 WLC655364 WUY655364 LBS786460 IM720900 SI720900 ACE720900 AMA720900 AVW720900 BFS720900 BPO720900 BZK720900 CJG720900 CTC720900 DCY720900 DMU720900 DWQ720900 EGM720900 EQI720900 FAE720900 FKA720900 FTW720900 GDS720900 GNO720900 GXK720900 HHG720900 HRC720900 IAY720900 IKU720900 IUQ720900 JEM720900 JOI720900 JYE720900 KIA720900 KRW720900 LBS720900 LLO720900 LVK720900 MFG720900 MPC720900 MYY720900 NIU720900 NSQ720900 OCM720900 OMI720900 OWE720900 PGA720900 PPW720900 PZS720900 QJO720900 QTK720900 RDG720900 RNC720900 RWY720900 SGU720900 SQQ720900 TAM720900 TKI720900 TUE720900 UEA720900 UNW720900 UXS720900 VHO720900 VRK720900 WBG720900 WLC720900 WUY720900 LLO786460 IM786436 SI786436 ACE786436 AMA786436 AVW786436 BFS786436 BPO786436 BZK786436 CJG786436 CTC786436 DCY786436 DMU786436 DWQ786436 EGM786436 EQI786436 FAE786436 FKA786436 FTW786436 GDS786436 GNO786436 GXK786436 HHG786436 HRC786436 IAY786436 IKU786436 IUQ786436 JEM786436 JOI786436 JYE786436 KIA786436 KRW786436 LBS786436 LLO786436 LVK786436 MFG786436 MPC786436 MYY786436 NIU786436 NSQ786436 OCM786436 OMI786436 OWE786436 PGA786436 PPW786436 PZS786436 QJO786436 QTK786436 RDG786436 RNC786436 RWY786436 SGU786436 SQQ786436 TAM786436 TKI786436 TUE786436 UEA786436 UNW786436 UXS786436 VHO786436 VRK786436 WBG786436 WLC786436 WUY786436 LVK786460 IM851972 SI851972 ACE851972 AMA851972 AVW851972 BFS851972 BPO851972 BZK851972 CJG851972 CTC851972 DCY851972 DMU851972 DWQ851972 EGM851972 EQI851972 FAE851972 FKA851972 FTW851972 GDS851972 GNO851972 GXK851972 HHG851972 HRC851972 IAY851972 IKU851972 IUQ851972 JEM851972 JOI851972 JYE851972 KIA851972 KRW851972 LBS851972 LLO851972 LVK851972 MFG851972 MPC851972 MYY851972 NIU851972 NSQ851972 OCM851972 OMI851972 OWE851972 PGA851972 PPW851972 PZS851972 QJO851972 QTK851972 RDG851972 RNC851972 RWY851972 SGU851972 SQQ851972 TAM851972 TKI851972 TUE851972 UEA851972 UNW851972 UXS851972 VHO851972 VRK851972 WBG851972 WLC851972 WUY851972 MFG786460 IM917508 SI917508 ACE917508 AMA917508 AVW917508 BFS917508 BPO917508 BZK917508 CJG917508 CTC917508 DCY917508 DMU917508 DWQ917508 EGM917508 EQI917508 FAE917508 FKA917508 FTW917508 GDS917508 GNO917508 GXK917508 HHG917508 HRC917508 IAY917508 IKU917508 IUQ917508 JEM917508 JOI917508 JYE917508 KIA917508 KRW917508 LBS917508 LLO917508 LVK917508 MFG917508 MPC917508 MYY917508 NIU917508 NSQ917508 OCM917508 OMI917508 OWE917508 PGA917508 PPW917508 PZS917508 QJO917508 QTK917508 RDG917508 RNC917508 RWY917508 SGU917508 SQQ917508 TAM917508 TKI917508 TUE917508 UEA917508 UNW917508 UXS917508 VHO917508 VRK917508 WBG917508 WLC917508 WUY917508 MPC786460 IM983044 SI983044 ACE983044 AMA983044 AVW983044 BFS983044 BPO983044 BZK983044 CJG983044 CTC983044 DCY983044 DMU983044 DWQ983044 EGM983044 EQI983044 FAE983044 FKA983044 FTW983044 GDS983044 GNO983044 GXK983044 HHG983044 HRC983044 IAY983044 IKU983044 IUQ983044 JEM983044 JOI983044 JYE983044 KIA983044 KRW983044 LBS983044 LLO983044 LVK983044 MFG983044 MPC983044 MYY983044 NIU983044 NSQ983044 OCM983044 OMI983044 OWE983044 PGA983044 PPW983044 PZS983044 QJO983044 QTK983044 RDG983044 RNC983044 RWY983044 SGU983044 SQQ983044 TAM983044 TKI983044 TUE983044 UEA983044 UNW983044 UXS983044 VHO983044 VRK983044 WBG983044 WLC983044 WUY983044 VRK983068 MYY786460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NIU786460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NSQ786460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OCM786460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OMI786460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OWE786460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PGA786460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PPW786460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PZS786460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QJO786460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QTK786460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RDG786460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RNC786460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RWY786460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SGU786460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UEA983068 SQQ786460 IM65528 SI65528 ACE65528 AMA65528 AVW65528 BFS65528 BPO65528 BZK65528 CJG65528 CTC65528 DCY65528 DMU65528 DWQ65528 EGM65528 EQI65528 FAE65528 FKA65528 FTW65528 GDS65528 GNO65528 GXK65528 HHG65528 HRC65528 IAY65528 IKU65528 IUQ65528 JEM65528 JOI65528 JYE65528 KIA65528 KRW65528 LBS65528 LLO65528 LVK65528 MFG65528 MPC65528 MYY65528 NIU65528 NSQ65528 OCM65528 OMI65528 OWE65528 PGA65528 PPW65528 PZS65528 QJO65528 QTK65528 RDG65528 RNC65528 RWY65528 SGU65528 SQQ65528 TAM65528 TKI65528 TUE65528 UEA65528 UNW65528 UXS65528 VHO65528 VRK65528 WBG65528 WLC65528 WUY65528 TAM786460 IM131064 SI131064 ACE131064 AMA131064 AVW131064 BFS131064 BPO131064 BZK131064 CJG131064 CTC131064 DCY131064 DMU131064 DWQ131064 EGM131064 EQI131064 FAE131064 FKA131064 FTW131064 GDS131064 GNO131064 GXK131064 HHG131064 HRC131064 IAY131064 IKU131064 IUQ131064 JEM131064 JOI131064 JYE131064 KIA131064 KRW131064 LBS131064 LLO131064 LVK131064 MFG131064 MPC131064 MYY131064 NIU131064 NSQ131064 OCM131064 OMI131064 OWE131064 PGA131064 PPW131064 PZS131064 QJO131064 QTK131064 RDG131064 RNC131064 RWY131064 SGU131064 SQQ131064 TAM131064 TKI131064 TUE131064 UEA131064 UNW131064 UXS131064 VHO131064 VRK131064 WBG131064 WLC131064 WUY131064 TKI786460 IM196600 SI196600 ACE196600 AMA196600 AVW196600 BFS196600 BPO196600 BZK196600 CJG196600 CTC196600 DCY196600 DMU196600 DWQ196600 EGM196600 EQI196600 FAE196600 FKA196600 FTW196600 GDS196600 GNO196600 GXK196600 HHG196600 HRC196600 IAY196600 IKU196600 IUQ196600 JEM196600 JOI196600 JYE196600 KIA196600 KRW196600 LBS196600 LLO196600 LVK196600 MFG196600 MPC196600 MYY196600 NIU196600 NSQ196600 OCM196600 OMI196600 OWE196600 PGA196600 PPW196600 PZS196600 QJO196600 QTK196600 RDG196600 RNC196600 RWY196600 SGU196600 SQQ196600 TAM196600 TKI196600 TUE196600 UEA196600 UNW196600 UXS196600 VHO196600 VRK196600 WBG196600 WLC196600 WUY196600 TUE786460 IM262136 SI262136 ACE262136 AMA262136 AVW262136 BFS262136 BPO262136 BZK262136 CJG262136 CTC262136 DCY262136 DMU262136 DWQ262136 EGM262136 EQI262136 FAE262136 FKA262136 FTW262136 GDS262136 GNO262136 GXK262136 HHG262136 HRC262136 IAY262136 IKU262136 IUQ262136 JEM262136 JOI262136 JYE262136 KIA262136 KRW262136 LBS262136 LLO262136 LVK262136 MFG262136 MPC262136 MYY262136 NIU262136 NSQ262136 OCM262136 OMI262136 OWE262136 PGA262136 PPW262136 PZS262136 QJO262136 QTK262136 RDG262136 RNC262136 RWY262136 SGU262136 SQQ262136 TAM262136 TKI262136 TUE262136 UEA262136 UNW262136 UXS262136 VHO262136 VRK262136 WBG262136 WLC262136 WUY262136 UEA786460 IM327672 SI327672 ACE327672 AMA327672 AVW327672 BFS327672 BPO327672 BZK327672 CJG327672 CTC327672 DCY327672 DMU327672 DWQ327672 EGM327672 EQI327672 FAE327672 FKA327672 FTW327672 GDS327672 GNO327672 GXK327672 HHG327672 HRC327672 IAY327672 IKU327672 IUQ327672 JEM327672 JOI327672 JYE327672 KIA327672 KRW327672 LBS327672 LLO327672 LVK327672 MFG327672 MPC327672 MYY327672 NIU327672 NSQ327672 OCM327672 OMI327672 OWE327672 PGA327672 PPW327672 PZS327672 QJO327672 QTK327672 RDG327672 RNC327672 RWY327672 SGU327672 SQQ327672 TAM327672 TKI327672 TUE327672 UEA327672 UNW327672 UXS327672 VHO327672 VRK327672 WBG327672 WLC327672 WUY327672 UNW786460 IM393208 SI393208 ACE393208 AMA393208 AVW393208 BFS393208 BPO393208 BZK393208 CJG393208 CTC393208 DCY393208 DMU393208 DWQ393208 EGM393208 EQI393208 FAE393208 FKA393208 FTW393208 GDS393208 GNO393208 GXK393208 HHG393208 HRC393208 IAY393208 IKU393208 IUQ393208 JEM393208 JOI393208 JYE393208 KIA393208 KRW393208 LBS393208 LLO393208 LVK393208 MFG393208 MPC393208 MYY393208 NIU393208 NSQ393208 OCM393208 OMI393208 OWE393208 PGA393208 PPW393208 PZS393208 QJO393208 QTK393208 RDG393208 RNC393208 RWY393208 SGU393208 SQQ393208 TAM393208 TKI393208 TUE393208 UEA393208 UNW393208 UXS393208 VHO393208 VRK393208 WBG393208 WLC393208 WUY393208 UXS786460 IM458744 SI458744 ACE458744 AMA458744 AVW458744 BFS458744 BPO458744 BZK458744 CJG458744 CTC458744 DCY458744 DMU458744 DWQ458744 EGM458744 EQI458744 FAE458744 FKA458744 FTW458744 GDS458744 GNO458744 GXK458744 HHG458744 HRC458744 IAY458744 IKU458744 IUQ458744 JEM458744 JOI458744 JYE458744 KIA458744 KRW458744 LBS458744 LLO458744 LVK458744 MFG458744 MPC458744 MYY458744 NIU458744 NSQ458744 OCM458744 OMI458744 OWE458744 PGA458744 PPW458744 PZS458744 QJO458744 QTK458744 RDG458744 RNC458744 RWY458744 SGU458744 SQQ458744 TAM458744 TKI458744 TUE458744 UEA458744 UNW458744 UXS458744 VHO458744 VRK458744 WBG458744 WLC458744 WUY458744 VHO786460 IM524280 SI524280 ACE524280 AMA524280 AVW524280 BFS524280 BPO524280 BZK524280 CJG524280 CTC524280 DCY524280 DMU524280 DWQ524280 EGM524280 EQI524280 FAE524280 FKA524280 FTW524280 GDS524280 GNO524280 GXK524280 HHG524280 HRC524280 IAY524280 IKU524280 IUQ524280 JEM524280 JOI524280 JYE524280 KIA524280 KRW524280 LBS524280 LLO524280 LVK524280 MFG524280 MPC524280 MYY524280 NIU524280 NSQ524280 OCM524280 OMI524280 OWE524280 PGA524280 PPW524280 PZS524280 QJO524280 QTK524280 RDG524280 RNC524280 RWY524280 SGU524280 SQQ524280 TAM524280 TKI524280 TUE524280 UEA524280 UNW524280 UXS524280 VHO524280 VRK524280 WBG524280 WLC524280 WUY524280 VRK786460 IM589816 SI589816 ACE589816 AMA589816 AVW589816 BFS589816 BPO589816 BZK589816 CJG589816 CTC589816 DCY589816 DMU589816 DWQ589816 EGM589816 EQI589816 FAE589816 FKA589816 FTW589816 GDS589816 GNO589816 GXK589816 HHG589816 HRC589816 IAY589816 IKU589816 IUQ589816 JEM589816 JOI589816 JYE589816 KIA589816 KRW589816 LBS589816 LLO589816 LVK589816 MFG589816 MPC589816 MYY589816 NIU589816 NSQ589816 OCM589816 OMI589816 OWE589816 PGA589816 PPW589816 PZS589816 QJO589816 QTK589816 RDG589816 RNC589816 RWY589816 SGU589816 SQQ589816 TAM589816 TKI589816 TUE589816 UEA589816 UNW589816 UXS589816 VHO589816 VRK589816 WBG589816 WLC589816 WUY589816 WBG786460 IM655352 SI655352 ACE655352 AMA655352 AVW655352 BFS655352 BPO655352 BZK655352 CJG655352 CTC655352 DCY655352 DMU655352 DWQ655352 EGM655352 EQI655352 FAE655352 FKA655352 FTW655352 GDS655352 GNO655352 GXK655352 HHG655352 HRC655352 IAY655352 IKU655352 IUQ655352 JEM655352 JOI655352 JYE655352 KIA655352 KRW655352 LBS655352 LLO655352 LVK655352 MFG655352 MPC655352 MYY655352 NIU655352 NSQ655352 OCM655352 OMI655352 OWE655352 PGA655352 PPW655352 PZS655352 QJO655352 QTK655352 RDG655352 RNC655352 RWY655352 SGU655352 SQQ655352 TAM655352 TKI655352 TUE655352 UEA655352 UNW655352 UXS655352 VHO655352 VRK655352 WBG655352 WLC655352 WUY655352 WLC786460 IM720888 SI720888 ACE720888 AMA720888 AVW720888 BFS720888 BPO720888 BZK720888 CJG720888 CTC720888 DCY720888 DMU720888 DWQ720888 EGM720888 EQI720888 FAE720888 FKA720888 FTW720888 GDS720888 GNO720888 GXK720888 HHG720888 HRC720888 IAY720888 IKU720888 IUQ720888 JEM720888 JOI720888 JYE720888 KIA720888 KRW720888 LBS720888 LLO720888 LVK720888 MFG720888 MPC720888 MYY720888 NIU720888 NSQ720888 OCM720888 OMI720888 OWE720888 PGA720888 PPW720888 PZS720888 QJO720888 QTK720888 RDG720888 RNC720888 RWY720888 SGU720888 SQQ720888 TAM720888 TKI720888 TUE720888 UEA720888 UNW720888 UXS720888 VHO720888 VRK720888 WBG720888 WLC720888 WUY720888 WUY786460 IM786424 SI786424 ACE786424 AMA786424 AVW786424 BFS786424 BPO786424 BZK786424 CJG786424 CTC786424 DCY786424 DMU786424 DWQ786424 EGM786424 EQI786424 FAE786424 FKA786424 FTW786424 GDS786424 GNO786424 GXK786424 HHG786424 HRC786424 IAY786424 IKU786424 IUQ786424 JEM786424 JOI786424 JYE786424 KIA786424 KRW786424 LBS786424 LLO786424 LVK786424 MFG786424 MPC786424 MYY786424 NIU786424 NSQ786424 OCM786424 OMI786424 OWE786424 PGA786424 PPW786424 PZS786424 QJO786424 QTK786424 RDG786424 RNC786424 RWY786424 SGU786424 SQQ786424 TAM786424 TKI786424 TUE786424 UEA786424 UNW786424 UXS786424 VHO786424 VRK786424 WBG786424 WLC786424 WUY786424 SQQ983068 IM851960 SI851960 ACE851960 AMA851960 AVW851960 BFS851960 BPO851960 BZK851960 CJG851960 CTC851960 DCY851960 DMU851960 DWQ851960 EGM851960 EQI851960 FAE851960 FKA851960 FTW851960 GDS851960 GNO851960 GXK851960 HHG851960 HRC851960 IAY851960 IKU851960 IUQ851960 JEM851960 JOI851960 JYE851960 KIA851960 KRW851960 LBS851960 LLO851960 LVK851960 MFG851960 MPC851960 MYY851960 NIU851960 NSQ851960 OCM851960 OMI851960 OWE851960 PGA851960 PPW851960 PZS851960 QJO851960 QTK851960 RDG851960 RNC851960 RWY851960 SGU851960 SQQ851960 TAM851960 TKI851960 TUE851960 UEA851960 UNW851960 UXS851960 VHO851960 VRK851960 WBG851960 WLC851960 WUY851960 IM851996 IM917496 SI917496 ACE917496 AMA917496 AVW917496 BFS917496 BPO917496 BZK917496 CJG917496 CTC917496 DCY917496 DMU917496 DWQ917496 EGM917496 EQI917496 FAE917496 FKA917496 FTW917496 GDS917496 GNO917496 GXK917496 HHG917496 HRC917496 IAY917496 IKU917496 IUQ917496 JEM917496 JOI917496 JYE917496 KIA917496 KRW917496 LBS917496 LLO917496 LVK917496 MFG917496 MPC917496 MYY917496 NIU917496 NSQ917496 OCM917496 OMI917496 OWE917496 PGA917496 PPW917496 PZS917496 QJO917496 QTK917496 RDG917496 RNC917496 RWY917496 SGU917496 SQQ917496 TAM917496 TKI917496 TUE917496 UEA917496 UNW917496 UXS917496 VHO917496 VRK917496 WBG917496 WLC917496 WUY917496 SI851996 IM983032 SI983032 ACE983032 AMA983032 AVW983032 BFS983032 BPO983032 BZK983032 CJG983032 CTC983032 DCY983032 DMU983032 DWQ983032 EGM983032 EQI983032 FAE983032 FKA983032 FTW983032 GDS983032 GNO983032 GXK983032 HHG983032 HRC983032 IAY983032 IKU983032 IUQ983032 JEM983032 JOI983032 JYE983032 KIA983032 KRW983032 LBS983032 LLO983032 LVK983032 MFG983032 MPC983032 MYY983032 NIU983032 NSQ983032 OCM983032 OMI983032 OWE983032 PGA983032 PPW983032 PZS983032 QJO983032 QTK983032 RDG983032 RNC983032 RWY983032 SGU983032 SQQ983032 TAM983032 TKI983032 TUE983032 UEA983032 UNW983032 UXS983032 VHO983032 VRK983032 WBG983032 WLC983032 WUY983032 ACE851996 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AMA851996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AVW851996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BFS851996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BPO851996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BZK851996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CJG851996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CTC851996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DCY851996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DMU851996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DWQ851996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EGM851996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EQI851996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FAE851996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FKA851996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WUY983068 FTW851996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GDS851996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GNO851996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GXK851996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HHG851996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HRC851996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IAY851996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IKU851996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IUQ851996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JEM851996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JOI851996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JYE851996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KIA851996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KRW851996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LBS851996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WLC983068 LLO851996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LVK851996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MFG851996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MPC851996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MYY851996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NIU851996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NSQ851996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OCM851996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OMI851996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OWE851996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PGA851996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PPW851996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PZS851996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QJO851996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QTK851996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RNA983044 RWW983044 SGS983044 SQO983044 TAK983044 TKG983044 TUC983044 UDY983044 UNU983044 UXQ983044 VHM983044 VRI983044 WBE983044 WLA983044 WUW983044 RDG851996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RNC851996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RWY851996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SGU851996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SQQ851996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TAM851996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TKI851996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TUE851996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UEA851996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UNW851996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UXS851996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VHO851996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VRK851996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WBG851996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WLC851996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UNW983068 WUY851996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TAM983068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IM917532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SI917532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ACE917532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AMA917532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AVW917532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BFS917532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BPO917532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BZK917532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CJG917532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CTC917532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DCY917532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DMU917532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DWQ917532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UXS983068 EGM917532 IK65534:IM65534 SG65534:SI65534 ACC65534:ACE65534 ALY65534:AMA65534 AVU65534:AVW65534 BFQ65534:BFS65534 BPM65534:BPO65534 BZI65534:BZK65534 CJE65534:CJG65534 CTA65534:CTC65534 DCW65534:DCY65534 DMS65534:DMU65534 DWO65534:DWQ65534 EGK65534:EGM65534 EQG65534:EQI65534 FAC65534:FAE65534 FJY65534:FKA65534 FTU65534:FTW65534 GDQ65534:GDS65534 GNM65534:GNO65534 GXI65534:GXK65534 HHE65534:HHG65534 HRA65534:HRC65534 IAW65534:IAY65534 IKS65534:IKU65534 IUO65534:IUQ65534 JEK65534:JEM65534 JOG65534:JOI65534 JYC65534:JYE65534 KHY65534:KIA65534 KRU65534:KRW65534 LBQ65534:LBS65534 LLM65534:LLO65534 LVI65534:LVK65534 MFE65534:MFG65534 MPA65534:MPC65534 MYW65534:MYY65534 NIS65534:NIU65534 NSO65534:NSQ65534 OCK65534:OCM65534 OMG65534:OMI65534 OWC65534:OWE65534 PFY65534:PGA65534 PPU65534:PPW65534 PZQ65534:PZS65534 QJM65534:QJO65534 QTI65534:QTK65534 RDE65534:RDG65534 RNA65534:RNC65534 RWW65534:RWY65534 SGS65534:SGU65534 SQO65534:SQQ65534 TAK65534:TAM65534 TKG65534:TKI65534 TUC65534:TUE65534 UDY65534:UEA65534 UNU65534:UNW65534 UXQ65534:UXS65534 VHM65534:VHO65534 VRI65534:VRK65534 WBE65534:WBG65534 WLA65534:WLC65534 WUW65534:WUY65534 EQI917532 IK131070:IM131070 SG131070:SI131070 ACC131070:ACE131070 ALY131070:AMA131070 AVU131070:AVW131070 BFQ131070:BFS131070 BPM131070:BPO131070 BZI131070:BZK131070 CJE131070:CJG131070 CTA131070:CTC131070 DCW131070:DCY131070 DMS131070:DMU131070 DWO131070:DWQ131070 EGK131070:EGM131070 EQG131070:EQI131070 FAC131070:FAE131070 FJY131070:FKA131070 FTU131070:FTW131070 GDQ131070:GDS131070 GNM131070:GNO131070 GXI131070:GXK131070 HHE131070:HHG131070 HRA131070:HRC131070 IAW131070:IAY131070 IKS131070:IKU131070 IUO131070:IUQ131070 JEK131070:JEM131070 JOG131070:JOI131070 JYC131070:JYE131070 KHY131070:KIA131070 KRU131070:KRW131070 LBQ131070:LBS131070 LLM131070:LLO131070 LVI131070:LVK131070 MFE131070:MFG131070 MPA131070:MPC131070 MYW131070:MYY131070 NIS131070:NIU131070 NSO131070:NSQ131070 OCK131070:OCM131070 OMG131070:OMI131070 OWC131070:OWE131070 PFY131070:PGA131070 PPU131070:PPW131070 PZQ131070:PZS131070 QJM131070:QJO131070 QTI131070:QTK131070 RDE131070:RDG131070 RNA131070:RNC131070 RWW131070:RWY131070 SGS131070:SGU131070 SQO131070:SQQ131070 TAK131070:TAM131070 TKG131070:TKI131070 TUC131070:TUE131070 UDY131070:UEA131070 UNU131070:UNW131070 UXQ131070:UXS131070 VHM131070:VHO131070 VRI131070:VRK131070 WBE131070:WBG131070 WLA131070:WLC131070 WUW131070:WUY131070 FAE917532 IK196606:IM196606 SG196606:SI196606 ACC196606:ACE196606 ALY196606:AMA196606 AVU196606:AVW196606 BFQ196606:BFS196606 BPM196606:BPO196606 BZI196606:BZK196606 CJE196606:CJG196606 CTA196606:CTC196606 DCW196606:DCY196606 DMS196606:DMU196606 DWO196606:DWQ196606 EGK196606:EGM196606 EQG196606:EQI196606 FAC196606:FAE196606 FJY196606:FKA196606 FTU196606:FTW196606 GDQ196606:GDS196606 GNM196606:GNO196606 GXI196606:GXK196606 HHE196606:HHG196606 HRA196606:HRC196606 IAW196606:IAY196606 IKS196606:IKU196606 IUO196606:IUQ196606 JEK196606:JEM196606 JOG196606:JOI196606 JYC196606:JYE196606 KHY196606:KIA196606 KRU196606:KRW196606 LBQ196606:LBS196606 LLM196606:LLO196606 LVI196606:LVK196606 MFE196606:MFG196606 MPA196606:MPC196606 MYW196606:MYY196606 NIS196606:NIU196606 NSO196606:NSQ196606 OCK196606:OCM196606 OMG196606:OMI196606 OWC196606:OWE196606 PFY196606:PGA196606 PPU196606:PPW196606 PZQ196606:PZS196606 QJM196606:QJO196606 QTI196606:QTK196606 RDE196606:RDG196606 RNA196606:RNC196606 RWW196606:RWY196606 SGS196606:SGU196606 SQO196606:SQQ196606 TAK196606:TAM196606 TKG196606:TKI196606 TUC196606:TUE196606 UDY196606:UEA196606 UNU196606:UNW196606 UXQ196606:UXS196606 VHM196606:VHO196606 VRI196606:VRK196606 WBE196606:WBG196606 WLA196606:WLC196606 WUW196606:WUY196606 FKA917532 IK262142:IM262142 SG262142:SI262142 ACC262142:ACE262142 ALY262142:AMA262142 AVU262142:AVW262142 BFQ262142:BFS262142 BPM262142:BPO262142 BZI262142:BZK262142 CJE262142:CJG262142 CTA262142:CTC262142 DCW262142:DCY262142 DMS262142:DMU262142 DWO262142:DWQ262142 EGK262142:EGM262142 EQG262142:EQI262142 FAC262142:FAE262142 FJY262142:FKA262142 FTU262142:FTW262142 GDQ262142:GDS262142 GNM262142:GNO262142 GXI262142:GXK262142 HHE262142:HHG262142 HRA262142:HRC262142 IAW262142:IAY262142 IKS262142:IKU262142 IUO262142:IUQ262142 JEK262142:JEM262142 JOG262142:JOI262142 JYC262142:JYE262142 KHY262142:KIA262142 KRU262142:KRW262142 LBQ262142:LBS262142 LLM262142:LLO262142 LVI262142:LVK262142 MFE262142:MFG262142 MPA262142:MPC262142 MYW262142:MYY262142 NIS262142:NIU262142 NSO262142:NSQ262142 OCK262142:OCM262142 OMG262142:OMI262142 OWC262142:OWE262142 PFY262142:PGA262142 PPU262142:PPW262142 PZQ262142:PZS262142 QJM262142:QJO262142 QTI262142:QTK262142 RDE262142:RDG262142 RNA262142:RNC262142 RWW262142:RWY262142 SGS262142:SGU262142 SQO262142:SQQ262142 TAK262142:TAM262142 TKG262142:TKI262142 TUC262142:TUE262142 UDY262142:UEA262142 UNU262142:UNW262142 UXQ262142:UXS262142 VHM262142:VHO262142 VRI262142:VRK262142 WBE262142:WBG262142 WLA262142:WLC262142 WUW262142:WUY262142 FTW917532 IK327678:IM327678 SG327678:SI327678 ACC327678:ACE327678 ALY327678:AMA327678 AVU327678:AVW327678 BFQ327678:BFS327678 BPM327678:BPO327678 BZI327678:BZK327678 CJE327678:CJG327678 CTA327678:CTC327678 DCW327678:DCY327678 DMS327678:DMU327678 DWO327678:DWQ327678 EGK327678:EGM327678 EQG327678:EQI327678 FAC327678:FAE327678 FJY327678:FKA327678 FTU327678:FTW327678 GDQ327678:GDS327678 GNM327678:GNO327678 GXI327678:GXK327678 HHE327678:HHG327678 HRA327678:HRC327678 IAW327678:IAY327678 IKS327678:IKU327678 IUO327678:IUQ327678 JEK327678:JEM327678 JOG327678:JOI327678 JYC327678:JYE327678 KHY327678:KIA327678 KRU327678:KRW327678 LBQ327678:LBS327678 LLM327678:LLO327678 LVI327678:LVK327678 MFE327678:MFG327678 MPA327678:MPC327678 MYW327678:MYY327678 NIS327678:NIU327678 NSO327678:NSQ327678 OCK327678:OCM327678 OMG327678:OMI327678 OWC327678:OWE327678 PFY327678:PGA327678 PPU327678:PPW327678 PZQ327678:PZS327678 QJM327678:QJO327678 QTI327678:QTK327678 RDE327678:RDG327678 RNA327678:RNC327678 RWW327678:RWY327678 SGS327678:SGU327678 SQO327678:SQQ327678 TAK327678:TAM327678 TKG327678:TKI327678 TUC327678:TUE327678 UDY327678:UEA327678 UNU327678:UNW327678 UXQ327678:UXS327678 VHM327678:VHO327678 VRI327678:VRK327678 WBE327678:WBG327678 WLA327678:WLC327678 WUW327678:WUY327678 GDS917532 IK393214:IM393214 SG393214:SI393214 ACC393214:ACE393214 ALY393214:AMA393214 AVU393214:AVW393214 BFQ393214:BFS393214 BPM393214:BPO393214 BZI393214:BZK393214 CJE393214:CJG393214 CTA393214:CTC393214 DCW393214:DCY393214 DMS393214:DMU393214 DWO393214:DWQ393214 EGK393214:EGM393214 EQG393214:EQI393214 FAC393214:FAE393214 FJY393214:FKA393214 FTU393214:FTW393214 GDQ393214:GDS393214 GNM393214:GNO393214 GXI393214:GXK393214 HHE393214:HHG393214 HRA393214:HRC393214 IAW393214:IAY393214 IKS393214:IKU393214 IUO393214:IUQ393214 JEK393214:JEM393214 JOG393214:JOI393214 JYC393214:JYE393214 KHY393214:KIA393214 KRU393214:KRW393214 LBQ393214:LBS393214 LLM393214:LLO393214 LVI393214:LVK393214 MFE393214:MFG393214 MPA393214:MPC393214 MYW393214:MYY393214 NIS393214:NIU393214 NSO393214:NSQ393214 OCK393214:OCM393214 OMG393214:OMI393214 OWC393214:OWE393214 PFY393214:PGA393214 PPU393214:PPW393214 PZQ393214:PZS393214 QJM393214:QJO393214 QTI393214:QTK393214 RDE393214:RDG393214 RNA393214:RNC393214 RWW393214:RWY393214 SGS393214:SGU393214 SQO393214:SQQ393214 TAK393214:TAM393214 TKG393214:TKI393214 TUC393214:TUE393214 UDY393214:UEA393214 UNU393214:UNW393214 UXQ393214:UXS393214 VHM393214:VHO393214 VRI393214:VRK393214 WBE393214:WBG393214 WLA393214:WLC393214 WUW393214:WUY393214 GNO917532 IK458750:IM458750 SG458750:SI458750 ACC458750:ACE458750 ALY458750:AMA458750 AVU458750:AVW458750 BFQ458750:BFS458750 BPM458750:BPO458750 BZI458750:BZK458750 CJE458750:CJG458750 CTA458750:CTC458750 DCW458750:DCY458750 DMS458750:DMU458750 DWO458750:DWQ458750 EGK458750:EGM458750 EQG458750:EQI458750 FAC458750:FAE458750 FJY458750:FKA458750 FTU458750:FTW458750 GDQ458750:GDS458750 GNM458750:GNO458750 GXI458750:GXK458750 HHE458750:HHG458750 HRA458750:HRC458750 IAW458750:IAY458750 IKS458750:IKU458750 IUO458750:IUQ458750 JEK458750:JEM458750 JOG458750:JOI458750 JYC458750:JYE458750 KHY458750:KIA458750 KRU458750:KRW458750 LBQ458750:LBS458750 LLM458750:LLO458750 LVI458750:LVK458750 MFE458750:MFG458750 MPA458750:MPC458750 MYW458750:MYY458750 NIS458750:NIU458750 NSO458750:NSQ458750 OCK458750:OCM458750 OMG458750:OMI458750 OWC458750:OWE458750 PFY458750:PGA458750 PPU458750:PPW458750 PZQ458750:PZS458750 QJM458750:QJO458750 QTI458750:QTK458750 RDE458750:RDG458750 RNA458750:RNC458750 RWW458750:RWY458750 SGS458750:SGU458750 SQO458750:SQQ458750 TAK458750:TAM458750 TKG458750:TKI458750 TUC458750:TUE458750 UDY458750:UEA458750 UNU458750:UNW458750 UXQ458750:UXS458750 VHM458750:VHO458750 VRI458750:VRK458750 WBE458750:WBG458750 WLA458750:WLC458750 WUW458750:WUY458750 GXK917532 IK524286:IM524286 SG524286:SI524286 ACC524286:ACE524286 ALY524286:AMA524286 AVU524286:AVW524286 BFQ524286:BFS524286 BPM524286:BPO524286 BZI524286:BZK524286 CJE524286:CJG524286 CTA524286:CTC524286 DCW524286:DCY524286 DMS524286:DMU524286 DWO524286:DWQ524286 EGK524286:EGM524286 EQG524286:EQI524286 FAC524286:FAE524286 FJY524286:FKA524286 FTU524286:FTW524286 GDQ524286:GDS524286 GNM524286:GNO524286 GXI524286:GXK524286 HHE524286:HHG524286 HRA524286:HRC524286 IAW524286:IAY524286 IKS524286:IKU524286 IUO524286:IUQ524286 JEK524286:JEM524286 JOG524286:JOI524286 JYC524286:JYE524286 KHY524286:KIA524286 KRU524286:KRW524286 LBQ524286:LBS524286 LLM524286:LLO524286 LVI524286:LVK524286 MFE524286:MFG524286 MPA524286:MPC524286 MYW524286:MYY524286 NIS524286:NIU524286 NSO524286:NSQ524286 OCK524286:OCM524286 OMG524286:OMI524286 OWC524286:OWE524286 PFY524286:PGA524286 PPU524286:PPW524286 PZQ524286:PZS524286 QJM524286:QJO524286 QTI524286:QTK524286 RDE524286:RDG524286 RNA524286:RNC524286 RWW524286:RWY524286 SGS524286:SGU524286 SQO524286:SQQ524286 TAK524286:TAM524286 TKG524286:TKI524286 TUC524286:TUE524286 UDY524286:UEA524286 UNU524286:UNW524286 UXQ524286:UXS524286 VHM524286:VHO524286 VRI524286:VRK524286 WBE524286:WBG524286 WLA524286:WLC524286 WUW524286:WUY524286 HHG917532 IK589822:IM589822 SG589822:SI589822 ACC589822:ACE589822 ALY589822:AMA589822 AVU589822:AVW589822 BFQ589822:BFS589822 BPM589822:BPO589822 BZI589822:BZK589822 CJE589822:CJG589822 CTA589822:CTC589822 DCW589822:DCY589822 DMS589822:DMU589822 DWO589822:DWQ589822 EGK589822:EGM589822 EQG589822:EQI589822 FAC589822:FAE589822 FJY589822:FKA589822 FTU589822:FTW589822 GDQ589822:GDS589822 GNM589822:GNO589822 GXI589822:GXK589822 HHE589822:HHG589822 HRA589822:HRC589822 IAW589822:IAY589822 IKS589822:IKU589822 IUO589822:IUQ589822 JEK589822:JEM589822 JOG589822:JOI589822 JYC589822:JYE589822 KHY589822:KIA589822 KRU589822:KRW589822 LBQ589822:LBS589822 LLM589822:LLO589822 LVI589822:LVK589822 MFE589822:MFG589822 MPA589822:MPC589822 MYW589822:MYY589822 NIS589822:NIU589822 NSO589822:NSQ589822 OCK589822:OCM589822 OMG589822:OMI589822 OWC589822:OWE589822 PFY589822:PGA589822 PPU589822:PPW589822 PZQ589822:PZS589822 QJM589822:QJO589822 QTI589822:QTK589822 RDE589822:RDG589822 RNA589822:RNC589822 RWW589822:RWY589822 SGS589822:SGU589822 SQO589822:SQQ589822 TAK589822:TAM589822 TKG589822:TKI589822 TUC589822:TUE589822 UDY589822:UEA589822 UNU589822:UNW589822 UXQ589822:UXS589822 VHM589822:VHO589822 VRI589822:VRK589822 WBE589822:WBG589822 WLA589822:WLC589822 WUW589822:WUY589822 HRC917532 IK655358:IM655358 SG655358:SI655358 ACC655358:ACE655358 ALY655358:AMA655358 AVU655358:AVW655358 BFQ655358:BFS655358 BPM655358:BPO655358 BZI655358:BZK655358 CJE655358:CJG655358 CTA655358:CTC655358 DCW655358:DCY655358 DMS655358:DMU655358 DWO655358:DWQ655358 EGK655358:EGM655358 EQG655358:EQI655358 FAC655358:FAE655358 FJY655358:FKA655358 FTU655358:FTW655358 GDQ655358:GDS655358 GNM655358:GNO655358 GXI655358:GXK655358 HHE655358:HHG655358 HRA655358:HRC655358 IAW655358:IAY655358 IKS655358:IKU655358 IUO655358:IUQ655358 JEK655358:JEM655358 JOG655358:JOI655358 JYC655358:JYE655358 KHY655358:KIA655358 KRU655358:KRW655358 LBQ655358:LBS655358 LLM655358:LLO655358 LVI655358:LVK655358 MFE655358:MFG655358 MPA655358:MPC655358 MYW655358:MYY655358 NIS655358:NIU655358 NSO655358:NSQ655358 OCK655358:OCM655358 OMG655358:OMI655358 OWC655358:OWE655358 PFY655358:PGA655358 PPU655358:PPW655358 PZQ655358:PZS655358 QJM655358:QJO655358 QTI655358:QTK655358 RDE655358:RDG655358 RNA655358:RNC655358 RWW655358:RWY655358 SGS655358:SGU655358 SQO655358:SQQ655358 TAK655358:TAM655358 TKG655358:TKI655358 TUC655358:TUE655358 UDY655358:UEA655358 UNU655358:UNW655358 UXQ655358:UXS655358 VHM655358:VHO655358 VRI655358:VRK655358 WBE655358:WBG655358 WLA655358:WLC655358 WUW655358:WUY655358 IAY917532 IK720894:IM720894 SG720894:SI720894 ACC720894:ACE720894 ALY720894:AMA720894 AVU720894:AVW720894 BFQ720894:BFS720894 BPM720894:BPO720894 BZI720894:BZK720894 CJE720894:CJG720894 CTA720894:CTC720894 DCW720894:DCY720894 DMS720894:DMU720894 DWO720894:DWQ720894 EGK720894:EGM720894 EQG720894:EQI720894 FAC720894:FAE720894 FJY720894:FKA720894 FTU720894:FTW720894 GDQ720894:GDS720894 GNM720894:GNO720894 GXI720894:GXK720894 HHE720894:HHG720894 HRA720894:HRC720894 IAW720894:IAY720894 IKS720894:IKU720894 IUO720894:IUQ720894 JEK720894:JEM720894 JOG720894:JOI720894 JYC720894:JYE720894 KHY720894:KIA720894 KRU720894:KRW720894 LBQ720894:LBS720894 LLM720894:LLO720894 LVI720894:LVK720894 MFE720894:MFG720894 MPA720894:MPC720894 MYW720894:MYY720894 NIS720894:NIU720894 NSO720894:NSQ720894 OCK720894:OCM720894 OMG720894:OMI720894 OWC720894:OWE720894 PFY720894:PGA720894 PPU720894:PPW720894 PZQ720894:PZS720894 QJM720894:QJO720894 QTI720894:QTK720894 RDE720894:RDG720894 RNA720894:RNC720894 RWW720894:RWY720894 SGS720894:SGU720894 SQO720894:SQQ720894 TAK720894:TAM720894 TKG720894:TKI720894 TUC720894:TUE720894 UDY720894:UEA720894 UNU720894:UNW720894 UXQ720894:UXS720894 VHM720894:VHO720894 VRI720894:VRK720894 WBE720894:WBG720894 WLA720894:WLC720894 WUW720894:WUY720894 IKU917532 IK786430:IM786430 SG786430:SI786430 ACC786430:ACE786430 ALY786430:AMA786430 AVU786430:AVW786430 BFQ786430:BFS786430 BPM786430:BPO786430 BZI786430:BZK786430 CJE786430:CJG786430 CTA786430:CTC786430 DCW786430:DCY786430 DMS786430:DMU786430 DWO786430:DWQ786430 EGK786430:EGM786430 EQG786430:EQI786430 FAC786430:FAE786430 FJY786430:FKA786430 FTU786430:FTW786430 GDQ786430:GDS786430 GNM786430:GNO786430 GXI786430:GXK786430 HHE786430:HHG786430 HRA786430:HRC786430 IAW786430:IAY786430 IKS786430:IKU786430 IUO786430:IUQ786430 JEK786430:JEM786430 JOG786430:JOI786430 JYC786430:JYE786430 KHY786430:KIA786430 KRU786430:KRW786430 LBQ786430:LBS786430 LLM786430:LLO786430 LVI786430:LVK786430 MFE786430:MFG786430 MPA786430:MPC786430 MYW786430:MYY786430 NIS786430:NIU786430 NSO786430:NSQ786430 OCK786430:OCM786430 OMG786430:OMI786430 OWC786430:OWE786430 PFY786430:PGA786430 PPU786430:PPW786430 PZQ786430:PZS786430 QJM786430:QJO786430 QTI786430:QTK786430 RDE786430:RDG786430 RNA786430:RNC786430 RWW786430:RWY786430 SGS786430:SGU786430 SQO786430:SQQ786430 TAK786430:TAM786430 TKG786430:TKI786430 TUC786430:TUE786430 UDY786430:UEA786430 UNU786430:UNW786430 UXQ786430:UXS786430 VHM786430:VHO786430 VRI786430:VRK786430 WBE786430:WBG786430 WLA786430:WLC786430 WUW786430:WUY786430 IUQ917532 IK851966:IM851966 SG851966:SI851966 ACC851966:ACE851966 ALY851966:AMA851966 AVU851966:AVW851966 BFQ851966:BFS851966 BPM851966:BPO851966 BZI851966:BZK851966 CJE851966:CJG851966 CTA851966:CTC851966 DCW851966:DCY851966 DMS851966:DMU851966 DWO851966:DWQ851966 EGK851966:EGM851966 EQG851966:EQI851966 FAC851966:FAE851966 FJY851966:FKA851966 FTU851966:FTW851966 GDQ851966:GDS851966 GNM851966:GNO851966 GXI851966:GXK851966 HHE851966:HHG851966 HRA851966:HRC851966 IAW851966:IAY851966 IKS851966:IKU851966 IUO851966:IUQ851966 JEK851966:JEM851966 JOG851966:JOI851966 JYC851966:JYE851966 KHY851966:KIA851966 KRU851966:KRW851966 LBQ851966:LBS851966 LLM851966:LLO851966 LVI851966:LVK851966 MFE851966:MFG851966 MPA851966:MPC851966 MYW851966:MYY851966 NIS851966:NIU851966 NSO851966:NSQ851966 OCK851966:OCM851966 OMG851966:OMI851966 OWC851966:OWE851966 PFY851966:PGA851966 PPU851966:PPW851966 PZQ851966:PZS851966 QJM851966:QJO851966 QTI851966:QTK851966 RDE851966:RDG851966 RNA851966:RNC851966 RWW851966:RWY851966 SGS851966:SGU851966 SQO851966:SQQ851966 TAK851966:TAM851966 TKG851966:TKI851966 TUC851966:TUE851966 UDY851966:UEA851966 UNU851966:UNW851966 UXQ851966:UXS851966 VHM851966:VHO851966 VRI851966:VRK851966 WBE851966:WBG851966 WLA851966:WLC851966 WUW851966:WUY851966 JEM917532 IK917502:IM917502 SG917502:SI917502 ACC917502:ACE917502 ALY917502:AMA917502 AVU917502:AVW917502 BFQ917502:BFS917502 BPM917502:BPO917502 BZI917502:BZK917502 CJE917502:CJG917502 CTA917502:CTC917502 DCW917502:DCY917502 DMS917502:DMU917502 DWO917502:DWQ917502 EGK917502:EGM917502 EQG917502:EQI917502 FAC917502:FAE917502 FJY917502:FKA917502 FTU917502:FTW917502 GDQ917502:GDS917502 GNM917502:GNO917502 GXI917502:GXK917502 HHE917502:HHG917502 HRA917502:HRC917502 IAW917502:IAY917502 IKS917502:IKU917502 IUO917502:IUQ917502 JEK917502:JEM917502 JOG917502:JOI917502 JYC917502:JYE917502 KHY917502:KIA917502 KRU917502:KRW917502 LBQ917502:LBS917502 LLM917502:LLO917502 LVI917502:LVK917502 MFE917502:MFG917502 MPA917502:MPC917502 MYW917502:MYY917502 NIS917502:NIU917502 NSO917502:NSQ917502 OCK917502:OCM917502 OMG917502:OMI917502 OWC917502:OWE917502 PFY917502:PGA917502 PPU917502:PPW917502 PZQ917502:PZS917502 QJM917502:QJO917502 QTI917502:QTK917502 RDE917502:RDG917502 RNA917502:RNC917502 RWW917502:RWY917502 SGS917502:SGU917502 SQO917502:SQQ917502 TAK917502:TAM917502 TKG917502:TKI917502 TUC917502:TUE917502 UDY917502:UEA917502 UNU917502:UNW917502 UXQ917502:UXS917502 VHM917502:VHO917502 VRI917502:VRK917502 WBE917502:WBG917502 WLA917502:WLC917502 WUW917502:WUY917502 JOI917532 IK983038:IM983038 SG983038:SI983038 ACC983038:ACE983038 ALY983038:AMA983038 AVU983038:AVW983038 BFQ983038:BFS983038 BPM983038:BPO983038 BZI983038:BZK983038 CJE983038:CJG983038 CTA983038:CTC983038 DCW983038:DCY983038 DMS983038:DMU983038 DWO983038:DWQ983038 EGK983038:EGM983038 EQG983038:EQI983038 FAC983038:FAE983038 FJY983038:FKA983038 FTU983038:FTW983038 GDQ983038:GDS983038 GNM983038:GNO983038 GXI983038:GXK983038 HHE983038:HHG983038 HRA983038:HRC983038 IAW983038:IAY983038 IKS983038:IKU983038 IUO983038:IUQ983038 JEK983038:JEM983038 JOG983038:JOI983038 JYC983038:JYE983038 KHY983038:KIA983038 KRU983038:KRW983038 LBQ983038:LBS983038 LLM983038:LLO983038 LVI983038:LVK983038 MFE983038:MFG983038 MPA983038:MPC983038 MYW983038:MYY983038 NIS983038:NIU983038 NSO983038:NSQ983038 OCK983038:OCM983038 OMG983038:OMI983038 OWC983038:OWE983038 PFY983038:PGA983038 PPU983038:PPW983038 PZQ983038:PZS983038 QJM983038:QJO983038 QTI983038:QTK983038 RDE983038:RDG983038 RNA983038:RNC983038 RWW983038:RWY983038 SGS983038:SGU983038 SQO983038:SQQ983038 TAK983038:TAM983038 TKG983038:TKI983038 TUC983038:TUE983038 UDY983038:UEA983038 UNU983038:UNW983038 UXQ983038:UXS983038 VHM983038:VHO983038 VRI983038:VRK983038 WBE983038:WBG983038 WLA983038:WLC983038 WUW983038:WUY983038 TUE983068 JYE917532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KIA917532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KRW917532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LBS917532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LLO917532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LVK917532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MFG917532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MPC917532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MYY917532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NIU917532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NSQ917532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OCM917532 IM786454 SI786454 ACE786454 AMA786454 AVW786454 BFS786454 BPO786454 BZK786454 CJG786454 CTC786454 DCY786454 DMU786454 DWQ786454 EGM786454 EQI786454 FAE786454 FKA786454 FTW786454 GDS786454 GNO786454 GXK786454 HHG786454 HRC786454 IAY786454 IKU786454 IUQ786454 JEM786454 JOI786454 JYE786454 KIA786454 KRW786454 LBS786454 LLO786454 LVK786454 MFG786454 MPC786454 MYY786454 NIU786454 NSQ786454 OCM786454 OMI786454 OWE786454 PGA786454 PPW786454 PZS786454 QJO786454 QTK786454 RDG786454 RNC786454 RWY786454 SGU786454 SQQ786454 TAM786454 TKI786454 TUE786454 UEA786454 UNW786454 UXS786454 VHO786454 VRK786454 WBG786454 WLC786454 WUY786454 OMI917532 IM851990 SI851990 ACE851990 AMA851990 AVW851990 BFS851990 BPO851990 BZK851990 CJG851990 CTC851990 DCY851990 DMU851990 DWQ851990 EGM851990 EQI851990 FAE851990 FKA851990 FTW851990 GDS851990 GNO851990 GXK851990 HHG851990 HRC851990 IAY851990 IKU851990 IUQ851990 JEM851990 JOI851990 JYE851990 KIA851990 KRW851990 LBS851990 LLO851990 LVK851990 MFG851990 MPC851990 MYY851990 NIU851990 NSQ851990 OCM851990 OMI851990 OWE851990 PGA851990 PPW851990 PZS851990 QJO851990 QTK851990 RDG851990 RNC851990 RWY851990 SGU851990 SQQ851990 TAM851990 TKI851990 TUE851990 UEA851990 UNW851990 UXS851990 VHO851990 VRK851990 WBG851990 WLC851990 WUY851990 OWE917532 IM917526 SI917526 ACE917526 AMA917526 AVW917526 BFS917526 BPO917526 BZK917526 CJG917526 CTC917526 DCY917526 DMU917526 DWQ917526 EGM917526 EQI917526 FAE917526 FKA917526 FTW917526 GDS917526 GNO917526 GXK917526 HHG917526 HRC917526 IAY917526 IKU917526 IUQ917526 JEM917526 JOI917526 JYE917526 KIA917526 KRW917526 LBS917526 LLO917526 LVK917526 MFG917526 MPC917526 MYY917526 NIU917526 NSQ917526 OCM917526 OMI917526 OWE917526 PGA917526 PPW917526 PZS917526 QJO917526 QTK917526 RDG917526 RNC917526 RWY917526 SGU917526 SQQ917526 TAM917526 TKI917526 TUE917526 UEA917526 UNW917526 UXS917526 VHO917526 VRK917526 WBG917526 WLC917526 WUY917526 PGA917532 IM983062 SI983062 ACE983062 AMA983062 AVW983062 BFS983062 BPO983062 BZK983062 CJG983062 CTC983062 DCY983062 DMU983062 DWQ983062 EGM983062 EQI983062 FAE983062 FKA983062 FTW983062 GDS983062 GNO983062 GXK983062 HHG983062 HRC983062 IAY983062 IKU983062 IUQ983062 JEM983062 JOI983062 JYE983062 KIA983062 KRW983062 LBS983062 LLO983062 LVK983062 MFG983062 MPC983062 MYY983062 NIU983062 NSQ983062 OCM983062 OMI983062 OWE983062 PGA983062 PPW983062 PZS983062 QJO983062 QTK983062 RDG983062 RNC983062 RWY983062 SGU983062 SQQ983062 TAM983062 TKI983062 TUE983062 UEA983062 UNW983062 UXS983062 VHO983062 VRK983062 WBG983062 WLC983062 WUY983062 VHO983068 PPW917532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PZS917532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QJO917532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QTK917532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RDG917532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RNC917532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RWY917532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SGU917532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SQQ917532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TAM917532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TKI917532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TUE917532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UEA917532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UNW917532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UXS917532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VHO917532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VRK917532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WBG917532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WLC917532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WUY917532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TKI983068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IM983068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SI983068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ACE983068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AMA983068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AVW983068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BFS983068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BPO983068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BZK983068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CJG983068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CTC983068 IM65546:IN65546 SI65546:SJ65546 ACE65546:ACF65546 AMA65546:AMB65546 AVW65546:AVX65546 BFS65546:BFT65546 BPO65546:BPP65546 BZK65546:BZL65546 CJG65546:CJH65546 CTC65546:CTD65546 DCY65546:DCZ65546 DMU65546:DMV65546 DWQ65546:DWR65546 EGM65546:EGN65546 EQI65546:EQJ65546 FAE65546:FAF65546 FKA65546:FKB65546 FTW65546:FTX65546 GDS65546:GDT65546 GNO65546:GNP65546 GXK65546:GXL65546 HHG65546:HHH65546 HRC65546:HRD65546 IAY65546:IAZ65546 IKU65546:IKV65546 IUQ65546:IUR65546 JEM65546:JEN65546 JOI65546:JOJ65546 JYE65546:JYF65546 KIA65546:KIB65546 KRW65546:KRX65546 LBS65546:LBT65546 LLO65546:LLP65546 LVK65546:LVL65546 MFG65546:MFH65546 MPC65546:MPD65546 MYY65546:MYZ65546 NIU65546:NIV65546 NSQ65546:NSR65546 OCM65546:OCN65546 OMI65546:OMJ65546 OWE65546:OWF65546 PGA65546:PGB65546 PPW65546:PPX65546 PZS65546:PZT65546 QJO65546:QJP65546 QTK65546:QTL65546 RDG65546:RDH65546 RNC65546:RND65546 RWY65546:RWZ65546 SGU65546:SGV65546 SQQ65546:SQR65546 TAM65546:TAN65546 TKI65546:TKJ65546 TUE65546:TUF65546 UEA65546:UEB65546 UNW65546:UNX65546 UXS65546:UXT65546 VHO65546:VHP65546 VRK65546:VRL65546 WBG65546:WBH65546 WLC65546:WLD65546 WUY65546:WUZ65546 DCY983068 IM131082:IN131082 SI131082:SJ131082 ACE131082:ACF131082 AMA131082:AMB131082 AVW131082:AVX131082 BFS131082:BFT131082 BPO131082:BPP131082 BZK131082:BZL131082 CJG131082:CJH131082 CTC131082:CTD131082 DCY131082:DCZ131082 DMU131082:DMV131082 DWQ131082:DWR131082 EGM131082:EGN131082 EQI131082:EQJ131082 FAE131082:FAF131082 FKA131082:FKB131082 FTW131082:FTX131082 GDS131082:GDT131082 GNO131082:GNP131082 GXK131082:GXL131082 HHG131082:HHH131082 HRC131082:HRD131082 IAY131082:IAZ131082 IKU131082:IKV131082 IUQ131082:IUR131082 JEM131082:JEN131082 JOI131082:JOJ131082 JYE131082:JYF131082 KIA131082:KIB131082 KRW131082:KRX131082 LBS131082:LBT131082 LLO131082:LLP131082 LVK131082:LVL131082 MFG131082:MFH131082 MPC131082:MPD131082 MYY131082:MYZ131082 NIU131082:NIV131082 NSQ131082:NSR131082 OCM131082:OCN131082 OMI131082:OMJ131082 OWE131082:OWF131082 PGA131082:PGB131082 PPW131082:PPX131082 PZS131082:PZT131082 QJO131082:QJP131082 QTK131082:QTL131082 RDG131082:RDH131082 RNC131082:RND131082 RWY131082:RWZ131082 SGU131082:SGV131082 SQQ131082:SQR131082 TAM131082:TAN131082 TKI131082:TKJ131082 TUE131082:TUF131082 UEA131082:UEB131082 UNW131082:UNX131082 UXS131082:UXT131082 VHO131082:VHP131082 VRK131082:VRL131082 WBG131082:WBH131082 WLC131082:WLD131082 WUY131082:WUZ131082 DMU983068 IM196618:IN196618 SI196618:SJ196618 ACE196618:ACF196618 AMA196618:AMB196618 AVW196618:AVX196618 BFS196618:BFT196618 BPO196618:BPP196618 BZK196618:BZL196618 CJG196618:CJH196618 CTC196618:CTD196618 DCY196618:DCZ196618 DMU196618:DMV196618 DWQ196618:DWR196618 EGM196618:EGN196618 EQI196618:EQJ196618 FAE196618:FAF196618 FKA196618:FKB196618 FTW196618:FTX196618 GDS196618:GDT196618 GNO196618:GNP196618 GXK196618:GXL196618 HHG196618:HHH196618 HRC196618:HRD196618 IAY196618:IAZ196618 IKU196618:IKV196618 IUQ196618:IUR196618 JEM196618:JEN196618 JOI196618:JOJ196618 JYE196618:JYF196618 KIA196618:KIB196618 KRW196618:KRX196618 LBS196618:LBT196618 LLO196618:LLP196618 LVK196618:LVL196618 MFG196618:MFH196618 MPC196618:MPD196618 MYY196618:MYZ196618 NIU196618:NIV196618 NSQ196618:NSR196618 OCM196618:OCN196618 OMI196618:OMJ196618 OWE196618:OWF196618 PGA196618:PGB196618 PPW196618:PPX196618 PZS196618:PZT196618 QJO196618:QJP196618 QTK196618:QTL196618 RDG196618:RDH196618 RNC196618:RND196618 RWY196618:RWZ196618 SGU196618:SGV196618 SQQ196618:SQR196618 TAM196618:TAN196618 TKI196618:TKJ196618 TUE196618:TUF196618 UEA196618:UEB196618 UNW196618:UNX196618 UXS196618:UXT196618 VHO196618:VHP196618 VRK196618:VRL196618 WBG196618:WBH196618 WLC196618:WLD196618 WUY196618:WUZ196618 DWQ983068 IM262154:IN262154 SI262154:SJ262154 ACE262154:ACF262154 AMA262154:AMB262154 AVW262154:AVX262154 BFS262154:BFT262154 BPO262154:BPP262154 BZK262154:BZL262154 CJG262154:CJH262154 CTC262154:CTD262154 DCY262154:DCZ262154 DMU262154:DMV262154 DWQ262154:DWR262154 EGM262154:EGN262154 EQI262154:EQJ262154 FAE262154:FAF262154 FKA262154:FKB262154 FTW262154:FTX262154 GDS262154:GDT262154 GNO262154:GNP262154 GXK262154:GXL262154 HHG262154:HHH262154 HRC262154:HRD262154 IAY262154:IAZ262154 IKU262154:IKV262154 IUQ262154:IUR262154 JEM262154:JEN262154 JOI262154:JOJ262154 JYE262154:JYF262154 KIA262154:KIB262154 KRW262154:KRX262154 LBS262154:LBT262154 LLO262154:LLP262154 LVK262154:LVL262154 MFG262154:MFH262154 MPC262154:MPD262154 MYY262154:MYZ262154 NIU262154:NIV262154 NSQ262154:NSR262154 OCM262154:OCN262154 OMI262154:OMJ262154 OWE262154:OWF262154 PGA262154:PGB262154 PPW262154:PPX262154 PZS262154:PZT262154 QJO262154:QJP262154 QTK262154:QTL262154 RDG262154:RDH262154 RNC262154:RND262154 RWY262154:RWZ262154 SGU262154:SGV262154 SQQ262154:SQR262154 TAM262154:TAN262154 TKI262154:TKJ262154 TUE262154:TUF262154 UEA262154:UEB262154 UNW262154:UNX262154 UXS262154:UXT262154 VHO262154:VHP262154 VRK262154:VRL262154 WBG262154:WBH262154 WLC262154:WLD262154 WUY262154:WUZ262154 EGM983068 IM327690:IN327690 SI327690:SJ327690 ACE327690:ACF327690 AMA327690:AMB327690 AVW327690:AVX327690 BFS327690:BFT327690 BPO327690:BPP327690 BZK327690:BZL327690 CJG327690:CJH327690 CTC327690:CTD327690 DCY327690:DCZ327690 DMU327690:DMV327690 DWQ327690:DWR327690 EGM327690:EGN327690 EQI327690:EQJ327690 FAE327690:FAF327690 FKA327690:FKB327690 FTW327690:FTX327690 GDS327690:GDT327690 GNO327690:GNP327690 GXK327690:GXL327690 HHG327690:HHH327690 HRC327690:HRD327690 IAY327690:IAZ327690 IKU327690:IKV327690 IUQ327690:IUR327690 JEM327690:JEN327690 JOI327690:JOJ327690 JYE327690:JYF327690 KIA327690:KIB327690 KRW327690:KRX327690 LBS327690:LBT327690 LLO327690:LLP327690 LVK327690:LVL327690 MFG327690:MFH327690 MPC327690:MPD327690 MYY327690:MYZ327690 NIU327690:NIV327690 NSQ327690:NSR327690 OCM327690:OCN327690 OMI327690:OMJ327690 OWE327690:OWF327690 PGA327690:PGB327690 PPW327690:PPX327690 PZS327690:PZT327690 QJO327690:QJP327690 QTK327690:QTL327690 RDG327690:RDH327690 RNC327690:RND327690 RWY327690:RWZ327690 SGU327690:SGV327690 SQQ327690:SQR327690 TAM327690:TAN327690 TKI327690:TKJ327690 TUE327690:TUF327690 UEA327690:UEB327690 UNW327690:UNX327690 UXS327690:UXT327690 VHO327690:VHP327690 VRK327690:VRL327690 WBG327690:WBH327690 WLC327690:WLD327690 WUY327690:WUZ327690 EQI983068 IM393226:IN393226 SI393226:SJ393226 ACE393226:ACF393226 AMA393226:AMB393226 AVW393226:AVX393226 BFS393226:BFT393226 BPO393226:BPP393226 BZK393226:BZL393226 CJG393226:CJH393226 CTC393226:CTD393226 DCY393226:DCZ393226 DMU393226:DMV393226 DWQ393226:DWR393226 EGM393226:EGN393226 EQI393226:EQJ393226 FAE393226:FAF393226 FKA393226:FKB393226 FTW393226:FTX393226 GDS393226:GDT393226 GNO393226:GNP393226 GXK393226:GXL393226 HHG393226:HHH393226 HRC393226:HRD393226 IAY393226:IAZ393226 IKU393226:IKV393226 IUQ393226:IUR393226 JEM393226:JEN393226 JOI393226:JOJ393226 JYE393226:JYF393226 KIA393226:KIB393226 KRW393226:KRX393226 LBS393226:LBT393226 LLO393226:LLP393226 LVK393226:LVL393226 MFG393226:MFH393226 MPC393226:MPD393226 MYY393226:MYZ393226 NIU393226:NIV393226 NSQ393226:NSR393226 OCM393226:OCN393226 OMI393226:OMJ393226 OWE393226:OWF393226 PGA393226:PGB393226 PPW393226:PPX393226 PZS393226:PZT393226 QJO393226:QJP393226 QTK393226:QTL393226 RDG393226:RDH393226 RNC393226:RND393226 RWY393226:RWZ393226 SGU393226:SGV393226 SQQ393226:SQR393226 TAM393226:TAN393226 TKI393226:TKJ393226 TUE393226:TUF393226 UEA393226:UEB393226 UNW393226:UNX393226 UXS393226:UXT393226 VHO393226:VHP393226 VRK393226:VRL393226 WBG393226:WBH393226 WLC393226:WLD393226 WUY393226:WUZ393226 FAE983068 IM458762:IN458762 SI458762:SJ458762 ACE458762:ACF458762 AMA458762:AMB458762 AVW458762:AVX458762 BFS458762:BFT458762 BPO458762:BPP458762 BZK458762:BZL458762 CJG458762:CJH458762 CTC458762:CTD458762 DCY458762:DCZ458762 DMU458762:DMV458762 DWQ458762:DWR458762 EGM458762:EGN458762 EQI458762:EQJ458762 FAE458762:FAF458762 FKA458762:FKB458762 FTW458762:FTX458762 GDS458762:GDT458762 GNO458762:GNP458762 GXK458762:GXL458762 HHG458762:HHH458762 HRC458762:HRD458762 IAY458762:IAZ458762 IKU458762:IKV458762 IUQ458762:IUR458762 JEM458762:JEN458762 JOI458762:JOJ458762 JYE458762:JYF458762 KIA458762:KIB458762 KRW458762:KRX458762 LBS458762:LBT458762 LLO458762:LLP458762 LVK458762:LVL458762 MFG458762:MFH458762 MPC458762:MPD458762 MYY458762:MYZ458762 NIU458762:NIV458762 NSQ458762:NSR458762 OCM458762:OCN458762 OMI458762:OMJ458762 OWE458762:OWF458762 PGA458762:PGB458762 PPW458762:PPX458762 PZS458762:PZT458762 QJO458762:QJP458762 QTK458762:QTL458762 RDG458762:RDH458762 RNC458762:RND458762 RWY458762:RWZ458762 SGU458762:SGV458762 SQQ458762:SQR458762 TAM458762:TAN458762 TKI458762:TKJ458762 TUE458762:TUF458762 UEA458762:UEB458762 UNW458762:UNX458762 UXS458762:UXT458762 VHO458762:VHP458762 VRK458762:VRL458762 WBG458762:WBH458762 WLC458762:WLD458762 WUY458762:WUZ458762 FKA983068 IM524298:IN524298 SI524298:SJ524298 ACE524298:ACF524298 AMA524298:AMB524298 AVW524298:AVX524298 BFS524298:BFT524298 BPO524298:BPP524298 BZK524298:BZL524298 CJG524298:CJH524298 CTC524298:CTD524298 DCY524298:DCZ524298 DMU524298:DMV524298 DWQ524298:DWR524298 EGM524298:EGN524298 EQI524298:EQJ524298 FAE524298:FAF524298 FKA524298:FKB524298 FTW524298:FTX524298 GDS524298:GDT524298 GNO524298:GNP524298 GXK524298:GXL524298 HHG524298:HHH524298 HRC524298:HRD524298 IAY524298:IAZ524298 IKU524298:IKV524298 IUQ524298:IUR524298 JEM524298:JEN524298 JOI524298:JOJ524298 JYE524298:JYF524298 KIA524298:KIB524298 KRW524298:KRX524298 LBS524298:LBT524298 LLO524298:LLP524298 LVK524298:LVL524298 MFG524298:MFH524298 MPC524298:MPD524298 MYY524298:MYZ524298 NIU524298:NIV524298 NSQ524298:NSR524298 OCM524298:OCN524298 OMI524298:OMJ524298 OWE524298:OWF524298 PGA524298:PGB524298 PPW524298:PPX524298 PZS524298:PZT524298 QJO524298:QJP524298 QTK524298:QTL524298 RDG524298:RDH524298 RNC524298:RND524298 RWY524298:RWZ524298 SGU524298:SGV524298 SQQ524298:SQR524298 TAM524298:TAN524298 TKI524298:TKJ524298 TUE524298:TUF524298 UEA524298:UEB524298 UNW524298:UNX524298 UXS524298:UXT524298 VHO524298:VHP524298 VRK524298:VRL524298 WBG524298:WBH524298 WLC524298:WLD524298 WUY524298:WUZ524298 FTW983068 IM589834:IN589834 SI589834:SJ589834 ACE589834:ACF589834 AMA589834:AMB589834 AVW589834:AVX589834 BFS589834:BFT589834 BPO589834:BPP589834 BZK589834:BZL589834 CJG589834:CJH589834 CTC589834:CTD589834 DCY589834:DCZ589834 DMU589834:DMV589834 DWQ589834:DWR589834 EGM589834:EGN589834 EQI589834:EQJ589834 FAE589834:FAF589834 FKA589834:FKB589834 FTW589834:FTX589834 GDS589834:GDT589834 GNO589834:GNP589834 GXK589834:GXL589834 HHG589834:HHH589834 HRC589834:HRD589834 IAY589834:IAZ589834 IKU589834:IKV589834 IUQ589834:IUR589834 JEM589834:JEN589834 JOI589834:JOJ589834 JYE589834:JYF589834 KIA589834:KIB589834 KRW589834:KRX589834 LBS589834:LBT589834 LLO589834:LLP589834 LVK589834:LVL589834 MFG589834:MFH589834 MPC589834:MPD589834 MYY589834:MYZ589834 NIU589834:NIV589834 NSQ589834:NSR589834 OCM589834:OCN589834 OMI589834:OMJ589834 OWE589834:OWF589834 PGA589834:PGB589834 PPW589834:PPX589834 PZS589834:PZT589834 QJO589834:QJP589834 QTK589834:QTL589834 RDG589834:RDH589834 RNC589834:RND589834 RWY589834:RWZ589834 SGU589834:SGV589834 SQQ589834:SQR589834 TAM589834:TAN589834 TKI589834:TKJ589834 TUE589834:TUF589834 UEA589834:UEB589834 UNW589834:UNX589834 UXS589834:UXT589834 VHO589834:VHP589834 VRK589834:VRL589834 WBG589834:WBH589834 WLC589834:WLD589834 WUY589834:WUZ589834 GDS983068 IM655370:IN655370 SI655370:SJ655370 ACE655370:ACF655370 AMA655370:AMB655370 AVW655370:AVX655370 BFS655370:BFT655370 BPO655370:BPP655370 BZK655370:BZL655370 CJG655370:CJH655370 CTC655370:CTD655370 DCY655370:DCZ655370 DMU655370:DMV655370 DWQ655370:DWR655370 EGM655370:EGN655370 EQI655370:EQJ655370 FAE655370:FAF655370 FKA655370:FKB655370 FTW655370:FTX655370 GDS655370:GDT655370 GNO655370:GNP655370 GXK655370:GXL655370 HHG655370:HHH655370 HRC655370:HRD655370 IAY655370:IAZ655370 IKU655370:IKV655370 IUQ655370:IUR655370 JEM655370:JEN655370 JOI655370:JOJ655370 JYE655370:JYF655370 KIA655370:KIB655370 KRW655370:KRX655370 LBS655370:LBT655370 LLO655370:LLP655370 LVK655370:LVL655370 MFG655370:MFH655370 MPC655370:MPD655370 MYY655370:MYZ655370 NIU655370:NIV655370 NSQ655370:NSR655370 OCM655370:OCN655370 OMI655370:OMJ655370 OWE655370:OWF655370 PGA655370:PGB655370 PPW655370:PPX655370 PZS655370:PZT655370 QJO655370:QJP655370 QTK655370:QTL655370 RDG655370:RDH655370 RNC655370:RND655370 RWY655370:RWZ655370 SGU655370:SGV655370 SQQ655370:SQR655370 TAM655370:TAN655370 TKI655370:TKJ655370 TUE655370:TUF655370 UEA655370:UEB655370 UNW655370:UNX655370 UXS655370:UXT655370 VHO655370:VHP655370 VRK655370:VRL655370 WBG655370:WBH655370 WLC655370:WLD655370 WUY655370:WUZ655370 GNO983068 IM720906:IN720906 SI720906:SJ720906 ACE720906:ACF720906 AMA720906:AMB720906 AVW720906:AVX720906 BFS720906:BFT720906 BPO720906:BPP720906 BZK720906:BZL720906 CJG720906:CJH720906 CTC720906:CTD720906 DCY720906:DCZ720906 DMU720906:DMV720906 DWQ720906:DWR720906 EGM720906:EGN720906 EQI720906:EQJ720906 FAE720906:FAF720906 FKA720906:FKB720906 FTW720906:FTX720906 GDS720906:GDT720906 GNO720906:GNP720906 GXK720906:GXL720906 HHG720906:HHH720906 HRC720906:HRD720906 IAY720906:IAZ720906 IKU720906:IKV720906 IUQ720906:IUR720906 JEM720906:JEN720906 JOI720906:JOJ720906 JYE720906:JYF720906 KIA720906:KIB720906 KRW720906:KRX720906 LBS720906:LBT720906 LLO720906:LLP720906 LVK720906:LVL720906 MFG720906:MFH720906 MPC720906:MPD720906 MYY720906:MYZ720906 NIU720906:NIV720906 NSQ720906:NSR720906 OCM720906:OCN720906 OMI720906:OMJ720906 OWE720906:OWF720906 PGA720906:PGB720906 PPW720906:PPX720906 PZS720906:PZT720906 QJO720906:QJP720906 QTK720906:QTL720906 RDG720906:RDH720906 RNC720906:RND720906 RWY720906:RWZ720906 SGU720906:SGV720906 SQQ720906:SQR720906 TAM720906:TAN720906 TKI720906:TKJ720906 TUE720906:TUF720906 UEA720906:UEB720906 UNW720906:UNX720906 UXS720906:UXT720906 VHO720906:VHP720906 VRK720906:VRL720906 WBG720906:WBH720906 WLC720906:WLD720906 WUY720906:WUZ720906 GXK983068 IM786442:IN786442 SI786442:SJ786442 ACE786442:ACF786442 AMA786442:AMB786442 AVW786442:AVX786442 BFS786442:BFT786442 BPO786442:BPP786442 BZK786442:BZL786442 CJG786442:CJH786442 CTC786442:CTD786442 DCY786442:DCZ786442 DMU786442:DMV786442 DWQ786442:DWR786442 EGM786442:EGN786442 EQI786442:EQJ786442 FAE786442:FAF786442 FKA786442:FKB786442 FTW786442:FTX786442 GDS786442:GDT786442 GNO786442:GNP786442 GXK786442:GXL786442 HHG786442:HHH786442 HRC786442:HRD786442 IAY786442:IAZ786442 IKU786442:IKV786442 IUQ786442:IUR786442 JEM786442:JEN786442 JOI786442:JOJ786442 JYE786442:JYF786442 KIA786442:KIB786442 KRW786442:KRX786442 LBS786442:LBT786442 LLO786442:LLP786442 LVK786442:LVL786442 MFG786442:MFH786442 MPC786442:MPD786442 MYY786442:MYZ786442 NIU786442:NIV786442 NSQ786442:NSR786442 OCM786442:OCN786442 OMI786442:OMJ786442 OWE786442:OWF786442 PGA786442:PGB786442 PPW786442:PPX786442 PZS786442:PZT786442 QJO786442:QJP786442 QTK786442:QTL786442 RDG786442:RDH786442 RNC786442:RND786442 RWY786442:RWZ786442 SGU786442:SGV786442 SQQ786442:SQR786442 TAM786442:TAN786442 TKI786442:TKJ786442 TUE786442:TUF786442 UEA786442:UEB786442 UNW786442:UNX786442 UXS786442:UXT786442 VHO786442:VHP786442 VRK786442:VRL786442 WBG786442:WBH786442 WLC786442:WLD786442 WUY786442:WUZ786442 HHG983068 IM851978:IN851978 SI851978:SJ851978 ACE851978:ACF851978 AMA851978:AMB851978 AVW851978:AVX851978 BFS851978:BFT851978 BPO851978:BPP851978 BZK851978:BZL851978 CJG851978:CJH851978 CTC851978:CTD851978 DCY851978:DCZ851978 DMU851978:DMV851978 DWQ851978:DWR851978 EGM851978:EGN851978 EQI851978:EQJ851978 FAE851978:FAF851978 FKA851978:FKB851978 FTW851978:FTX851978 GDS851978:GDT851978 GNO851978:GNP851978 GXK851978:GXL851978 HHG851978:HHH851978 HRC851978:HRD851978 IAY851978:IAZ851978 IKU851978:IKV851978 IUQ851978:IUR851978 JEM851978:JEN851978 JOI851978:JOJ851978 JYE851978:JYF851978 KIA851978:KIB851978 KRW851978:KRX851978 LBS851978:LBT851978 LLO851978:LLP851978 LVK851978:LVL851978 MFG851978:MFH851978 MPC851978:MPD851978 MYY851978:MYZ851978 NIU851978:NIV851978 NSQ851978:NSR851978 OCM851978:OCN851978 OMI851978:OMJ851978 OWE851978:OWF851978 PGA851978:PGB851978 PPW851978:PPX851978 PZS851978:PZT851978 QJO851978:QJP851978 QTK851978:QTL851978 RDG851978:RDH851978 RNC851978:RND851978 RWY851978:RWZ851978 SGU851978:SGV851978 SQQ851978:SQR851978 TAM851978:TAN851978 TKI851978:TKJ851978 TUE851978:TUF851978 UEA851978:UEB851978 UNW851978:UNX851978 UXS851978:UXT851978 VHO851978:VHP851978 VRK851978:VRL851978 WBG851978:WBH851978 WLC851978:WLD851978 WUY851978:WUZ851978 HRC983068 IM917514:IN917514 SI917514:SJ917514 ACE917514:ACF917514 AMA917514:AMB917514 AVW917514:AVX917514 BFS917514:BFT917514 BPO917514:BPP917514 BZK917514:BZL917514 CJG917514:CJH917514 CTC917514:CTD917514 DCY917514:DCZ917514 DMU917514:DMV917514 DWQ917514:DWR917514 EGM917514:EGN917514 EQI917514:EQJ917514 FAE917514:FAF917514 FKA917514:FKB917514 FTW917514:FTX917514 GDS917514:GDT917514 GNO917514:GNP917514 GXK917514:GXL917514 HHG917514:HHH917514 HRC917514:HRD917514 IAY917514:IAZ917514 IKU917514:IKV917514 IUQ917514:IUR917514 JEM917514:JEN917514 JOI917514:JOJ917514 JYE917514:JYF917514 KIA917514:KIB917514 KRW917514:KRX917514 LBS917514:LBT917514 LLO917514:LLP917514 LVK917514:LVL917514 MFG917514:MFH917514 MPC917514:MPD917514 MYY917514:MYZ917514 NIU917514:NIV917514 NSQ917514:NSR917514 OCM917514:OCN917514 OMI917514:OMJ917514 OWE917514:OWF917514 PGA917514:PGB917514 PPW917514:PPX917514 PZS917514:PZT917514 QJO917514:QJP917514 QTK917514:QTL917514 RDG917514:RDH917514 RNC917514:RND917514 RWY917514:RWZ917514 SGU917514:SGV917514 SQQ917514:SQR917514 TAM917514:TAN917514 TKI917514:TKJ917514 TUE917514:TUF917514 UEA917514:UEB917514 UNW917514:UNX917514 UXS917514:UXT917514 VHO917514:VHP917514 VRK917514:VRL917514 WBG917514:WBH917514 WLC917514:WLD917514 WUY917514:WUZ917514 IAY983068 IM983050:IN983050 SI983050:SJ983050 ACE983050:ACF983050 AMA983050:AMB983050 AVW983050:AVX983050 BFS983050:BFT983050 BPO983050:BPP983050 BZK983050:BZL983050 CJG983050:CJH983050 CTC983050:CTD983050 DCY983050:DCZ983050 DMU983050:DMV983050 DWQ983050:DWR983050 EGM983050:EGN983050 EQI983050:EQJ983050 FAE983050:FAF983050 FKA983050:FKB983050 FTW983050:FTX983050 GDS983050:GDT983050 GNO983050:GNP983050 GXK983050:GXL983050 HHG983050:HHH983050 HRC983050:HRD983050 IAY983050:IAZ983050 IKU983050:IKV983050 IUQ983050:IUR983050 JEM983050:JEN983050 JOI983050:JOJ983050 JYE983050:JYF983050 KIA983050:KIB983050 KRW983050:KRX983050 LBS983050:LBT983050 LLO983050:LLP983050 LVK983050:LVL983050 MFG983050:MFH983050 MPC983050:MPD983050 MYY983050:MYZ983050 NIU983050:NIV983050 NSQ983050:NSR983050 OCM983050:OCN983050 OMI983050:OMJ983050 OWE983050:OWF983050 PGA983050:PGB983050 PPW983050:PPX983050 PZS983050:PZT983050 QJO983050:QJP983050 QTK983050:QTL983050 RDG983050:RDH983050 RNC983050:RND983050 RWY983050:RWZ983050 SGU983050:SGV983050 SQQ983050:SQR983050 TAM983050:TAN983050 TKI983050:TKJ983050 TUE983050:TUF983050 UEA983050:UEB983050 UNW983050:UNX983050 UXS983050:UXT983050 VHO983050:VHP983050 VRK983050:VRL983050 WBG983050:WBH983050 WLC983050:WLD983050 WUY983050:WUZ983050 WBG983068 IKU983068 IM65522:IN65522 SI65522:SJ65522 ACE65522:ACF65522 AMA65522:AMB65522 AVW65522:AVX65522 BFS65522:BFT65522 BPO65522:BPP65522 BZK65522:BZL65522 CJG65522:CJH65522 CTC65522:CTD65522 DCY65522:DCZ65522 DMU65522:DMV65522 DWQ65522:DWR65522 EGM65522:EGN65522 EQI65522:EQJ65522 FAE65522:FAF65522 FKA65522:FKB65522 FTW65522:FTX65522 GDS65522:GDT65522 GNO65522:GNP65522 GXK65522:GXL65522 HHG65522:HHH65522 HRC65522:HRD65522 IAY65522:IAZ65522 IKU65522:IKV65522 IUQ65522:IUR65522 JEM65522:JEN65522 JOI65522:JOJ65522 JYE65522:JYF65522 KIA65522:KIB65522 KRW65522:KRX65522 LBS65522:LBT65522 LLO65522:LLP65522 LVK65522:LVL65522 MFG65522:MFH65522 MPC65522:MPD65522 MYY65522:MYZ65522 NIU65522:NIV65522 NSQ65522:NSR65522 OCM65522:OCN65522 OMI65522:OMJ65522 OWE65522:OWF65522 PGA65522:PGB65522 PPW65522:PPX65522 PZS65522:PZT65522 QJO65522:QJP65522 QTK65522:QTL65522 RDG65522:RDH65522 RNC65522:RND65522 RWY65522:RWZ65522 SGU65522:SGV65522 SQQ65522:SQR65522 TAM65522:TAN65522 TKI65522:TKJ65522 TUE65522:TUF65522 UEA65522:UEB65522 UNW65522:UNX65522 UXS65522:UXT65522 VHO65522:VHP65522 VRK65522:VRL65522 WBG65522:WBH65522 WLC65522:WLD65522 WUY65522:WUZ65522 IUQ983068 IM131058:IN131058 SI131058:SJ131058 ACE131058:ACF131058 AMA131058:AMB131058 AVW131058:AVX131058 BFS131058:BFT131058 BPO131058:BPP131058 BZK131058:BZL131058 CJG131058:CJH131058 CTC131058:CTD131058 DCY131058:DCZ131058 DMU131058:DMV131058 DWQ131058:DWR131058 EGM131058:EGN131058 EQI131058:EQJ131058 FAE131058:FAF131058 FKA131058:FKB131058 FTW131058:FTX131058 GDS131058:GDT131058 GNO131058:GNP131058 GXK131058:GXL131058 HHG131058:HHH131058 HRC131058:HRD131058 IAY131058:IAZ131058 IKU131058:IKV131058 IUQ131058:IUR131058 JEM131058:JEN131058 JOI131058:JOJ131058 JYE131058:JYF131058 KIA131058:KIB131058 KRW131058:KRX131058 LBS131058:LBT131058 LLO131058:LLP131058 LVK131058:LVL131058 MFG131058:MFH131058 MPC131058:MPD131058 MYY131058:MYZ131058 NIU131058:NIV131058 NSQ131058:NSR131058 OCM131058:OCN131058 OMI131058:OMJ131058 OWE131058:OWF131058 PGA131058:PGB131058 PPW131058:PPX131058 PZS131058:PZT131058 QJO131058:QJP131058 QTK131058:QTL131058 RDG131058:RDH131058 RNC131058:RND131058 RWY131058:RWZ131058 SGU131058:SGV131058 SQQ131058:SQR131058 TAM131058:TAN131058 TKI131058:TKJ131058 TUE131058:TUF131058 UEA131058:UEB131058 UNW131058:UNX131058 UXS131058:UXT131058 VHO131058:VHP131058 VRK131058:VRL131058 WBG131058:WBH131058 WLC131058:WLD131058 WUY131058:WUZ131058 JEM983068 IM196594:IN196594 SI196594:SJ196594 ACE196594:ACF196594 AMA196594:AMB196594 AVW196594:AVX196594 BFS196594:BFT196594 BPO196594:BPP196594 BZK196594:BZL196594 CJG196594:CJH196594 CTC196594:CTD196594 DCY196594:DCZ196594 DMU196594:DMV196594 DWQ196594:DWR196594 EGM196594:EGN196594 EQI196594:EQJ196594 FAE196594:FAF196594 FKA196594:FKB196594 FTW196594:FTX196594 GDS196594:GDT196594 GNO196594:GNP196594 GXK196594:GXL196594 HHG196594:HHH196594 HRC196594:HRD196594 IAY196594:IAZ196594 IKU196594:IKV196594 IUQ196594:IUR196594 JEM196594:JEN196594 JOI196594:JOJ196594 JYE196594:JYF196594 KIA196594:KIB196594 KRW196594:KRX196594 LBS196594:LBT196594 LLO196594:LLP196594 LVK196594:LVL196594 MFG196594:MFH196594 MPC196594:MPD196594 MYY196594:MYZ196594 NIU196594:NIV196594 NSQ196594:NSR196594 OCM196594:OCN196594 OMI196594:OMJ196594 OWE196594:OWF196594 PGA196594:PGB196594 PPW196594:PPX196594 PZS196594:PZT196594 QJO196594:QJP196594 QTK196594:QTL196594 RDG196594:RDH196594 RNC196594:RND196594 RWY196594:RWZ196594 SGU196594:SGV196594 SQQ196594:SQR196594 TAM196594:TAN196594 TKI196594:TKJ196594 TUE196594:TUF196594 UEA196594:UEB196594 UNW196594:UNX196594 UXS196594:UXT196594 VHO196594:VHP196594 VRK196594:VRL196594 WBG196594:WBH196594 WLC196594:WLD196594 WUY196594:WUZ196594 JOI983068 IM262130:IN262130 SI262130:SJ262130 ACE262130:ACF262130 AMA262130:AMB262130 AVW262130:AVX262130 BFS262130:BFT262130 BPO262130:BPP262130 BZK262130:BZL262130 CJG262130:CJH262130 CTC262130:CTD262130 DCY262130:DCZ262130 DMU262130:DMV262130 DWQ262130:DWR262130 EGM262130:EGN262130 EQI262130:EQJ262130 FAE262130:FAF262130 FKA262130:FKB262130 FTW262130:FTX262130 GDS262130:GDT262130 GNO262130:GNP262130 GXK262130:GXL262130 HHG262130:HHH262130 HRC262130:HRD262130 IAY262130:IAZ262130 IKU262130:IKV262130 IUQ262130:IUR262130 JEM262130:JEN262130 JOI262130:JOJ262130 JYE262130:JYF262130 KIA262130:KIB262130 KRW262130:KRX262130 LBS262130:LBT262130 LLO262130:LLP262130 LVK262130:LVL262130 MFG262130:MFH262130 MPC262130:MPD262130 MYY262130:MYZ262130 NIU262130:NIV262130 NSQ262130:NSR262130 OCM262130:OCN262130 OMI262130:OMJ262130 OWE262130:OWF262130 PGA262130:PGB262130 PPW262130:PPX262130 PZS262130:PZT262130 QJO262130:QJP262130 QTK262130:QTL262130 RDG262130:RDH262130 RNC262130:RND262130 RWY262130:RWZ262130 SGU262130:SGV262130 SQQ262130:SQR262130 TAM262130:TAN262130 TKI262130:TKJ262130 TUE262130:TUF262130 UEA262130:UEB262130 UNW262130:UNX262130 UXS262130:UXT262130 VHO262130:VHP262130 VRK262130:VRL262130 WBG262130:WBH262130 WLC262130:WLD262130 WUY262130:WUZ262130 JYE983068 IM327666:IN327666 SI327666:SJ327666 ACE327666:ACF327666 AMA327666:AMB327666 AVW327666:AVX327666 BFS327666:BFT327666 BPO327666:BPP327666 BZK327666:BZL327666 CJG327666:CJH327666 CTC327666:CTD327666 DCY327666:DCZ327666 DMU327666:DMV327666 DWQ327666:DWR327666 EGM327666:EGN327666 EQI327666:EQJ327666 FAE327666:FAF327666 FKA327666:FKB327666 FTW327666:FTX327666 GDS327666:GDT327666 GNO327666:GNP327666 GXK327666:GXL327666 HHG327666:HHH327666 HRC327666:HRD327666 IAY327666:IAZ327666 IKU327666:IKV327666 IUQ327666:IUR327666 JEM327666:JEN327666 JOI327666:JOJ327666 JYE327666:JYF327666 KIA327666:KIB327666 KRW327666:KRX327666 LBS327666:LBT327666 LLO327666:LLP327666 LVK327666:LVL327666 MFG327666:MFH327666 MPC327666:MPD327666 MYY327666:MYZ327666 NIU327666:NIV327666 NSQ327666:NSR327666 OCM327666:OCN327666 OMI327666:OMJ327666 OWE327666:OWF327666 PGA327666:PGB327666 PPW327666:PPX327666 PZS327666:PZT327666 QJO327666:QJP327666 QTK327666:QTL327666 RDG327666:RDH327666 RNC327666:RND327666 RWY327666:RWZ327666 SGU327666:SGV327666 SQQ327666:SQR327666 TAM327666:TAN327666 TKI327666:TKJ327666 TUE327666:TUF327666 UEA327666:UEB327666 UNW327666:UNX327666 UXS327666:UXT327666 VHO327666:VHP327666 VRK327666:VRL327666 WBG327666:WBH327666 WLC327666:WLD327666 WUY327666:WUZ327666 KIA983068 IM393202:IN393202 SI393202:SJ393202 ACE393202:ACF393202 AMA393202:AMB393202 AVW393202:AVX393202 BFS393202:BFT393202 BPO393202:BPP393202 BZK393202:BZL393202 CJG393202:CJH393202 CTC393202:CTD393202 DCY393202:DCZ393202 DMU393202:DMV393202 DWQ393202:DWR393202 EGM393202:EGN393202 EQI393202:EQJ393202 FAE393202:FAF393202 FKA393202:FKB393202 FTW393202:FTX393202 GDS393202:GDT393202 GNO393202:GNP393202 GXK393202:GXL393202 HHG393202:HHH393202 HRC393202:HRD393202 IAY393202:IAZ393202 IKU393202:IKV393202 IUQ393202:IUR393202 JEM393202:JEN393202 JOI393202:JOJ393202 JYE393202:JYF393202 KIA393202:KIB393202 KRW393202:KRX393202 LBS393202:LBT393202 LLO393202:LLP393202 LVK393202:LVL393202 MFG393202:MFH393202 MPC393202:MPD393202 MYY393202:MYZ393202 NIU393202:NIV393202 NSQ393202:NSR393202 OCM393202:OCN393202 OMI393202:OMJ393202 OWE393202:OWF393202 PGA393202:PGB393202 PPW393202:PPX393202 PZS393202:PZT393202 QJO393202:QJP393202 QTK393202:QTL393202 RDG393202:RDH393202 RNC393202:RND393202 RWY393202:RWZ393202 SGU393202:SGV393202 SQQ393202:SQR393202 TAM393202:TAN393202 TKI393202:TKJ393202 TUE393202:TUF393202 UEA393202:UEB393202 UNW393202:UNX393202 UXS393202:UXT393202 VHO393202:VHP393202 VRK393202:VRL393202 WBG393202:WBH393202 WLC393202:WLD393202 WUY393202:WUZ393202 KRW983068 IM458738:IN458738 SI458738:SJ458738 ACE458738:ACF458738 AMA458738:AMB458738 AVW458738:AVX458738 BFS458738:BFT458738 BPO458738:BPP458738 BZK458738:BZL458738 CJG458738:CJH458738 CTC458738:CTD458738 DCY458738:DCZ458738 DMU458738:DMV458738 DWQ458738:DWR458738 EGM458738:EGN458738 EQI458738:EQJ458738 FAE458738:FAF458738 FKA458738:FKB458738 FTW458738:FTX458738 GDS458738:GDT458738 GNO458738:GNP458738 GXK458738:GXL458738 HHG458738:HHH458738 HRC458738:HRD458738 IAY458738:IAZ458738 IKU458738:IKV458738 IUQ458738:IUR458738 JEM458738:JEN458738 JOI458738:JOJ458738 JYE458738:JYF458738 KIA458738:KIB458738 KRW458738:KRX458738 LBS458738:LBT458738 LLO458738:LLP458738 LVK458738:LVL458738 MFG458738:MFH458738 MPC458738:MPD458738 MYY458738:MYZ458738 NIU458738:NIV458738 NSQ458738:NSR458738 OCM458738:OCN458738 OMI458738:OMJ458738 OWE458738:OWF458738 PGA458738:PGB458738 PPW458738:PPX458738 PZS458738:PZT458738 QJO458738:QJP458738 QTK458738:QTL458738 RDG458738:RDH458738 RNC458738:RND458738 RWY458738:RWZ458738 SGU458738:SGV458738 SQQ458738:SQR458738 TAM458738:TAN458738 TKI458738:TKJ458738 TUE458738:TUF458738 UEA458738:UEB458738 UNW458738:UNX458738 UXS458738:UXT458738 VHO458738:VHP458738 VRK458738:VRL458738 WBG458738:WBH458738 WLC458738:WLD458738 WUY458738:WUZ458738 LBS983068 IM524274:IN524274 SI524274:SJ524274 ACE524274:ACF524274 AMA524274:AMB524274 AVW524274:AVX524274 BFS524274:BFT524274 BPO524274:BPP524274 BZK524274:BZL524274 CJG524274:CJH524274 CTC524274:CTD524274 DCY524274:DCZ524274 DMU524274:DMV524274 DWQ524274:DWR524274 EGM524274:EGN524274 EQI524274:EQJ524274 FAE524274:FAF524274 FKA524274:FKB524274 FTW524274:FTX524274 GDS524274:GDT524274 GNO524274:GNP524274 GXK524274:GXL524274 HHG524274:HHH524274 HRC524274:HRD524274 IAY524274:IAZ524274 IKU524274:IKV524274 IUQ524274:IUR524274 JEM524274:JEN524274 JOI524274:JOJ524274 JYE524274:JYF524274 KIA524274:KIB524274 KRW524274:KRX524274 LBS524274:LBT524274 LLO524274:LLP524274 LVK524274:LVL524274 MFG524274:MFH524274 MPC524274:MPD524274 MYY524274:MYZ524274 NIU524274:NIV524274 NSQ524274:NSR524274 OCM524274:OCN524274 OMI524274:OMJ524274 OWE524274:OWF524274 PGA524274:PGB524274 PPW524274:PPX524274 PZS524274:PZT524274 QJO524274:QJP524274 QTK524274:QTL524274 RDG524274:RDH524274 RNC524274:RND524274 RWY524274:RWZ524274 SGU524274:SGV524274 SQQ524274:SQR524274 TAM524274:TAN524274 TKI524274:TKJ524274 TUE524274:TUF524274 UEA524274:UEB524274 UNW524274:UNX524274 UXS524274:UXT524274 VHO524274:VHP524274 VRK524274:VRL524274 WBG524274:WBH524274 WLC524274:WLD524274 WUY524274:WUZ524274 LLO983068 IM589810:IN589810 SI589810:SJ589810 ACE589810:ACF589810 AMA589810:AMB589810 AVW589810:AVX589810 BFS589810:BFT589810 BPO589810:BPP589810 BZK589810:BZL589810 CJG589810:CJH589810 CTC589810:CTD589810 DCY589810:DCZ589810 DMU589810:DMV589810 DWQ589810:DWR589810 EGM589810:EGN589810 EQI589810:EQJ589810 FAE589810:FAF589810 FKA589810:FKB589810 FTW589810:FTX589810 GDS589810:GDT589810 GNO589810:GNP589810 GXK589810:GXL589810 HHG589810:HHH589810 HRC589810:HRD589810 IAY589810:IAZ589810 IKU589810:IKV589810 IUQ589810:IUR589810 JEM589810:JEN589810 JOI589810:JOJ589810 JYE589810:JYF589810 KIA589810:KIB589810 KRW589810:KRX589810 LBS589810:LBT589810 LLO589810:LLP589810 LVK589810:LVL589810 MFG589810:MFH589810 MPC589810:MPD589810 MYY589810:MYZ589810 NIU589810:NIV589810 NSQ589810:NSR589810 OCM589810:OCN589810 OMI589810:OMJ589810 OWE589810:OWF589810 PGA589810:PGB589810 PPW589810:PPX589810 PZS589810:PZT589810 QJO589810:QJP589810 QTK589810:QTL589810 RDG589810:RDH589810 RNC589810:RND589810 RWY589810:RWZ589810 SGU589810:SGV589810 SQQ589810:SQR589810 TAM589810:TAN589810 TKI589810:TKJ589810 TUE589810:TUF589810 UEA589810:UEB589810 UNW589810:UNX589810 UXS589810:UXT589810 VHO589810:VHP589810 VRK589810:VRL589810 WBG589810:WBH589810 WLC589810:WLD589810 WUY589810:WUZ589810 LVK983068 IM655346:IN655346 SI655346:SJ655346 ACE655346:ACF655346 AMA655346:AMB655346 AVW655346:AVX655346 BFS655346:BFT655346 BPO655346:BPP655346 BZK655346:BZL655346 CJG655346:CJH655346 CTC655346:CTD655346 DCY655346:DCZ655346 DMU655346:DMV655346 DWQ655346:DWR655346 EGM655346:EGN655346 EQI655346:EQJ655346 FAE655346:FAF655346 FKA655346:FKB655346 FTW655346:FTX655346 GDS655346:GDT655346 GNO655346:GNP655346 GXK655346:GXL655346 HHG655346:HHH655346 HRC655346:HRD655346 IAY655346:IAZ655346 IKU655346:IKV655346 IUQ655346:IUR655346 JEM655346:JEN655346 JOI655346:JOJ655346 JYE655346:JYF655346 KIA655346:KIB655346 KRW655346:KRX655346 LBS655346:LBT655346 LLO655346:LLP655346 LVK655346:LVL655346 MFG655346:MFH655346 MPC655346:MPD655346 MYY655346:MYZ655346 NIU655346:NIV655346 NSQ655346:NSR655346 OCM655346:OCN655346 OMI655346:OMJ655346 OWE655346:OWF655346 PGA655346:PGB655346 PPW655346:PPX655346 PZS655346:PZT655346 QJO655346:QJP655346 QTK655346:QTL655346 RDG655346:RDH655346 RNC655346:RND655346 RWY655346:RWZ655346 SGU655346:SGV655346 SQQ655346:SQR655346 TAM655346:TAN655346 TKI655346:TKJ655346 TUE655346:TUF655346 UEA655346:UEB655346 UNW655346:UNX655346 UXS655346:UXT655346 VHO655346:VHP655346 VRK655346:VRL655346 WBG655346:WBH655346 WLC655346:WLD655346 WUY655346:WUZ655346 MFG983068 IM720882:IN720882 SI720882:SJ720882 ACE720882:ACF720882 AMA720882:AMB720882 AVW720882:AVX720882 BFS720882:BFT720882 BPO720882:BPP720882 BZK720882:BZL720882 CJG720882:CJH720882 CTC720882:CTD720882 DCY720882:DCZ720882 DMU720882:DMV720882 DWQ720882:DWR720882 EGM720882:EGN720882 EQI720882:EQJ720882 FAE720882:FAF720882 FKA720882:FKB720882 FTW720882:FTX720882 GDS720882:GDT720882 GNO720882:GNP720882 GXK720882:GXL720882 HHG720882:HHH720882 HRC720882:HRD720882 IAY720882:IAZ720882 IKU720882:IKV720882 IUQ720882:IUR720882 JEM720882:JEN720882 JOI720882:JOJ720882 JYE720882:JYF720882 KIA720882:KIB720882 KRW720882:KRX720882 LBS720882:LBT720882 LLO720882:LLP720882 LVK720882:LVL720882 MFG720882:MFH720882 MPC720882:MPD720882 MYY720882:MYZ720882 NIU720882:NIV720882 NSQ720882:NSR720882 OCM720882:OCN720882 OMI720882:OMJ720882 OWE720882:OWF720882 PGA720882:PGB720882 PPW720882:PPX720882 PZS720882:PZT720882 QJO720882:QJP720882 QTK720882:QTL720882 RDG720882:RDH720882 RNC720882:RND720882 RWY720882:RWZ720882 SGU720882:SGV720882 SQQ720882:SQR720882 TAM720882:TAN720882 TKI720882:TKJ720882 TUE720882:TUF720882 UEA720882:UEB720882 UNW720882:UNX720882 UXS720882:UXT720882 VHO720882:VHP720882 VRK720882:VRL720882 WBG720882:WBH720882 WLC720882:WLD720882 WUY720882:WUZ720882 MPC983068 IM786418:IN786418 SI786418:SJ786418 ACE786418:ACF786418 AMA786418:AMB786418 AVW786418:AVX786418 BFS786418:BFT786418 BPO786418:BPP786418 BZK786418:BZL786418 CJG786418:CJH786418 CTC786418:CTD786418 DCY786418:DCZ786418 DMU786418:DMV786418 DWQ786418:DWR786418 EGM786418:EGN786418 EQI786418:EQJ786418 FAE786418:FAF786418 FKA786418:FKB786418 FTW786418:FTX786418 GDS786418:GDT786418 GNO786418:GNP786418 GXK786418:GXL786418 HHG786418:HHH786418 HRC786418:HRD786418 IAY786418:IAZ786418 IKU786418:IKV786418 IUQ786418:IUR786418 JEM786418:JEN786418 JOI786418:JOJ786418 JYE786418:JYF786418 KIA786418:KIB786418 KRW786418:KRX786418 LBS786418:LBT786418 LLO786418:LLP786418 LVK786418:LVL786418 MFG786418:MFH786418 MPC786418:MPD786418 MYY786418:MYZ786418 NIU786418:NIV786418 NSQ786418:NSR786418 OCM786418:OCN786418 OMI786418:OMJ786418 OWE786418:OWF786418 PGA786418:PGB786418 PPW786418:PPX786418 PZS786418:PZT786418 QJO786418:QJP786418 QTK786418:QTL786418 RDG786418:RDH786418 RNC786418:RND786418 RWY786418:RWZ786418 SGU786418:SGV786418 SQQ786418:SQR786418 TAM786418:TAN786418 TKI786418:TKJ786418 TUE786418:TUF786418 UEA786418:UEB786418 UNW786418:UNX786418 UXS786418:UXT786418 VHO786418:VHP786418 VRK786418:VRL786418 WBG786418:WBH786418 WLC786418:WLD786418 WUY786418:WUZ786418 MYY983068 IM851954:IN851954 SI851954:SJ851954 ACE851954:ACF851954 AMA851954:AMB851954 AVW851954:AVX851954 BFS851954:BFT851954 BPO851954:BPP851954 BZK851954:BZL851954 CJG851954:CJH851954 CTC851954:CTD851954 DCY851954:DCZ851954 DMU851954:DMV851954 DWQ851954:DWR851954 EGM851954:EGN851954 EQI851954:EQJ851954 FAE851954:FAF851954 FKA851954:FKB851954 FTW851954:FTX851954 GDS851954:GDT851954 GNO851954:GNP851954 GXK851954:GXL851954 HHG851954:HHH851954 HRC851954:HRD851954 IAY851954:IAZ851954 IKU851954:IKV851954 IUQ851954:IUR851954 JEM851954:JEN851954 JOI851954:JOJ851954 JYE851954:JYF851954 KIA851954:KIB851954 KRW851954:KRX851954 LBS851954:LBT851954 LLO851954:LLP851954 LVK851954:LVL851954 MFG851954:MFH851954 MPC851954:MPD851954 MYY851954:MYZ851954 NIU851954:NIV851954 NSQ851954:NSR851954 OCM851954:OCN851954 OMI851954:OMJ851954 OWE851954:OWF851954 PGA851954:PGB851954 PPW851954:PPX851954 PZS851954:PZT851954 QJO851954:QJP851954 QTK851954:QTL851954 RDG851954:RDH851954 RNC851954:RND851954 RWY851954:RWZ851954 SGU851954:SGV851954 SQQ851954:SQR851954 TAM851954:TAN851954 TKI851954:TKJ851954 TUE851954:TUF851954 UEA851954:UEB851954 UNW851954:UNX851954 UXS851954:UXT851954 VHO851954:VHP851954 VRK851954:VRL851954 WBG851954:WBH851954 WLC851954:WLD851954 WUY851954:WUZ851954 NIU983068 IM917490:IN917490 SI917490:SJ917490 ACE917490:ACF917490 AMA917490:AMB917490 AVW917490:AVX917490 BFS917490:BFT917490 BPO917490:BPP917490 BZK917490:BZL917490 CJG917490:CJH917490 CTC917490:CTD917490 DCY917490:DCZ917490 DMU917490:DMV917490 DWQ917490:DWR917490 EGM917490:EGN917490 EQI917490:EQJ917490 FAE917490:FAF917490 FKA917490:FKB917490 FTW917490:FTX917490 GDS917490:GDT917490 GNO917490:GNP917490 GXK917490:GXL917490 HHG917490:HHH917490 HRC917490:HRD917490 IAY917490:IAZ917490 IKU917490:IKV917490 IUQ917490:IUR917490 JEM917490:JEN917490 JOI917490:JOJ917490 JYE917490:JYF917490 KIA917490:KIB917490 KRW917490:KRX917490 LBS917490:LBT917490 LLO917490:LLP917490 LVK917490:LVL917490 MFG917490:MFH917490 MPC917490:MPD917490 MYY917490:MYZ917490 NIU917490:NIV917490 NSQ917490:NSR917490 OCM917490:OCN917490 OMI917490:OMJ917490 OWE917490:OWF917490 PGA917490:PGB917490 PPW917490:PPX917490 PZS917490:PZT917490 QJO917490:QJP917490 QTK917490:QTL917490 RDG917490:RDH917490 RNC917490:RND917490 RWY917490:RWZ917490 SGU917490:SGV917490 SQQ917490:SQR917490 TAM917490:TAN917490 TKI917490:TKJ917490 TUE917490:TUF917490 UEA917490:UEB917490 UNW917490:UNX917490 UXS917490:UXT917490 VHO917490:VHP917490 VRK917490:VRL917490 WBG917490:WBH917490 WLC917490:WLD917490 WUY917490:WUZ917490 NSQ983068 IM983026:IN983026 SI983026:SJ983026 ACE983026:ACF983026 AMA983026:AMB983026 AVW983026:AVX983026 BFS983026:BFT983026 BPO983026:BPP983026 BZK983026:BZL983026 CJG983026:CJH983026 CTC983026:CTD983026 DCY983026:DCZ983026 DMU983026:DMV983026 DWQ983026:DWR983026 EGM983026:EGN983026 EQI983026:EQJ983026 FAE983026:FAF983026 FKA983026:FKB983026 FTW983026:FTX983026 GDS983026:GDT983026 GNO983026:GNP983026 GXK983026:GXL983026 HHG983026:HHH983026 HRC983026:HRD983026 IAY983026:IAZ983026 IKU983026:IKV983026 IUQ983026:IUR983026 JEM983026:JEN983026 JOI983026:JOJ983026 JYE983026:JYF983026 KIA983026:KIB983026 KRW983026:KRX983026 LBS983026:LBT983026 LLO983026:LLP983026 LVK983026:LVL983026 MFG983026:MFH983026 MPC983026:MPD983026 MYY983026:MYZ983026 NIU983026:NIV983026 NSQ983026:NSR983026 OCM983026:OCN983026 OMI983026:OMJ983026 OWE983026:OWF983026 PGA983026:PGB983026 PPW983026:PPX983026 PZS983026:PZT983026 QJO983026:QJP983026 QTK983026:QTL983026 RDG983026:RDH983026 RNC983026:RND983026 RWY983026:RWZ983026 SGU983026:SGV983026 SQQ983026:SQR983026 TAM983026:TAN983026 TKI983026:TKJ983026 TUE983026:TUF983026 UEA983026:UEB983026 UNW983026:UNX983026 UXS983026:UXT983026 VHO983026:VHP983026 VRK983026:VRL983026 WBG983026:WBH983026 WLC983026:WLD983026 WUY983026:WUZ983026 OCM983068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OMI983068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OWE983068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PGA983068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PPW983068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PZS983068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QJO983068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QTK983068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RDG983068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RNC983068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RWY983068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SGU983068 IM786460 SI786460 ACE786460 AMA786460 AVW786460 BFS786460 BPO786460 BZK786460 CJG786460 CTC786460 DCY786460 DMU786460 DWQ786460 EGM786460 EQI786460 FAE786460 FKA786460 FTW786460 GDS786460 GNO786460 GXK786460 C65522:F65522 C131058:F131058 C196594:F196594 C262130:F262130 C327666:F327666 C393202:F393202 C458738:F458738 C524274:F524274 C589810:F589810 C655346:F655346 C720882:F720882 C786418:F786418 C851954:F851954 C917490:F917490 C983026:F983026 C65534:F65534 C131070:F131070 C196606:F196606 C262142:F262142 C327678:F327678 C393214:F393214 C458750:F458750 C524286:F524286 C589822:F589822 C655358:F655358 C720894:F720894 C786430:F786430 C851966:F851966 C917502:F917502 C983038:F983038 C65558:F65558 C131094:F131094 C196630:F196630 C262166:F262166 C327702:F327702 C393238:F393238 C458774:F458774 C524310:F524310 C589846:F589846 C655382:F655382 C720918:F720918 C786454:F786454 C851990:F851990 C917526:F917526 C983062:F983062 C65546:F65546 C131082:F131082 C196618:F196618 C262154:F262154 C327690:F327690 C393226:F393226 C458762:F458762 C524298:F524298 C589834:F589834 C655370:F655370 C720906:F720906 C786442:F786442 C851978:F851978 C917514:F917514 C983050:F983050 C65528:F65528 C131064:F131064 C196600:F196600 C262136:F262136 C327672:F327672 C393208:F393208 C458744:F458744 C524280:F524280 C589816:F589816 C655352:F655352 C720888:F720888 C786424:F786424 C851960:F851960 C917496:F917496 C983032:F983032 C65540:F65540 C131076:F131076 C196612:F196612 C262148:F262148 C327684:F327684 C393220:F393220 C458756:F458756 C524292:F524292 C589828:F589828 C655364:F655364 C720900:F720900 C786436:F786436 C851972:F851972 C917508:F917508 C983044:F983044 C65564:F65564 C131100:F131100 C196636:F196636 C262172:F262172 C327708:F327708 C393244:F393244 C458780:F458780 C524316:F524316 C589852:F589852 C655388:F655388 C720924:F720924 C786460:F786460 C851996:F851996 C917532:F917532 C983068:F983068 C65552:F65552 C131088:F131088 C196624:F196624 C262160:F262160 C327696:F327696 C393232:F393232 C458768:F458768 C524304:F524304 C589840:F589840 C655376:F655376 C720912:F720912 C786448:F786448 C851984:F851984 C917520:F917520 C983056:F983056 IU40:IW40 SQ40:SS40 ACM40:ACO40 AMI40:AMK40 AWE40:AWG40 BGA40:BGC40 BPW40:BPY40 BZS40:BZU40 CJO40:CJQ40 CTK40:CTM40 DDG40:DDI40 DNC40:DNE40 DWY40:DXA40 EGU40:EGW40 EQQ40:EQS40 FAM40:FAO40 FKI40:FKK40 FUE40:FUG40 GEA40:GEC40 GNW40:GNY40 GXS40:GXU40 HHO40:HHQ40 HRK40:HRM40 IBG40:IBI40 ILC40:ILE40 IUY40:IVA40 JEU40:JEW40 JOQ40:JOS40 JYM40:JYO40 KII40:KIK40 KSE40:KSG40 LCA40:LCC40 LLW40:LLY40 LVS40:LVU40 MFO40:MFQ40 MPK40:MPM40 MZG40:MZI40 NJC40:NJE40 NSY40:NTA40 OCU40:OCW40 OMQ40:OMS40 OWM40:OWO40 PGI40:PGK40 PQE40:PQG40 QAA40:QAC40 QJW40:QJY40 QTS40:QTU40 RDO40:RDQ40 RNK40:RNM40 RXG40:RXI40 SHC40:SHE40 SQY40:SRA40 TAU40:TAW40 TKQ40:TKS40 TUM40:TUO40 UEI40:UEK40 UOE40:UOG40 UYA40:UYC40 VHW40:VHY40 VRS40:VRU40 WBO40:WBQ40 WLK40:WLM40 WVG40:WVI40 UEI16:UEK16 UOE16:UOG16 UYA16:UYC16 VHW16:VHY16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C82:D82 C34:D34 F46 F28 F64</xm:sqref>
        </x14:dataValidation>
        <x14:dataValidation type="list" allowBlank="1" showInputMessage="1" showErrorMessage="1" xr:uid="{DD684DF1-72FF-477B-9A5B-6D8C37DBBDC3}">
          <x14:formula1>
            <xm:f>Дисциплины</xm:f>
          </x14:formula1>
          <xm:sqref>FAE786457 IM65537 SI65537 ACE65537 AMA65537 AVW65537 BFS65537 BPO65537 BZK65537 CJG65537 CTC65537 DCY65537 DMU65537 DWQ65537 EGM65537 EQI65537 FAE65537 FKA65537 FTW65537 GDS65537 GNO65537 GXK65537 HHG65537 HRC65537 IAY65537 IKU65537 IUQ65537 JEM65537 JOI65537 JYE65537 KIA65537 KRW65537 LBS65537 LLO65537 LVK65537 MFG65537 MPC65537 MYY65537 NIU65537 NSQ65537 OCM65537 OMI65537 OWE65537 PGA65537 PPW65537 PZS65537 QJO65537 QTK65537 RDG65537 RNC65537 RWY65537 SGU65537 SQQ65537 TAM65537 TKI65537 TUE65537 UEA65537 UNW65537 UXS65537 VHO65537 VRK65537 WBG65537 WLC65537 WUY65537 FKA786457 IM131073 SI131073 ACE131073 AMA131073 AVW131073 BFS131073 BPO131073 BZK131073 CJG131073 CTC131073 DCY131073 DMU131073 DWQ131073 EGM131073 EQI131073 FAE131073 FKA131073 FTW131073 GDS131073 GNO131073 GXK131073 HHG131073 HRC131073 IAY131073 IKU131073 IUQ131073 JEM131073 JOI131073 JYE131073 KIA131073 KRW131073 LBS131073 LLO131073 LVK131073 MFG131073 MPC131073 MYY131073 NIU131073 NSQ131073 OCM131073 OMI131073 OWE131073 PGA131073 PPW131073 PZS131073 QJO131073 QTK131073 RDG131073 RNC131073 RWY131073 SGU131073 SQQ131073 TAM131073 TKI131073 TUE131073 UEA131073 UNW131073 UXS131073 VHO131073 VRK131073 WBG131073 WLC131073 WUY131073 FTW786457 IM196609 SI196609 ACE196609 AMA196609 AVW196609 BFS196609 BPO196609 BZK196609 CJG196609 CTC196609 DCY196609 DMU196609 DWQ196609 EGM196609 EQI196609 FAE196609 FKA196609 FTW196609 GDS196609 GNO196609 GXK196609 HHG196609 HRC196609 IAY196609 IKU196609 IUQ196609 JEM196609 JOI196609 JYE196609 KIA196609 KRW196609 LBS196609 LLO196609 LVK196609 MFG196609 MPC196609 MYY196609 NIU196609 NSQ196609 OCM196609 OMI196609 OWE196609 PGA196609 PPW196609 PZS196609 QJO196609 QTK196609 RDG196609 RNC196609 RWY196609 SGU196609 SQQ196609 TAM196609 TKI196609 TUE196609 UEA196609 UNW196609 UXS196609 VHO196609 VRK196609 WBG196609 WLC196609 WUY196609 GDS786457 IM262145 SI262145 ACE262145 AMA262145 AVW262145 BFS262145 BPO262145 BZK262145 CJG262145 CTC262145 DCY262145 DMU262145 DWQ262145 EGM262145 EQI262145 FAE262145 FKA262145 FTW262145 GDS262145 GNO262145 GXK262145 HHG262145 HRC262145 IAY262145 IKU262145 IUQ262145 JEM262145 JOI262145 JYE262145 KIA262145 KRW262145 LBS262145 LLO262145 LVK262145 MFG262145 MPC262145 MYY262145 NIU262145 NSQ262145 OCM262145 OMI262145 OWE262145 PGA262145 PPW262145 PZS262145 QJO262145 QTK262145 RDG262145 RNC262145 RWY262145 SGU262145 SQQ262145 TAM262145 TKI262145 TUE262145 UEA262145 UNW262145 UXS262145 VHO262145 VRK262145 WBG262145 WLC262145 WUY262145 GNO786457 IM327681 SI327681 ACE327681 AMA327681 AVW327681 BFS327681 BPO327681 BZK327681 CJG327681 CTC327681 DCY327681 DMU327681 DWQ327681 EGM327681 EQI327681 FAE327681 FKA327681 FTW327681 GDS327681 GNO327681 GXK327681 HHG327681 HRC327681 IAY327681 IKU327681 IUQ327681 JEM327681 JOI327681 JYE327681 KIA327681 KRW327681 LBS327681 LLO327681 LVK327681 MFG327681 MPC327681 MYY327681 NIU327681 NSQ327681 OCM327681 OMI327681 OWE327681 PGA327681 PPW327681 PZS327681 QJO327681 QTK327681 RDG327681 RNC327681 RWY327681 SGU327681 SQQ327681 TAM327681 TKI327681 TUE327681 UEA327681 UNW327681 UXS327681 VHO327681 VRK327681 WBG327681 WLC327681 WUY327681 GXK786457 IM393217 SI393217 ACE393217 AMA393217 AVW393217 BFS393217 BPO393217 BZK393217 CJG393217 CTC393217 DCY393217 DMU393217 DWQ393217 EGM393217 EQI393217 FAE393217 FKA393217 FTW393217 GDS393217 GNO393217 GXK393217 HHG393217 HRC393217 IAY393217 IKU393217 IUQ393217 JEM393217 JOI393217 JYE393217 KIA393217 KRW393217 LBS393217 LLO393217 LVK393217 MFG393217 MPC393217 MYY393217 NIU393217 NSQ393217 OCM393217 OMI393217 OWE393217 PGA393217 PPW393217 PZS393217 QJO393217 QTK393217 RDG393217 RNC393217 RWY393217 SGU393217 SQQ393217 TAM393217 TKI393217 TUE393217 UEA393217 UNW393217 UXS393217 VHO393217 VRK393217 WBG393217 WLC393217 WUY393217 HHG786457 IM458753 SI458753 ACE458753 AMA458753 AVW458753 BFS458753 BPO458753 BZK458753 CJG458753 CTC458753 DCY458753 DMU458753 DWQ458753 EGM458753 EQI458753 FAE458753 FKA458753 FTW458753 GDS458753 GNO458753 GXK458753 HHG458753 HRC458753 IAY458753 IKU458753 IUQ458753 JEM458753 JOI458753 JYE458753 KIA458753 KRW458753 LBS458753 LLO458753 LVK458753 MFG458753 MPC458753 MYY458753 NIU458753 NSQ458753 OCM458753 OMI458753 OWE458753 PGA458753 PPW458753 PZS458753 QJO458753 QTK458753 RDG458753 RNC458753 RWY458753 SGU458753 SQQ458753 TAM458753 TKI458753 TUE458753 UEA458753 UNW458753 UXS458753 VHO458753 VRK458753 WBG458753 WLC458753 WUY458753 HRC786457 IM524289 SI524289 ACE524289 AMA524289 AVW524289 BFS524289 BPO524289 BZK524289 CJG524289 CTC524289 DCY524289 DMU524289 DWQ524289 EGM524289 EQI524289 FAE524289 FKA524289 FTW524289 GDS524289 GNO524289 GXK524289 HHG524289 HRC524289 IAY524289 IKU524289 IUQ524289 JEM524289 JOI524289 JYE524289 KIA524289 KRW524289 LBS524289 LLO524289 LVK524289 MFG524289 MPC524289 MYY524289 NIU524289 NSQ524289 OCM524289 OMI524289 OWE524289 PGA524289 PPW524289 PZS524289 QJO524289 QTK524289 RDG524289 RNC524289 RWY524289 SGU524289 SQQ524289 TAM524289 TKI524289 TUE524289 UEA524289 UNW524289 UXS524289 VHO524289 VRK524289 WBG524289 WLC524289 WUY524289 IAY786457 IM589825 SI589825 ACE589825 AMA589825 AVW589825 BFS589825 BPO589825 BZK589825 CJG589825 CTC589825 DCY589825 DMU589825 DWQ589825 EGM589825 EQI589825 FAE589825 FKA589825 FTW589825 GDS589825 GNO589825 GXK589825 HHG589825 HRC589825 IAY589825 IKU589825 IUQ589825 JEM589825 JOI589825 JYE589825 KIA589825 KRW589825 LBS589825 LLO589825 LVK589825 MFG589825 MPC589825 MYY589825 NIU589825 NSQ589825 OCM589825 OMI589825 OWE589825 PGA589825 PPW589825 PZS589825 QJO589825 QTK589825 RDG589825 RNC589825 RWY589825 SGU589825 SQQ589825 TAM589825 TKI589825 TUE589825 UEA589825 UNW589825 UXS589825 VHO589825 VRK589825 WBG589825 WLC589825 WUY589825 IKU786457 IM655361 SI655361 ACE655361 AMA655361 AVW655361 BFS655361 BPO655361 BZK655361 CJG655361 CTC655361 DCY655361 DMU655361 DWQ655361 EGM655361 EQI655361 FAE655361 FKA655361 FTW655361 GDS655361 GNO655361 GXK655361 HHG655361 HRC655361 IAY655361 IKU655361 IUQ655361 JEM655361 JOI655361 JYE655361 KIA655361 KRW655361 LBS655361 LLO655361 LVK655361 MFG655361 MPC655361 MYY655361 NIU655361 NSQ655361 OCM655361 OMI655361 OWE655361 PGA655361 PPW655361 PZS655361 QJO655361 QTK655361 RDG655361 RNC655361 RWY655361 SGU655361 SQQ655361 TAM655361 TKI655361 TUE655361 UEA655361 UNW655361 UXS655361 VHO655361 VRK655361 WBG655361 WLC655361 WUY655361 IUQ786457 IM720897 SI720897 ACE720897 AMA720897 AVW720897 BFS720897 BPO720897 BZK720897 CJG720897 CTC720897 DCY720897 DMU720897 DWQ720897 EGM720897 EQI720897 FAE720897 FKA720897 FTW720897 GDS720897 GNO720897 GXK720897 HHG720897 HRC720897 IAY720897 IKU720897 IUQ720897 JEM720897 JOI720897 JYE720897 KIA720897 KRW720897 LBS720897 LLO720897 LVK720897 MFG720897 MPC720897 MYY720897 NIU720897 NSQ720897 OCM720897 OMI720897 OWE720897 PGA720897 PPW720897 PZS720897 QJO720897 QTK720897 RDG720897 RNC720897 RWY720897 SGU720897 SQQ720897 TAM720897 TKI720897 TUE720897 UEA720897 UNW720897 UXS720897 VHO720897 VRK720897 WBG720897 WLC720897 WUY720897 JEM786457 IM786433 SI786433 ACE786433 AMA786433 AVW786433 BFS786433 BPO786433 BZK786433 CJG786433 CTC786433 DCY786433 DMU786433 DWQ786433 EGM786433 EQI786433 FAE786433 FKA786433 FTW786433 GDS786433 GNO786433 GXK786433 HHG786433 HRC786433 IAY786433 IKU786433 IUQ786433 JEM786433 JOI786433 JYE786433 KIA786433 KRW786433 LBS786433 LLO786433 LVK786433 MFG786433 MPC786433 MYY786433 NIU786433 NSQ786433 OCM786433 OMI786433 OWE786433 PGA786433 PPW786433 PZS786433 QJO786433 QTK786433 RDG786433 RNC786433 RWY786433 SGU786433 SQQ786433 TAM786433 TKI786433 TUE786433 UEA786433 UNW786433 UXS786433 VHO786433 VRK786433 WBG786433 WLC786433 WUY786433 JOI786457 IM851969 SI851969 ACE851969 AMA851969 AVW851969 BFS851969 BPO851969 BZK851969 CJG851969 CTC851969 DCY851969 DMU851969 DWQ851969 EGM851969 EQI851969 FAE851969 FKA851969 FTW851969 GDS851969 GNO851969 GXK851969 HHG851969 HRC851969 IAY851969 IKU851969 IUQ851969 JEM851969 JOI851969 JYE851969 KIA851969 KRW851969 LBS851969 LLO851969 LVK851969 MFG851969 MPC851969 MYY851969 NIU851969 NSQ851969 OCM851969 OMI851969 OWE851969 PGA851969 PPW851969 PZS851969 QJO851969 QTK851969 RDG851969 RNC851969 RWY851969 SGU851969 SQQ851969 TAM851969 TKI851969 TUE851969 UEA851969 UNW851969 UXS851969 VHO851969 VRK851969 WBG851969 WLC851969 WUY851969 JYE786457 IM917505 SI917505 ACE917505 AMA917505 AVW917505 BFS917505 BPO917505 BZK917505 CJG917505 CTC917505 DCY917505 DMU917505 DWQ917505 EGM917505 EQI917505 FAE917505 FKA917505 FTW917505 GDS917505 GNO917505 GXK917505 HHG917505 HRC917505 IAY917505 IKU917505 IUQ917505 JEM917505 JOI917505 JYE917505 KIA917505 KRW917505 LBS917505 LLO917505 LVK917505 MFG917505 MPC917505 MYY917505 NIU917505 NSQ917505 OCM917505 OMI917505 OWE917505 PGA917505 PPW917505 PZS917505 QJO917505 QTK917505 RDG917505 RNC917505 RWY917505 SGU917505 SQQ917505 TAM917505 TKI917505 TUE917505 UEA917505 UNW917505 UXS917505 VHO917505 VRK917505 WBG917505 WLC917505 WUY917505 KIA786457 IM983041 SI983041 ACE983041 AMA983041 AVW983041 BFS983041 BPO983041 BZK983041 CJG983041 CTC983041 DCY983041 DMU983041 DWQ983041 EGM983041 EQI983041 FAE983041 FKA983041 FTW983041 GDS983041 GNO983041 GXK983041 HHG983041 HRC983041 IAY983041 IKU983041 IUQ983041 JEM983041 JOI983041 JYE983041 KIA983041 KRW983041 LBS983041 LLO983041 LVK983041 MFG983041 MPC983041 MYY983041 NIU983041 NSQ983041 OCM983041 OMI983041 OWE983041 PGA983041 PPW983041 PZS983041 QJO983041 QTK983041 RDG983041 RNC983041 RWY983041 SGU983041 SQQ983041 TAM983041 TKI983041 TUE983041 UEA983041 UNW983041 UXS983041 VHO983041 VRK983041 WBG983041 WLC983041 WUY983041 KRW786457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LBS786457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LLO786457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LVK786457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MFG786457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MPC786457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MYY786457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NIU786457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NSQ786457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OCM786457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OMI786457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OWE786457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PGA786457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PPW786457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PZS786457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QJO786457 IM65531 SI65531 ACE65531 AMA65531 AVW65531 BFS65531 BPO65531 BZK65531 CJG65531 CTC65531 DCY65531 DMU65531 DWQ65531 EGM65531 EQI65531 FAE65531 FKA65531 FTW65531 GDS65531 GNO65531 GXK65531 HHG65531 HRC65531 IAY65531 IKU65531 IUQ65531 JEM65531 JOI65531 JYE65531 KIA65531 KRW65531 LBS65531 LLO65531 LVK65531 MFG65531 MPC65531 MYY65531 NIU65531 NSQ65531 OCM65531 OMI65531 OWE65531 PGA65531 PPW65531 PZS65531 QJO65531 QTK65531 RDG65531 RNC65531 RWY65531 SGU65531 SQQ65531 TAM65531 TKI65531 TUE65531 UEA65531 UNW65531 UXS65531 VHO65531 VRK65531 WBG65531 WLC65531 WUY65531 QTK786457 IM131067 SI131067 ACE131067 AMA131067 AVW131067 BFS131067 BPO131067 BZK131067 CJG131067 CTC131067 DCY131067 DMU131067 DWQ131067 EGM131067 EQI131067 FAE131067 FKA131067 FTW131067 GDS131067 GNO131067 GXK131067 HHG131067 HRC131067 IAY131067 IKU131067 IUQ131067 JEM131067 JOI131067 JYE131067 KIA131067 KRW131067 LBS131067 LLO131067 LVK131067 MFG131067 MPC131067 MYY131067 NIU131067 NSQ131067 OCM131067 OMI131067 OWE131067 PGA131067 PPW131067 PZS131067 QJO131067 QTK131067 RDG131067 RNC131067 RWY131067 SGU131067 SQQ131067 TAM131067 TKI131067 TUE131067 UEA131067 UNW131067 UXS131067 VHO131067 VRK131067 WBG131067 WLC131067 WUY131067 RDG786457 IM196603 SI196603 ACE196603 AMA196603 AVW196603 BFS196603 BPO196603 BZK196603 CJG196603 CTC196603 DCY196603 DMU196603 DWQ196603 EGM196603 EQI196603 FAE196603 FKA196603 FTW196603 GDS196603 GNO196603 GXK196603 HHG196603 HRC196603 IAY196603 IKU196603 IUQ196603 JEM196603 JOI196603 JYE196603 KIA196603 KRW196603 LBS196603 LLO196603 LVK196603 MFG196603 MPC196603 MYY196603 NIU196603 NSQ196603 OCM196603 OMI196603 OWE196603 PGA196603 PPW196603 PZS196603 QJO196603 QTK196603 RDG196603 RNC196603 RWY196603 SGU196603 SQQ196603 TAM196603 TKI196603 TUE196603 UEA196603 UNW196603 UXS196603 VHO196603 VRK196603 WBG196603 WLC196603 WUY196603 RNC786457 IM262139 SI262139 ACE262139 AMA262139 AVW262139 BFS262139 BPO262139 BZK262139 CJG262139 CTC262139 DCY262139 DMU262139 DWQ262139 EGM262139 EQI262139 FAE262139 FKA262139 FTW262139 GDS262139 GNO262139 GXK262139 HHG262139 HRC262139 IAY262139 IKU262139 IUQ262139 JEM262139 JOI262139 JYE262139 KIA262139 KRW262139 LBS262139 LLO262139 LVK262139 MFG262139 MPC262139 MYY262139 NIU262139 NSQ262139 OCM262139 OMI262139 OWE262139 PGA262139 PPW262139 PZS262139 QJO262139 QTK262139 RDG262139 RNC262139 RWY262139 SGU262139 SQQ262139 TAM262139 TKI262139 TUE262139 UEA262139 UNW262139 UXS262139 VHO262139 VRK262139 WBG262139 WLC262139 WUY262139 RWY786457 IM327675 SI327675 ACE327675 AMA327675 AVW327675 BFS327675 BPO327675 BZK327675 CJG327675 CTC327675 DCY327675 DMU327675 DWQ327675 EGM327675 EQI327675 FAE327675 FKA327675 FTW327675 GDS327675 GNO327675 GXK327675 HHG327675 HRC327675 IAY327675 IKU327675 IUQ327675 JEM327675 JOI327675 JYE327675 KIA327675 KRW327675 LBS327675 LLO327675 LVK327675 MFG327675 MPC327675 MYY327675 NIU327675 NSQ327675 OCM327675 OMI327675 OWE327675 PGA327675 PPW327675 PZS327675 QJO327675 QTK327675 RDG327675 RNC327675 RWY327675 SGU327675 SQQ327675 TAM327675 TKI327675 TUE327675 UEA327675 UNW327675 UXS327675 VHO327675 VRK327675 WBG327675 WLC327675 WUY327675 SGU786457 IM393211 SI393211 ACE393211 AMA393211 AVW393211 BFS393211 BPO393211 BZK393211 CJG393211 CTC393211 DCY393211 DMU393211 DWQ393211 EGM393211 EQI393211 FAE393211 FKA393211 FTW393211 GDS393211 GNO393211 GXK393211 HHG393211 HRC393211 IAY393211 IKU393211 IUQ393211 JEM393211 JOI393211 JYE393211 KIA393211 KRW393211 LBS393211 LLO393211 LVK393211 MFG393211 MPC393211 MYY393211 NIU393211 NSQ393211 OCM393211 OMI393211 OWE393211 PGA393211 PPW393211 PZS393211 QJO393211 QTK393211 RDG393211 RNC393211 RWY393211 SGU393211 SQQ393211 TAM393211 TKI393211 TUE393211 UEA393211 UNW393211 UXS393211 VHO393211 VRK393211 WBG393211 WLC393211 WUY393211 SQQ786457 IM458747 SI458747 ACE458747 AMA458747 AVW458747 BFS458747 BPO458747 BZK458747 CJG458747 CTC458747 DCY458747 DMU458747 DWQ458747 EGM458747 EQI458747 FAE458747 FKA458747 FTW458747 GDS458747 GNO458747 GXK458747 HHG458747 HRC458747 IAY458747 IKU458747 IUQ458747 JEM458747 JOI458747 JYE458747 KIA458747 KRW458747 LBS458747 LLO458747 LVK458747 MFG458747 MPC458747 MYY458747 NIU458747 NSQ458747 OCM458747 OMI458747 OWE458747 PGA458747 PPW458747 PZS458747 QJO458747 QTK458747 RDG458747 RNC458747 RWY458747 SGU458747 SQQ458747 TAM458747 TKI458747 TUE458747 UEA458747 UNW458747 UXS458747 VHO458747 VRK458747 WBG458747 WLC458747 WUY458747 TAM786457 IM524283 SI524283 ACE524283 AMA524283 AVW524283 BFS524283 BPO524283 BZK524283 CJG524283 CTC524283 DCY524283 DMU524283 DWQ524283 EGM524283 EQI524283 FAE524283 FKA524283 FTW524283 GDS524283 GNO524283 GXK524283 HHG524283 HRC524283 IAY524283 IKU524283 IUQ524283 JEM524283 JOI524283 JYE524283 KIA524283 KRW524283 LBS524283 LLO524283 LVK524283 MFG524283 MPC524283 MYY524283 NIU524283 NSQ524283 OCM524283 OMI524283 OWE524283 PGA524283 PPW524283 PZS524283 QJO524283 QTK524283 RDG524283 RNC524283 RWY524283 SGU524283 SQQ524283 TAM524283 TKI524283 TUE524283 UEA524283 UNW524283 UXS524283 VHO524283 VRK524283 WBG524283 WLC524283 WUY524283 TKI786457 IM589819 SI589819 ACE589819 AMA589819 AVW589819 BFS589819 BPO589819 BZK589819 CJG589819 CTC589819 DCY589819 DMU589819 DWQ589819 EGM589819 EQI589819 FAE589819 FKA589819 FTW589819 GDS589819 GNO589819 GXK589819 HHG589819 HRC589819 IAY589819 IKU589819 IUQ589819 JEM589819 JOI589819 JYE589819 KIA589819 KRW589819 LBS589819 LLO589819 LVK589819 MFG589819 MPC589819 MYY589819 NIU589819 NSQ589819 OCM589819 OMI589819 OWE589819 PGA589819 PPW589819 PZS589819 QJO589819 QTK589819 RDG589819 RNC589819 RWY589819 SGU589819 SQQ589819 TAM589819 TKI589819 TUE589819 UEA589819 UNW589819 UXS589819 VHO589819 VRK589819 WBG589819 WLC589819 WUY589819 TUE786457 IM655355 SI655355 ACE655355 AMA655355 AVW655355 BFS655355 BPO655355 BZK655355 CJG655355 CTC655355 DCY655355 DMU655355 DWQ655355 EGM655355 EQI655355 FAE655355 FKA655355 FTW655355 GDS655355 GNO655355 GXK655355 HHG655355 HRC655355 IAY655355 IKU655355 IUQ655355 JEM655355 JOI655355 JYE655355 KIA655355 KRW655355 LBS655355 LLO655355 LVK655355 MFG655355 MPC655355 MYY655355 NIU655355 NSQ655355 OCM655355 OMI655355 OWE655355 PGA655355 PPW655355 PZS655355 QJO655355 QTK655355 RDG655355 RNC655355 RWY655355 SGU655355 SQQ655355 TAM655355 TKI655355 TUE655355 UEA655355 UNW655355 UXS655355 VHO655355 VRK655355 WBG655355 WLC655355 WUY655355 UEA786457 IM720891 SI720891 ACE720891 AMA720891 AVW720891 BFS720891 BPO720891 BZK720891 CJG720891 CTC720891 DCY720891 DMU720891 DWQ720891 EGM720891 EQI720891 FAE720891 FKA720891 FTW720891 GDS720891 GNO720891 GXK720891 HHG720891 HRC720891 IAY720891 IKU720891 IUQ720891 JEM720891 JOI720891 JYE720891 KIA720891 KRW720891 LBS720891 LLO720891 LVK720891 MFG720891 MPC720891 MYY720891 NIU720891 NSQ720891 OCM720891 OMI720891 OWE720891 PGA720891 PPW720891 PZS720891 QJO720891 QTK720891 RDG720891 RNC720891 RWY720891 SGU720891 SQQ720891 TAM720891 TKI720891 TUE720891 UEA720891 UNW720891 UXS720891 VHO720891 VRK720891 WBG720891 WLC720891 WUY720891 UNW786457 IM786427 SI786427 ACE786427 AMA786427 AVW786427 BFS786427 BPO786427 BZK786427 CJG786427 CTC786427 DCY786427 DMU786427 DWQ786427 EGM786427 EQI786427 FAE786427 FKA786427 FTW786427 GDS786427 GNO786427 GXK786427 HHG786427 HRC786427 IAY786427 IKU786427 IUQ786427 JEM786427 JOI786427 JYE786427 KIA786427 KRW786427 LBS786427 LLO786427 LVK786427 MFG786427 MPC786427 MYY786427 NIU786427 NSQ786427 OCM786427 OMI786427 OWE786427 PGA786427 PPW786427 PZS786427 QJO786427 QTK786427 RDG786427 RNC786427 RWY786427 SGU786427 SQQ786427 TAM786427 TKI786427 TUE786427 UEA786427 UNW786427 UXS786427 VHO786427 VRK786427 WBG786427 WLC786427 WUY786427 UXS786457 IM851963 SI851963 ACE851963 AMA851963 AVW851963 BFS851963 BPO851963 BZK851963 CJG851963 CTC851963 DCY851963 DMU851963 DWQ851963 EGM851963 EQI851963 FAE851963 FKA851963 FTW851963 GDS851963 GNO851963 GXK851963 HHG851963 HRC851963 IAY851963 IKU851963 IUQ851963 JEM851963 JOI851963 JYE851963 KIA851963 KRW851963 LBS851963 LLO851963 LVK851963 MFG851963 MPC851963 MYY851963 NIU851963 NSQ851963 OCM851963 OMI851963 OWE851963 PGA851963 PPW851963 PZS851963 QJO851963 QTK851963 RDG851963 RNC851963 RWY851963 SGU851963 SQQ851963 TAM851963 TKI851963 TUE851963 UEA851963 UNW851963 UXS851963 VHO851963 VRK851963 WBG851963 WLC851963 WUY851963 VHO786457 IM917499 SI917499 ACE917499 AMA917499 AVW917499 BFS917499 BPO917499 BZK917499 CJG917499 CTC917499 DCY917499 DMU917499 DWQ917499 EGM917499 EQI917499 FAE917499 FKA917499 FTW917499 GDS917499 GNO917499 GXK917499 HHG917499 HRC917499 IAY917499 IKU917499 IUQ917499 JEM917499 JOI917499 JYE917499 KIA917499 KRW917499 LBS917499 LLO917499 LVK917499 MFG917499 MPC917499 MYY917499 NIU917499 NSQ917499 OCM917499 OMI917499 OWE917499 PGA917499 PPW917499 PZS917499 QJO917499 QTK917499 RDG917499 RNC917499 RWY917499 SGU917499 SQQ917499 TAM917499 TKI917499 TUE917499 UEA917499 UNW917499 UXS917499 VHO917499 VRK917499 WBG917499 WLC917499 WUY917499 VRK786457 IM983035 SI983035 ACE983035 AMA983035 AVW983035 BFS983035 BPO983035 BZK983035 CJG983035 CTC983035 DCY983035 DMU983035 DWQ983035 EGM983035 EQI983035 FAE983035 FKA983035 FTW983035 GDS983035 GNO983035 GXK983035 HHG983035 HRC983035 IAY983035 IKU983035 IUQ983035 JEM983035 JOI983035 JYE983035 KIA983035 KRW983035 LBS983035 LLO983035 LVK983035 MFG983035 MPC983035 MYY983035 NIU983035 NSQ983035 OCM983035 OMI983035 OWE983035 PGA983035 PPW983035 PZS983035 QJO983035 QTK983035 RDG983035 RNC983035 RWY983035 SGU983035 SQQ983035 TAM983035 TKI983035 TUE983035 UEA983035 UNW983035 UXS983035 VHO983035 VRK983035 WBG983035 WLC983035 WUY983035 WBG786457 IK65519 SG65519 ACC65519 ALY65519 AVU65519 BFQ65519 BPM65519 BZI65519 CJE65519 CTA65519 DCW65519 DMS65519 DWO65519 EGK65519 EQG65519 FAC65519 FJY65519 FTU65519 GDQ65519 GNM65519 GXI65519 HHE65519 HRA65519 IAW65519 IKS65519 IUO65519 JEK65519 JOG65519 JYC65519 KHY65519 KRU65519 LBQ65519 LLM65519 LVI65519 MFE65519 MPA65519 MYW65519 NIS65519 NSO65519 OCK65519 OMG65519 OWC65519 PFY65519 PPU65519 PZQ65519 QJM65519 QTI65519 RDE65519 RNA65519 RWW65519 SGS65519 SQO65519 TAK65519 TKG65519 TUC65519 UDY65519 UNU65519 UXQ65519 VHM65519 VRI65519 WBE65519 WLA65519 WUW65519 WLC786457 IK131055 SG131055 ACC131055 ALY131055 AVU131055 BFQ131055 BPM131055 BZI131055 CJE131055 CTA131055 DCW131055 DMS131055 DWO131055 EGK131055 EQG131055 FAC131055 FJY131055 FTU131055 GDQ131055 GNM131055 GXI131055 HHE131055 HRA131055 IAW131055 IKS131055 IUO131055 JEK131055 JOG131055 JYC131055 KHY131055 KRU131055 LBQ131055 LLM131055 LVI131055 MFE131055 MPA131055 MYW131055 NIS131055 NSO131055 OCK131055 OMG131055 OWC131055 PFY131055 PPU131055 PZQ131055 QJM131055 QTI131055 RDE131055 RNA131055 RWW131055 SGS131055 SQO131055 TAK131055 TKG131055 TUC131055 UDY131055 UNU131055 UXQ131055 VHM131055 VRI131055 WBE131055 WLA131055 WUW131055 WUY786457 IK196591 SG196591 ACC196591 ALY196591 AVU196591 BFQ196591 BPM196591 BZI196591 CJE196591 CTA196591 DCW196591 DMS196591 DWO196591 EGK196591 EQG196591 FAC196591 FJY196591 FTU196591 GDQ196591 GNM196591 GXI196591 HHE196591 HRA196591 IAW196591 IKS196591 IUO196591 JEK196591 JOG196591 JYC196591 KHY196591 KRU196591 LBQ196591 LLM196591 LVI196591 MFE196591 MPA196591 MYW196591 NIS196591 NSO196591 OCK196591 OMG196591 OWC196591 PFY196591 PPU196591 PZQ196591 QJM196591 QTI196591 RDE196591 RNA196591 RWW196591 SGS196591 SQO196591 TAK196591 TKG196591 TUC196591 UDY196591 UNU196591 UXQ196591 VHM196591 VRI196591 WBE196591 WLA196591 WUW196591 WBG983065 IK262127 SG262127 ACC262127 ALY262127 AVU262127 BFQ262127 BPM262127 BZI262127 CJE262127 CTA262127 DCW262127 DMS262127 DWO262127 EGK262127 EQG262127 FAC262127 FJY262127 FTU262127 GDQ262127 GNM262127 GXI262127 HHE262127 HRA262127 IAW262127 IKS262127 IUO262127 JEK262127 JOG262127 JYC262127 KHY262127 KRU262127 LBQ262127 LLM262127 LVI262127 MFE262127 MPA262127 MYW262127 NIS262127 NSO262127 OCK262127 OMG262127 OWC262127 PFY262127 PPU262127 PZQ262127 QJM262127 QTI262127 RDE262127 RNA262127 RWW262127 SGS262127 SQO262127 TAK262127 TKG262127 TUC262127 UDY262127 UNU262127 UXQ262127 VHM262127 VRI262127 WBE262127 WLA262127 WUW262127 IM851993 IK327663 SG327663 ACC327663 ALY327663 AVU327663 BFQ327663 BPM327663 BZI327663 CJE327663 CTA327663 DCW327663 DMS327663 DWO327663 EGK327663 EQG327663 FAC327663 FJY327663 FTU327663 GDQ327663 GNM327663 GXI327663 HHE327663 HRA327663 IAW327663 IKS327663 IUO327663 JEK327663 JOG327663 JYC327663 KHY327663 KRU327663 LBQ327663 LLM327663 LVI327663 MFE327663 MPA327663 MYW327663 NIS327663 NSO327663 OCK327663 OMG327663 OWC327663 PFY327663 PPU327663 PZQ327663 QJM327663 QTI327663 RDE327663 RNA327663 RWW327663 SGS327663 SQO327663 TAK327663 TKG327663 TUC327663 UDY327663 UNU327663 UXQ327663 VHM327663 VRI327663 WBE327663 WLA327663 WUW327663 SI851993 IK393199 SG393199 ACC393199 ALY393199 AVU393199 BFQ393199 BPM393199 BZI393199 CJE393199 CTA393199 DCW393199 DMS393199 DWO393199 EGK393199 EQG393199 FAC393199 FJY393199 FTU393199 GDQ393199 GNM393199 GXI393199 HHE393199 HRA393199 IAW393199 IKS393199 IUO393199 JEK393199 JOG393199 JYC393199 KHY393199 KRU393199 LBQ393199 LLM393199 LVI393199 MFE393199 MPA393199 MYW393199 NIS393199 NSO393199 OCK393199 OMG393199 OWC393199 PFY393199 PPU393199 PZQ393199 QJM393199 QTI393199 RDE393199 RNA393199 RWW393199 SGS393199 SQO393199 TAK393199 TKG393199 TUC393199 UDY393199 UNU393199 UXQ393199 VHM393199 VRI393199 WBE393199 WLA393199 WUW393199 ACE851993 IK458735 SG458735 ACC458735 ALY458735 AVU458735 BFQ458735 BPM458735 BZI458735 CJE458735 CTA458735 DCW458735 DMS458735 DWO458735 EGK458735 EQG458735 FAC458735 FJY458735 FTU458735 GDQ458735 GNM458735 GXI458735 HHE458735 HRA458735 IAW458735 IKS458735 IUO458735 JEK458735 JOG458735 JYC458735 KHY458735 KRU458735 LBQ458735 LLM458735 LVI458735 MFE458735 MPA458735 MYW458735 NIS458735 NSO458735 OCK458735 OMG458735 OWC458735 PFY458735 PPU458735 PZQ458735 QJM458735 QTI458735 RDE458735 RNA458735 RWW458735 SGS458735 SQO458735 TAK458735 TKG458735 TUC458735 UDY458735 UNU458735 UXQ458735 VHM458735 VRI458735 WBE458735 WLA458735 WUW458735 AMA851993 IK524271 SG524271 ACC524271 ALY524271 AVU524271 BFQ524271 BPM524271 BZI524271 CJE524271 CTA524271 DCW524271 DMS524271 DWO524271 EGK524271 EQG524271 FAC524271 FJY524271 FTU524271 GDQ524271 GNM524271 GXI524271 HHE524271 HRA524271 IAW524271 IKS524271 IUO524271 JEK524271 JOG524271 JYC524271 KHY524271 KRU524271 LBQ524271 LLM524271 LVI524271 MFE524271 MPA524271 MYW524271 NIS524271 NSO524271 OCK524271 OMG524271 OWC524271 PFY524271 PPU524271 PZQ524271 QJM524271 QTI524271 RDE524271 RNA524271 RWW524271 SGS524271 SQO524271 TAK524271 TKG524271 TUC524271 UDY524271 UNU524271 UXQ524271 VHM524271 VRI524271 WBE524271 WLA524271 WUW524271 AVW851993 IK589807 SG589807 ACC589807 ALY589807 AVU589807 BFQ589807 BPM589807 BZI589807 CJE589807 CTA589807 DCW589807 DMS589807 DWO589807 EGK589807 EQG589807 FAC589807 FJY589807 FTU589807 GDQ589807 GNM589807 GXI589807 HHE589807 HRA589807 IAW589807 IKS589807 IUO589807 JEK589807 JOG589807 JYC589807 KHY589807 KRU589807 LBQ589807 LLM589807 LVI589807 MFE589807 MPA589807 MYW589807 NIS589807 NSO589807 OCK589807 OMG589807 OWC589807 PFY589807 PPU589807 PZQ589807 QJM589807 QTI589807 RDE589807 RNA589807 RWW589807 SGS589807 SQO589807 TAK589807 TKG589807 TUC589807 UDY589807 UNU589807 UXQ589807 VHM589807 VRI589807 WBE589807 WLA589807 WUW589807 BFS851993 IK655343 SG655343 ACC655343 ALY655343 AVU655343 BFQ655343 BPM655343 BZI655343 CJE655343 CTA655343 DCW655343 DMS655343 DWO655343 EGK655343 EQG655343 FAC655343 FJY655343 FTU655343 GDQ655343 GNM655343 GXI655343 HHE655343 HRA655343 IAW655343 IKS655343 IUO655343 JEK655343 JOG655343 JYC655343 KHY655343 KRU655343 LBQ655343 LLM655343 LVI655343 MFE655343 MPA655343 MYW655343 NIS655343 NSO655343 OCK655343 OMG655343 OWC655343 PFY655343 PPU655343 PZQ655343 QJM655343 QTI655343 RDE655343 RNA655343 RWW655343 SGS655343 SQO655343 TAK655343 TKG655343 TUC655343 UDY655343 UNU655343 UXQ655343 VHM655343 VRI655343 WBE655343 WLA655343 WUW655343 BPO851993 IK720879 SG720879 ACC720879 ALY720879 AVU720879 BFQ720879 BPM720879 BZI720879 CJE720879 CTA720879 DCW720879 DMS720879 DWO720879 EGK720879 EQG720879 FAC720879 FJY720879 FTU720879 GDQ720879 GNM720879 GXI720879 HHE720879 HRA720879 IAW720879 IKS720879 IUO720879 JEK720879 JOG720879 JYC720879 KHY720879 KRU720879 LBQ720879 LLM720879 LVI720879 MFE720879 MPA720879 MYW720879 NIS720879 NSO720879 OCK720879 OMG720879 OWC720879 PFY720879 PPU720879 PZQ720879 QJM720879 QTI720879 RDE720879 RNA720879 RWW720879 SGS720879 SQO720879 TAK720879 TKG720879 TUC720879 UDY720879 UNU720879 UXQ720879 VHM720879 VRI720879 WBE720879 WLA720879 WUW720879 BZK851993 IK786415 SG786415 ACC786415 ALY786415 AVU786415 BFQ786415 BPM786415 BZI786415 CJE786415 CTA786415 DCW786415 DMS786415 DWO786415 EGK786415 EQG786415 FAC786415 FJY786415 FTU786415 GDQ786415 GNM786415 GXI786415 HHE786415 HRA786415 IAW786415 IKS786415 IUO786415 JEK786415 JOG786415 JYC786415 KHY786415 KRU786415 LBQ786415 LLM786415 LVI786415 MFE786415 MPA786415 MYW786415 NIS786415 NSO786415 OCK786415 OMG786415 OWC786415 PFY786415 PPU786415 PZQ786415 QJM786415 QTI786415 RDE786415 RNA786415 RWW786415 SGS786415 SQO786415 TAK786415 TKG786415 TUC786415 UDY786415 UNU786415 UXQ786415 VHM786415 VRI786415 WBE786415 WLA786415 WUW786415 CJG851993 IK851951 SG851951 ACC851951 ALY851951 AVU851951 BFQ851951 BPM851951 BZI851951 CJE851951 CTA851951 DCW851951 DMS851951 DWO851951 EGK851951 EQG851951 FAC851951 FJY851951 FTU851951 GDQ851951 GNM851951 GXI851951 HHE851951 HRA851951 IAW851951 IKS851951 IUO851951 JEK851951 JOG851951 JYC851951 KHY851951 KRU851951 LBQ851951 LLM851951 LVI851951 MFE851951 MPA851951 MYW851951 NIS851951 NSO851951 OCK851951 OMG851951 OWC851951 PFY851951 PPU851951 PZQ851951 QJM851951 QTI851951 RDE851951 RNA851951 RWW851951 SGS851951 SQO851951 TAK851951 TKG851951 TUC851951 UDY851951 UNU851951 UXQ851951 VHM851951 VRI851951 WBE851951 WLA851951 WUW851951 CTC851993 IK917487 SG917487 ACC917487 ALY917487 AVU917487 BFQ917487 BPM917487 BZI917487 CJE917487 CTA917487 DCW917487 DMS917487 DWO917487 EGK917487 EQG917487 FAC917487 FJY917487 FTU917487 GDQ917487 GNM917487 GXI917487 HHE917487 HRA917487 IAW917487 IKS917487 IUO917487 JEK917487 JOG917487 JYC917487 KHY917487 KRU917487 LBQ917487 LLM917487 LVI917487 MFE917487 MPA917487 MYW917487 NIS917487 NSO917487 OCK917487 OMG917487 OWC917487 PFY917487 PPU917487 PZQ917487 QJM917487 QTI917487 RDE917487 RNA917487 RWW917487 SGS917487 SQO917487 TAK917487 TKG917487 TUC917487 UDY917487 UNU917487 UXQ917487 VHM917487 VRI917487 WBE917487 WLA917487 WUW917487 DCY851993 IK983023 SG983023 ACC983023 ALY983023 AVU983023 BFQ983023 BPM983023 BZI983023 CJE983023 CTA983023 DCW983023 DMS983023 DWO983023 EGK983023 EQG983023 FAC983023 FJY983023 FTU983023 GDQ983023 GNM983023 GXI983023 HHE983023 HRA983023 IAW983023 IKS983023 IUO983023 JEK983023 JOG983023 JYC983023 KHY983023 KRU983023 LBQ983023 LLM983023 LVI983023 MFE983023 MPA983023 MYW983023 NIS983023 NSO983023 OCK983023 OMG983023 OWC983023 PFY983023 PPU983023 PZQ983023 QJM983023 QTI983023 RDE983023 RNA983023 RWW983023 SGS983023 SQO983023 TAK983023 TKG983023 TUC983023 UDY983023 UNU983023 UXQ983023 VHM983023 VRI983023 WBE983023 WLA983023 WUW983023 DMU851993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DWQ851993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EGM851993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EQI851993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FAE851993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FKA851993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FTW851993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GDS851993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GNO851993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GXK851993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HHG851993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HRC851993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IAY851993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IKU851993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IUQ851993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JEM851993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JOI851993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JYE851993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KIA851993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KRW851993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LBS851993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LLO851993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LVK851993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MFG851993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MPC851993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MYY851993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NIU851993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NSQ851993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OCM851993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OMI851993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OWE851993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PGA851993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PPW851993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PZS851993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QJO851993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QTK851993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RDG851993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RNC851993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RWY851993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SGU851993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SQQ851993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TAM851993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TKI851993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TUE851993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UEA851993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UNW851993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UXS851993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VHO851993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VRK851993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WBG851993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WLC851993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WUY851993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IM917529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SI917529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ACE917529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AMA917529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AVW917529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BFS917529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BPO917529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BZK917529 IM65525 SI65525 ACE65525 AMA65525 AVW65525 BFS65525 BPO65525 BZK65525 CJG65525 CTC65525 DCY65525 DMU65525 DWQ65525 EGM65525 EQI65525 FAE65525 FKA65525 FTW65525 GDS65525 GNO65525 GXK65525 HHG65525 HRC65525 IAY65525 IKU65525 IUQ65525 JEM65525 JOI65525 JYE65525 KIA65525 KRW65525 LBS65525 LLO65525 LVK65525 MFG65525 MPC65525 MYY65525 NIU65525 NSQ65525 OCM65525 OMI65525 OWE65525 PGA65525 PPW65525 PZS65525 QJO65525 QTK65525 RDG65525 RNC65525 RWY65525 SGU65525 SQQ65525 TAM65525 TKI65525 TUE65525 UEA65525 UNW65525 UXS65525 VHO65525 VRK65525 WBG65525 WLC65525 WUY65525 CJG917529 IM131061 SI131061 ACE131061 AMA131061 AVW131061 BFS131061 BPO131061 BZK131061 CJG131061 CTC131061 DCY131061 DMU131061 DWQ131061 EGM131061 EQI131061 FAE131061 FKA131061 FTW131061 GDS131061 GNO131061 GXK131061 HHG131061 HRC131061 IAY131061 IKU131061 IUQ131061 JEM131061 JOI131061 JYE131061 KIA131061 KRW131061 LBS131061 LLO131061 LVK131061 MFG131061 MPC131061 MYY131061 NIU131061 NSQ131061 OCM131061 OMI131061 OWE131061 PGA131061 PPW131061 PZS131061 QJO131061 QTK131061 RDG131061 RNC131061 RWY131061 SGU131061 SQQ131061 TAM131061 TKI131061 TUE131061 UEA131061 UNW131061 UXS131061 VHO131061 VRK131061 WBG131061 WLC131061 WUY131061 CTC917529 IM196597 SI196597 ACE196597 AMA196597 AVW196597 BFS196597 BPO196597 BZK196597 CJG196597 CTC196597 DCY196597 DMU196597 DWQ196597 EGM196597 EQI196597 FAE196597 FKA196597 FTW196597 GDS196597 GNO196597 GXK196597 HHG196597 HRC196597 IAY196597 IKU196597 IUQ196597 JEM196597 JOI196597 JYE196597 KIA196597 KRW196597 LBS196597 LLO196597 LVK196597 MFG196597 MPC196597 MYY196597 NIU196597 NSQ196597 OCM196597 OMI196597 OWE196597 PGA196597 PPW196597 PZS196597 QJO196597 QTK196597 RDG196597 RNC196597 RWY196597 SGU196597 SQQ196597 TAM196597 TKI196597 TUE196597 UEA196597 UNW196597 UXS196597 VHO196597 VRK196597 WBG196597 WLC196597 WUY196597 DCY917529 IM262133 SI262133 ACE262133 AMA262133 AVW262133 BFS262133 BPO262133 BZK262133 CJG262133 CTC262133 DCY262133 DMU262133 DWQ262133 EGM262133 EQI262133 FAE262133 FKA262133 FTW262133 GDS262133 GNO262133 GXK262133 HHG262133 HRC262133 IAY262133 IKU262133 IUQ262133 JEM262133 JOI262133 JYE262133 KIA262133 KRW262133 LBS262133 LLO262133 LVK262133 MFG262133 MPC262133 MYY262133 NIU262133 NSQ262133 OCM262133 OMI262133 OWE262133 PGA262133 PPW262133 PZS262133 QJO262133 QTK262133 RDG262133 RNC262133 RWY262133 SGU262133 SQQ262133 TAM262133 TKI262133 TUE262133 UEA262133 UNW262133 UXS262133 VHO262133 VRK262133 WBG262133 WLC262133 WUY262133 DMU917529 IM327669 SI327669 ACE327669 AMA327669 AVW327669 BFS327669 BPO327669 BZK327669 CJG327669 CTC327669 DCY327669 DMU327669 DWQ327669 EGM327669 EQI327669 FAE327669 FKA327669 FTW327669 GDS327669 GNO327669 GXK327669 HHG327669 HRC327669 IAY327669 IKU327669 IUQ327669 JEM327669 JOI327669 JYE327669 KIA327669 KRW327669 LBS327669 LLO327669 LVK327669 MFG327669 MPC327669 MYY327669 NIU327669 NSQ327669 OCM327669 OMI327669 OWE327669 PGA327669 PPW327669 PZS327669 QJO327669 QTK327669 RDG327669 RNC327669 RWY327669 SGU327669 SQQ327669 TAM327669 TKI327669 TUE327669 UEA327669 UNW327669 UXS327669 VHO327669 VRK327669 WBG327669 WLC327669 WUY327669 DWQ917529 IM393205 SI393205 ACE393205 AMA393205 AVW393205 BFS393205 BPO393205 BZK393205 CJG393205 CTC393205 DCY393205 DMU393205 DWQ393205 EGM393205 EQI393205 FAE393205 FKA393205 FTW393205 GDS393205 GNO393205 GXK393205 HHG393205 HRC393205 IAY393205 IKU393205 IUQ393205 JEM393205 JOI393205 JYE393205 KIA393205 KRW393205 LBS393205 LLO393205 LVK393205 MFG393205 MPC393205 MYY393205 NIU393205 NSQ393205 OCM393205 OMI393205 OWE393205 PGA393205 PPW393205 PZS393205 QJO393205 QTK393205 RDG393205 RNC393205 RWY393205 SGU393205 SQQ393205 TAM393205 TKI393205 TUE393205 UEA393205 UNW393205 UXS393205 VHO393205 VRK393205 WBG393205 WLC393205 WUY393205 EGM917529 IM458741 SI458741 ACE458741 AMA458741 AVW458741 BFS458741 BPO458741 BZK458741 CJG458741 CTC458741 DCY458741 DMU458741 DWQ458741 EGM458741 EQI458741 FAE458741 FKA458741 FTW458741 GDS458741 GNO458741 GXK458741 HHG458741 HRC458741 IAY458741 IKU458741 IUQ458741 JEM458741 JOI458741 JYE458741 KIA458741 KRW458741 LBS458741 LLO458741 LVK458741 MFG458741 MPC458741 MYY458741 NIU458741 NSQ458741 OCM458741 OMI458741 OWE458741 PGA458741 PPW458741 PZS458741 QJO458741 QTK458741 RDG458741 RNC458741 RWY458741 SGU458741 SQQ458741 TAM458741 TKI458741 TUE458741 UEA458741 UNW458741 UXS458741 VHO458741 VRK458741 WBG458741 WLC458741 WUY458741 EQI917529 IM524277 SI524277 ACE524277 AMA524277 AVW524277 BFS524277 BPO524277 BZK524277 CJG524277 CTC524277 DCY524277 DMU524277 DWQ524277 EGM524277 EQI524277 FAE524277 FKA524277 FTW524277 GDS524277 GNO524277 GXK524277 HHG524277 HRC524277 IAY524277 IKU524277 IUQ524277 JEM524277 JOI524277 JYE524277 KIA524277 KRW524277 LBS524277 LLO524277 LVK524277 MFG524277 MPC524277 MYY524277 NIU524277 NSQ524277 OCM524277 OMI524277 OWE524277 PGA524277 PPW524277 PZS524277 QJO524277 QTK524277 RDG524277 RNC524277 RWY524277 SGU524277 SQQ524277 TAM524277 TKI524277 TUE524277 UEA524277 UNW524277 UXS524277 VHO524277 VRK524277 WBG524277 WLC524277 WUY524277 FAE917529 IM589813 SI589813 ACE589813 AMA589813 AVW589813 BFS589813 BPO589813 BZK589813 CJG589813 CTC589813 DCY589813 DMU589813 DWQ589813 EGM589813 EQI589813 FAE589813 FKA589813 FTW589813 GDS589813 GNO589813 GXK589813 HHG589813 HRC589813 IAY589813 IKU589813 IUQ589813 JEM589813 JOI589813 JYE589813 KIA589813 KRW589813 LBS589813 LLO589813 LVK589813 MFG589813 MPC589813 MYY589813 NIU589813 NSQ589813 OCM589813 OMI589813 OWE589813 PGA589813 PPW589813 PZS589813 QJO589813 QTK589813 RDG589813 RNC589813 RWY589813 SGU589813 SQQ589813 TAM589813 TKI589813 TUE589813 UEA589813 UNW589813 UXS589813 VHO589813 VRK589813 WBG589813 WLC589813 WUY589813 FKA917529 IM655349 SI655349 ACE655349 AMA655349 AVW655349 BFS655349 BPO655349 BZK655349 CJG655349 CTC655349 DCY655349 DMU655349 DWQ655349 EGM655349 EQI655349 FAE655349 FKA655349 FTW655349 GDS655349 GNO655349 GXK655349 HHG655349 HRC655349 IAY655349 IKU655349 IUQ655349 JEM655349 JOI655349 JYE655349 KIA655349 KRW655349 LBS655349 LLO655349 LVK655349 MFG655349 MPC655349 MYY655349 NIU655349 NSQ655349 OCM655349 OMI655349 OWE655349 PGA655349 PPW655349 PZS655349 QJO655349 QTK655349 RDG655349 RNC655349 RWY655349 SGU655349 SQQ655349 TAM655349 TKI655349 TUE655349 UEA655349 UNW655349 UXS655349 VHO655349 VRK655349 WBG655349 WLC655349 WUY655349 FTW917529 IM720885 SI720885 ACE720885 AMA720885 AVW720885 BFS720885 BPO720885 BZK720885 CJG720885 CTC720885 DCY720885 DMU720885 DWQ720885 EGM720885 EQI720885 FAE720885 FKA720885 FTW720885 GDS720885 GNO720885 GXK720885 HHG720885 HRC720885 IAY720885 IKU720885 IUQ720885 JEM720885 JOI720885 JYE720885 KIA720885 KRW720885 LBS720885 LLO720885 LVK720885 MFG720885 MPC720885 MYY720885 NIU720885 NSQ720885 OCM720885 OMI720885 OWE720885 PGA720885 PPW720885 PZS720885 QJO720885 QTK720885 RDG720885 RNC720885 RWY720885 SGU720885 SQQ720885 TAM720885 TKI720885 TUE720885 UEA720885 UNW720885 UXS720885 VHO720885 VRK720885 WBG720885 WLC720885 WUY720885 GDS917529 IM786421 SI786421 ACE786421 AMA786421 AVW786421 BFS786421 BPO786421 BZK786421 CJG786421 CTC786421 DCY786421 DMU786421 DWQ786421 EGM786421 EQI786421 FAE786421 FKA786421 FTW786421 GDS786421 GNO786421 GXK786421 HHG786421 HRC786421 IAY786421 IKU786421 IUQ786421 JEM786421 JOI786421 JYE786421 KIA786421 KRW786421 LBS786421 LLO786421 LVK786421 MFG786421 MPC786421 MYY786421 NIU786421 NSQ786421 OCM786421 OMI786421 OWE786421 PGA786421 PPW786421 PZS786421 QJO786421 QTK786421 RDG786421 RNC786421 RWY786421 SGU786421 SQQ786421 TAM786421 TKI786421 TUE786421 UEA786421 UNW786421 UXS786421 VHO786421 VRK786421 WBG786421 WLC786421 WUY786421 GNO917529 IM851957 SI851957 ACE851957 AMA851957 AVW851957 BFS851957 BPO851957 BZK851957 CJG851957 CTC851957 DCY851957 DMU851957 DWQ851957 EGM851957 EQI851957 FAE851957 FKA851957 FTW851957 GDS851957 GNO851957 GXK851957 HHG851957 HRC851957 IAY851957 IKU851957 IUQ851957 JEM851957 JOI851957 JYE851957 KIA851957 KRW851957 LBS851957 LLO851957 LVK851957 MFG851957 MPC851957 MYY851957 NIU851957 NSQ851957 OCM851957 OMI851957 OWE851957 PGA851957 PPW851957 PZS851957 QJO851957 QTK851957 RDG851957 RNC851957 RWY851957 SGU851957 SQQ851957 TAM851957 TKI851957 TUE851957 UEA851957 UNW851957 UXS851957 VHO851957 VRK851957 WBG851957 WLC851957 WUY851957 GXK917529 IM917493 SI917493 ACE917493 AMA917493 AVW917493 BFS917493 BPO917493 BZK917493 CJG917493 CTC917493 DCY917493 DMU917493 DWQ917493 EGM917493 EQI917493 FAE917493 FKA917493 FTW917493 GDS917493 GNO917493 GXK917493 HHG917493 HRC917493 IAY917493 IKU917493 IUQ917493 JEM917493 JOI917493 JYE917493 KIA917493 KRW917493 LBS917493 LLO917493 LVK917493 MFG917493 MPC917493 MYY917493 NIU917493 NSQ917493 OCM917493 OMI917493 OWE917493 PGA917493 PPW917493 PZS917493 QJO917493 QTK917493 RDG917493 RNC917493 RWY917493 SGU917493 SQQ917493 TAM917493 TKI917493 TUE917493 UEA917493 UNW917493 UXS917493 VHO917493 VRK917493 WBG917493 WLC917493 WUY917493 HHG917529 IM983029 SI983029 ACE983029 AMA983029 AVW983029 BFS983029 BPO983029 BZK983029 CJG983029 CTC983029 DCY983029 DMU983029 DWQ983029 EGM983029 EQI983029 FAE983029 FKA983029 FTW983029 GDS983029 GNO983029 GXK983029 HHG983029 HRC983029 IAY983029 IKU983029 IUQ983029 JEM983029 JOI983029 JYE983029 KIA983029 KRW983029 LBS983029 LLO983029 LVK983029 MFG983029 MPC983029 MYY983029 NIU983029 NSQ983029 OCM983029 OMI983029 OWE983029 PGA983029 PPW983029 PZS983029 QJO983029 QTK983029 RDG983029 RNC983029 RWY983029 SGU983029 SQQ983029 TAM983029 TKI983029 TUE983029 UEA983029 UNW983029 UXS983029 VHO983029 VRK983029 WBG983029 WLC983029 WUY983029 WLC983065 HRC917529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IAY917529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IKU917529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IUQ917529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JEM917529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JOI917529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JYE917529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KIA917529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KRW917529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LBS917529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LLO917529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LVK917529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MFG917529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MPC917529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MYY917529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NIU917529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NSQ917529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OCM917529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OMI917529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OWE917529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PGA917529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PPW917529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PZS917529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QJO917529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QTK917529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RDG917529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RNC917529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RWY917529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SGU917529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SQQ917529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TAM917529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TKI917529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TUE917529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UEA917529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UNW917529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UXS917529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VHO917529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VRK917529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WBG917529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WLC917529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WUY917529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IM983065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SI983065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ACE983065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AMA983065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AVW983065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BFS983065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BPO983065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BZK983065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CJG983065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CTC983065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DCY983065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DMU983065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DWQ983065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EGM983065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EQI983065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FAE983065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FKA983065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FTW983065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GDS983065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GNO983065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GXK983065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HHG983065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HRC983065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IAY983065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IKU983065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IUQ983065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JEM983065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JOI983065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JYE983065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KIA983065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KRW983065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LBS983065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LLO983065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WUY983065 LVK983065 IM65519:IN65519 SI65519:SJ65519 ACE65519:ACF65519 AMA65519:AMB65519 AVW65519:AVX65519 BFS65519:BFT65519 BPO65519:BPP65519 BZK65519:BZL65519 CJG65519:CJH65519 CTC65519:CTD65519 DCY65519:DCZ65519 DMU65519:DMV65519 DWQ65519:DWR65519 EGM65519:EGN65519 EQI65519:EQJ65519 FAE65519:FAF65519 FKA65519:FKB65519 FTW65519:FTX65519 GDS65519:GDT65519 GNO65519:GNP65519 GXK65519:GXL65519 HHG65519:HHH65519 HRC65519:HRD65519 IAY65519:IAZ65519 IKU65519:IKV65519 IUQ65519:IUR65519 JEM65519:JEN65519 JOI65519:JOJ65519 JYE65519:JYF65519 KIA65519:KIB65519 KRW65519:KRX65519 LBS65519:LBT65519 LLO65519:LLP65519 LVK65519:LVL65519 MFG65519:MFH65519 MPC65519:MPD65519 MYY65519:MYZ65519 NIU65519:NIV65519 NSQ65519:NSR65519 OCM65519:OCN65519 OMI65519:OMJ65519 OWE65519:OWF65519 PGA65519:PGB65519 PPW65519:PPX65519 PZS65519:PZT65519 QJO65519:QJP65519 QTK65519:QTL65519 RDG65519:RDH65519 RNC65519:RND65519 RWY65519:RWZ65519 SGU65519:SGV65519 SQQ65519:SQR65519 TAM65519:TAN65519 TKI65519:TKJ65519 TUE65519:TUF65519 UEA65519:UEB65519 UNW65519:UNX65519 UXS65519:UXT65519 VHO65519:VHP65519 VRK65519:VRL65519 WBG65519:WBH65519 WLC65519:WLD65519 WUY65519:WUZ65519 MFG983065 IM131055:IN131055 SI131055:SJ131055 ACE131055:ACF131055 AMA131055:AMB131055 AVW131055:AVX131055 BFS131055:BFT131055 BPO131055:BPP131055 BZK131055:BZL131055 CJG131055:CJH131055 CTC131055:CTD131055 DCY131055:DCZ131055 DMU131055:DMV131055 DWQ131055:DWR131055 EGM131055:EGN131055 EQI131055:EQJ131055 FAE131055:FAF131055 FKA131055:FKB131055 FTW131055:FTX131055 GDS131055:GDT131055 GNO131055:GNP131055 GXK131055:GXL131055 HHG131055:HHH131055 HRC131055:HRD131055 IAY131055:IAZ131055 IKU131055:IKV131055 IUQ131055:IUR131055 JEM131055:JEN131055 JOI131055:JOJ131055 JYE131055:JYF131055 KIA131055:KIB131055 KRW131055:KRX131055 LBS131055:LBT131055 LLO131055:LLP131055 LVK131055:LVL131055 MFG131055:MFH131055 MPC131055:MPD131055 MYY131055:MYZ131055 NIU131055:NIV131055 NSQ131055:NSR131055 OCM131055:OCN131055 OMI131055:OMJ131055 OWE131055:OWF131055 PGA131055:PGB131055 PPW131055:PPX131055 PZS131055:PZT131055 QJO131055:QJP131055 QTK131055:QTL131055 RDG131055:RDH131055 RNC131055:RND131055 RWY131055:RWZ131055 SGU131055:SGV131055 SQQ131055:SQR131055 TAM131055:TAN131055 TKI131055:TKJ131055 TUE131055:TUF131055 UEA131055:UEB131055 UNW131055:UNX131055 UXS131055:UXT131055 VHO131055:VHP131055 VRK131055:VRL131055 WBG131055:WBH131055 WLC131055:WLD131055 WUY131055:WUZ131055 MPC983065 IM196591:IN196591 SI196591:SJ196591 ACE196591:ACF196591 AMA196591:AMB196591 AVW196591:AVX196591 BFS196591:BFT196591 BPO196591:BPP196591 BZK196591:BZL196591 CJG196591:CJH196591 CTC196591:CTD196591 DCY196591:DCZ196591 DMU196591:DMV196591 DWQ196591:DWR196591 EGM196591:EGN196591 EQI196591:EQJ196591 FAE196591:FAF196591 FKA196591:FKB196591 FTW196591:FTX196591 GDS196591:GDT196591 GNO196591:GNP196591 GXK196591:GXL196591 HHG196591:HHH196591 HRC196591:HRD196591 IAY196591:IAZ196591 IKU196591:IKV196591 IUQ196591:IUR196591 JEM196591:JEN196591 JOI196591:JOJ196591 JYE196591:JYF196591 KIA196591:KIB196591 KRW196591:KRX196591 LBS196591:LBT196591 LLO196591:LLP196591 LVK196591:LVL196591 MFG196591:MFH196591 MPC196591:MPD196591 MYY196591:MYZ196591 NIU196591:NIV196591 NSQ196591:NSR196591 OCM196591:OCN196591 OMI196591:OMJ196591 OWE196591:OWF196591 PGA196591:PGB196591 PPW196591:PPX196591 PZS196591:PZT196591 QJO196591:QJP196591 QTK196591:QTL196591 RDG196591:RDH196591 RNC196591:RND196591 RWY196591:RWZ196591 SGU196591:SGV196591 SQQ196591:SQR196591 TAM196591:TAN196591 TKI196591:TKJ196591 TUE196591:TUF196591 UEA196591:UEB196591 UNW196591:UNX196591 UXS196591:UXT196591 VHO196591:VHP196591 VRK196591:VRL196591 WBG196591:WBH196591 WLC196591:WLD196591 WUY196591:WUZ196591 MYY983065 IM262127:IN262127 SI262127:SJ262127 ACE262127:ACF262127 AMA262127:AMB262127 AVW262127:AVX262127 BFS262127:BFT262127 BPO262127:BPP262127 BZK262127:BZL262127 CJG262127:CJH262127 CTC262127:CTD262127 DCY262127:DCZ262127 DMU262127:DMV262127 DWQ262127:DWR262127 EGM262127:EGN262127 EQI262127:EQJ262127 FAE262127:FAF262127 FKA262127:FKB262127 FTW262127:FTX262127 GDS262127:GDT262127 GNO262127:GNP262127 GXK262127:GXL262127 HHG262127:HHH262127 HRC262127:HRD262127 IAY262127:IAZ262127 IKU262127:IKV262127 IUQ262127:IUR262127 JEM262127:JEN262127 JOI262127:JOJ262127 JYE262127:JYF262127 KIA262127:KIB262127 KRW262127:KRX262127 LBS262127:LBT262127 LLO262127:LLP262127 LVK262127:LVL262127 MFG262127:MFH262127 MPC262127:MPD262127 MYY262127:MYZ262127 NIU262127:NIV262127 NSQ262127:NSR262127 OCM262127:OCN262127 OMI262127:OMJ262127 OWE262127:OWF262127 PGA262127:PGB262127 PPW262127:PPX262127 PZS262127:PZT262127 QJO262127:QJP262127 QTK262127:QTL262127 RDG262127:RDH262127 RNC262127:RND262127 RWY262127:RWZ262127 SGU262127:SGV262127 SQQ262127:SQR262127 TAM262127:TAN262127 TKI262127:TKJ262127 TUE262127:TUF262127 UEA262127:UEB262127 UNW262127:UNX262127 UXS262127:UXT262127 VHO262127:VHP262127 VRK262127:VRL262127 WBG262127:WBH262127 WLC262127:WLD262127 WUY262127:WUZ262127 NIU983065 IM327663:IN327663 SI327663:SJ327663 ACE327663:ACF327663 AMA327663:AMB327663 AVW327663:AVX327663 BFS327663:BFT327663 BPO327663:BPP327663 BZK327663:BZL327663 CJG327663:CJH327663 CTC327663:CTD327663 DCY327663:DCZ327663 DMU327663:DMV327663 DWQ327663:DWR327663 EGM327663:EGN327663 EQI327663:EQJ327663 FAE327663:FAF327663 FKA327663:FKB327663 FTW327663:FTX327663 GDS327663:GDT327663 GNO327663:GNP327663 GXK327663:GXL327663 HHG327663:HHH327663 HRC327663:HRD327663 IAY327663:IAZ327663 IKU327663:IKV327663 IUQ327663:IUR327663 JEM327663:JEN327663 JOI327663:JOJ327663 JYE327663:JYF327663 KIA327663:KIB327663 KRW327663:KRX327663 LBS327663:LBT327663 LLO327663:LLP327663 LVK327663:LVL327663 MFG327663:MFH327663 MPC327663:MPD327663 MYY327663:MYZ327663 NIU327663:NIV327663 NSQ327663:NSR327663 OCM327663:OCN327663 OMI327663:OMJ327663 OWE327663:OWF327663 PGA327663:PGB327663 PPW327663:PPX327663 PZS327663:PZT327663 QJO327663:QJP327663 QTK327663:QTL327663 RDG327663:RDH327663 RNC327663:RND327663 RWY327663:RWZ327663 SGU327663:SGV327663 SQQ327663:SQR327663 TAM327663:TAN327663 TKI327663:TKJ327663 TUE327663:TUF327663 UEA327663:UEB327663 UNW327663:UNX327663 UXS327663:UXT327663 VHO327663:VHP327663 VRK327663:VRL327663 WBG327663:WBH327663 WLC327663:WLD327663 WUY327663:WUZ327663 NSQ983065 IM393199:IN393199 SI393199:SJ393199 ACE393199:ACF393199 AMA393199:AMB393199 AVW393199:AVX393199 BFS393199:BFT393199 BPO393199:BPP393199 BZK393199:BZL393199 CJG393199:CJH393199 CTC393199:CTD393199 DCY393199:DCZ393199 DMU393199:DMV393199 DWQ393199:DWR393199 EGM393199:EGN393199 EQI393199:EQJ393199 FAE393199:FAF393199 FKA393199:FKB393199 FTW393199:FTX393199 GDS393199:GDT393199 GNO393199:GNP393199 GXK393199:GXL393199 HHG393199:HHH393199 HRC393199:HRD393199 IAY393199:IAZ393199 IKU393199:IKV393199 IUQ393199:IUR393199 JEM393199:JEN393199 JOI393199:JOJ393199 JYE393199:JYF393199 KIA393199:KIB393199 KRW393199:KRX393199 LBS393199:LBT393199 LLO393199:LLP393199 LVK393199:LVL393199 MFG393199:MFH393199 MPC393199:MPD393199 MYY393199:MYZ393199 NIU393199:NIV393199 NSQ393199:NSR393199 OCM393199:OCN393199 OMI393199:OMJ393199 OWE393199:OWF393199 PGA393199:PGB393199 PPW393199:PPX393199 PZS393199:PZT393199 QJO393199:QJP393199 QTK393199:QTL393199 RDG393199:RDH393199 RNC393199:RND393199 RWY393199:RWZ393199 SGU393199:SGV393199 SQQ393199:SQR393199 TAM393199:TAN393199 TKI393199:TKJ393199 TUE393199:TUF393199 UEA393199:UEB393199 UNW393199:UNX393199 UXS393199:UXT393199 VHO393199:VHP393199 VRK393199:VRL393199 WBG393199:WBH393199 WLC393199:WLD393199 WUY393199:WUZ393199 OCM983065 IM458735:IN458735 SI458735:SJ458735 ACE458735:ACF458735 AMA458735:AMB458735 AVW458735:AVX458735 BFS458735:BFT458735 BPO458735:BPP458735 BZK458735:BZL458735 CJG458735:CJH458735 CTC458735:CTD458735 DCY458735:DCZ458735 DMU458735:DMV458735 DWQ458735:DWR458735 EGM458735:EGN458735 EQI458735:EQJ458735 FAE458735:FAF458735 FKA458735:FKB458735 FTW458735:FTX458735 GDS458735:GDT458735 GNO458735:GNP458735 GXK458735:GXL458735 HHG458735:HHH458735 HRC458735:HRD458735 IAY458735:IAZ458735 IKU458735:IKV458735 IUQ458735:IUR458735 JEM458735:JEN458735 JOI458735:JOJ458735 JYE458735:JYF458735 KIA458735:KIB458735 KRW458735:KRX458735 LBS458735:LBT458735 LLO458735:LLP458735 LVK458735:LVL458735 MFG458735:MFH458735 MPC458735:MPD458735 MYY458735:MYZ458735 NIU458735:NIV458735 NSQ458735:NSR458735 OCM458735:OCN458735 OMI458735:OMJ458735 OWE458735:OWF458735 PGA458735:PGB458735 PPW458735:PPX458735 PZS458735:PZT458735 QJO458735:QJP458735 QTK458735:QTL458735 RDG458735:RDH458735 RNC458735:RND458735 RWY458735:RWZ458735 SGU458735:SGV458735 SQQ458735:SQR458735 TAM458735:TAN458735 TKI458735:TKJ458735 TUE458735:TUF458735 UEA458735:UEB458735 UNW458735:UNX458735 UXS458735:UXT458735 VHO458735:VHP458735 VRK458735:VRL458735 WBG458735:WBH458735 WLC458735:WLD458735 WUY458735:WUZ458735 OMI983065 IM524271:IN524271 SI524271:SJ524271 ACE524271:ACF524271 AMA524271:AMB524271 AVW524271:AVX524271 BFS524271:BFT524271 BPO524271:BPP524271 BZK524271:BZL524271 CJG524271:CJH524271 CTC524271:CTD524271 DCY524271:DCZ524271 DMU524271:DMV524271 DWQ524271:DWR524271 EGM524271:EGN524271 EQI524271:EQJ524271 FAE524271:FAF524271 FKA524271:FKB524271 FTW524271:FTX524271 GDS524271:GDT524271 GNO524271:GNP524271 GXK524271:GXL524271 HHG524271:HHH524271 HRC524271:HRD524271 IAY524271:IAZ524271 IKU524271:IKV524271 IUQ524271:IUR524271 JEM524271:JEN524271 JOI524271:JOJ524271 JYE524271:JYF524271 KIA524271:KIB524271 KRW524271:KRX524271 LBS524271:LBT524271 LLO524271:LLP524271 LVK524271:LVL524271 MFG524271:MFH524271 MPC524271:MPD524271 MYY524271:MYZ524271 NIU524271:NIV524271 NSQ524271:NSR524271 OCM524271:OCN524271 OMI524271:OMJ524271 OWE524271:OWF524271 PGA524271:PGB524271 PPW524271:PPX524271 PZS524271:PZT524271 QJO524271:QJP524271 QTK524271:QTL524271 RDG524271:RDH524271 RNC524271:RND524271 RWY524271:RWZ524271 SGU524271:SGV524271 SQQ524271:SQR524271 TAM524271:TAN524271 TKI524271:TKJ524271 TUE524271:TUF524271 UEA524271:UEB524271 UNW524271:UNX524271 UXS524271:UXT524271 VHO524271:VHP524271 VRK524271:VRL524271 WBG524271:WBH524271 WLC524271:WLD524271 WUY524271:WUZ524271 OWE983065 IM589807:IN589807 SI589807:SJ589807 ACE589807:ACF589807 AMA589807:AMB589807 AVW589807:AVX589807 BFS589807:BFT589807 BPO589807:BPP589807 BZK589807:BZL589807 CJG589807:CJH589807 CTC589807:CTD589807 DCY589807:DCZ589807 DMU589807:DMV589807 DWQ589807:DWR589807 EGM589807:EGN589807 EQI589807:EQJ589807 FAE589807:FAF589807 FKA589807:FKB589807 FTW589807:FTX589807 GDS589807:GDT589807 GNO589807:GNP589807 GXK589807:GXL589807 HHG589807:HHH589807 HRC589807:HRD589807 IAY589807:IAZ589807 IKU589807:IKV589807 IUQ589807:IUR589807 JEM589807:JEN589807 JOI589807:JOJ589807 JYE589807:JYF589807 KIA589807:KIB589807 KRW589807:KRX589807 LBS589807:LBT589807 LLO589807:LLP589807 LVK589807:LVL589807 MFG589807:MFH589807 MPC589807:MPD589807 MYY589807:MYZ589807 NIU589807:NIV589807 NSQ589807:NSR589807 OCM589807:OCN589807 OMI589807:OMJ589807 OWE589807:OWF589807 PGA589807:PGB589807 PPW589807:PPX589807 PZS589807:PZT589807 QJO589807:QJP589807 QTK589807:QTL589807 RDG589807:RDH589807 RNC589807:RND589807 RWY589807:RWZ589807 SGU589807:SGV589807 SQQ589807:SQR589807 TAM589807:TAN589807 TKI589807:TKJ589807 TUE589807:TUF589807 UEA589807:UEB589807 UNW589807:UNX589807 UXS589807:UXT589807 VHO589807:VHP589807 VRK589807:VRL589807 WBG589807:WBH589807 WLC589807:WLD589807 WUY589807:WUZ589807 PGA983065 IM655343:IN655343 SI655343:SJ655343 ACE655343:ACF655343 AMA655343:AMB655343 AVW655343:AVX655343 BFS655343:BFT655343 BPO655343:BPP655343 BZK655343:BZL655343 CJG655343:CJH655343 CTC655343:CTD655343 DCY655343:DCZ655343 DMU655343:DMV655343 DWQ655343:DWR655343 EGM655343:EGN655343 EQI655343:EQJ655343 FAE655343:FAF655343 FKA655343:FKB655343 FTW655343:FTX655343 GDS655343:GDT655343 GNO655343:GNP655343 GXK655343:GXL655343 HHG655343:HHH655343 HRC655343:HRD655343 IAY655343:IAZ655343 IKU655343:IKV655343 IUQ655343:IUR655343 JEM655343:JEN655343 JOI655343:JOJ655343 JYE655343:JYF655343 KIA655343:KIB655343 KRW655343:KRX655343 LBS655343:LBT655343 LLO655343:LLP655343 LVK655343:LVL655343 MFG655343:MFH655343 MPC655343:MPD655343 MYY655343:MYZ655343 NIU655343:NIV655343 NSQ655343:NSR655343 OCM655343:OCN655343 OMI655343:OMJ655343 OWE655343:OWF655343 PGA655343:PGB655343 PPW655343:PPX655343 PZS655343:PZT655343 QJO655343:QJP655343 QTK655343:QTL655343 RDG655343:RDH655343 RNC655343:RND655343 RWY655343:RWZ655343 SGU655343:SGV655343 SQQ655343:SQR655343 TAM655343:TAN655343 TKI655343:TKJ655343 TUE655343:TUF655343 UEA655343:UEB655343 UNW655343:UNX655343 UXS655343:UXT655343 VHO655343:VHP655343 VRK655343:VRL655343 WBG655343:WBH655343 WLC655343:WLD655343 WUY655343:WUZ655343 PPW983065 IM720879:IN720879 SI720879:SJ720879 ACE720879:ACF720879 AMA720879:AMB720879 AVW720879:AVX720879 BFS720879:BFT720879 BPO720879:BPP720879 BZK720879:BZL720879 CJG720879:CJH720879 CTC720879:CTD720879 DCY720879:DCZ720879 DMU720879:DMV720879 DWQ720879:DWR720879 EGM720879:EGN720879 EQI720879:EQJ720879 FAE720879:FAF720879 FKA720879:FKB720879 FTW720879:FTX720879 GDS720879:GDT720879 GNO720879:GNP720879 GXK720879:GXL720879 HHG720879:HHH720879 HRC720879:HRD720879 IAY720879:IAZ720879 IKU720879:IKV720879 IUQ720879:IUR720879 JEM720879:JEN720879 JOI720879:JOJ720879 JYE720879:JYF720879 KIA720879:KIB720879 KRW720879:KRX720879 LBS720879:LBT720879 LLO720879:LLP720879 LVK720879:LVL720879 MFG720879:MFH720879 MPC720879:MPD720879 MYY720879:MYZ720879 NIU720879:NIV720879 NSQ720879:NSR720879 OCM720879:OCN720879 OMI720879:OMJ720879 OWE720879:OWF720879 PGA720879:PGB720879 PPW720879:PPX720879 PZS720879:PZT720879 QJO720879:QJP720879 QTK720879:QTL720879 RDG720879:RDH720879 RNC720879:RND720879 RWY720879:RWZ720879 SGU720879:SGV720879 SQQ720879:SQR720879 TAM720879:TAN720879 TKI720879:TKJ720879 TUE720879:TUF720879 UEA720879:UEB720879 UNW720879:UNX720879 UXS720879:UXT720879 VHO720879:VHP720879 VRK720879:VRL720879 WBG720879:WBH720879 WLC720879:WLD720879 WUY720879:WUZ720879 PZS983065 IM786415:IN786415 SI786415:SJ786415 ACE786415:ACF786415 AMA786415:AMB786415 AVW786415:AVX786415 BFS786415:BFT786415 BPO786415:BPP786415 BZK786415:BZL786415 CJG786415:CJH786415 CTC786415:CTD786415 DCY786415:DCZ786415 DMU786415:DMV786415 DWQ786415:DWR786415 EGM786415:EGN786415 EQI786415:EQJ786415 FAE786415:FAF786415 FKA786415:FKB786415 FTW786415:FTX786415 GDS786415:GDT786415 GNO786415:GNP786415 GXK786415:GXL786415 HHG786415:HHH786415 HRC786415:HRD786415 IAY786415:IAZ786415 IKU786415:IKV786415 IUQ786415:IUR786415 JEM786415:JEN786415 JOI786415:JOJ786415 JYE786415:JYF786415 KIA786415:KIB786415 KRW786415:KRX786415 LBS786415:LBT786415 LLO786415:LLP786415 LVK786415:LVL786415 MFG786415:MFH786415 MPC786415:MPD786415 MYY786415:MYZ786415 NIU786415:NIV786415 NSQ786415:NSR786415 OCM786415:OCN786415 OMI786415:OMJ786415 OWE786415:OWF786415 PGA786415:PGB786415 PPW786415:PPX786415 PZS786415:PZT786415 QJO786415:QJP786415 QTK786415:QTL786415 RDG786415:RDH786415 RNC786415:RND786415 RWY786415:RWZ786415 SGU786415:SGV786415 SQQ786415:SQR786415 TAM786415:TAN786415 TKI786415:TKJ786415 TUE786415:TUF786415 UEA786415:UEB786415 UNW786415:UNX786415 UXS786415:UXT786415 VHO786415:VHP786415 VRK786415:VRL786415 WBG786415:WBH786415 WLC786415:WLD786415 WUY786415:WUZ786415 QJO983065 IM851951:IN851951 SI851951:SJ851951 ACE851951:ACF851951 AMA851951:AMB851951 AVW851951:AVX851951 BFS851951:BFT851951 BPO851951:BPP851951 BZK851951:BZL851951 CJG851951:CJH851951 CTC851951:CTD851951 DCY851951:DCZ851951 DMU851951:DMV851951 DWQ851951:DWR851951 EGM851951:EGN851951 EQI851951:EQJ851951 FAE851951:FAF851951 FKA851951:FKB851951 FTW851951:FTX851951 GDS851951:GDT851951 GNO851951:GNP851951 GXK851951:GXL851951 HHG851951:HHH851951 HRC851951:HRD851951 IAY851951:IAZ851951 IKU851951:IKV851951 IUQ851951:IUR851951 JEM851951:JEN851951 JOI851951:JOJ851951 JYE851951:JYF851951 KIA851951:KIB851951 KRW851951:KRX851951 LBS851951:LBT851951 LLO851951:LLP851951 LVK851951:LVL851951 MFG851951:MFH851951 MPC851951:MPD851951 MYY851951:MYZ851951 NIU851951:NIV851951 NSQ851951:NSR851951 OCM851951:OCN851951 OMI851951:OMJ851951 OWE851951:OWF851951 PGA851951:PGB851951 PPW851951:PPX851951 PZS851951:PZT851951 QJO851951:QJP851951 QTK851951:QTL851951 RDG851951:RDH851951 RNC851951:RND851951 RWY851951:RWZ851951 SGU851951:SGV851951 SQQ851951:SQR851951 TAM851951:TAN851951 TKI851951:TKJ851951 TUE851951:TUF851951 UEA851951:UEB851951 UNW851951:UNX851951 UXS851951:UXT851951 VHO851951:VHP851951 VRK851951:VRL851951 WBG851951:WBH851951 WLC851951:WLD851951 WUY851951:WUZ851951 QTK983065 IM917487:IN917487 SI917487:SJ917487 ACE917487:ACF917487 AMA917487:AMB917487 AVW917487:AVX917487 BFS917487:BFT917487 BPO917487:BPP917487 BZK917487:BZL917487 CJG917487:CJH917487 CTC917487:CTD917487 DCY917487:DCZ917487 DMU917487:DMV917487 DWQ917487:DWR917487 EGM917487:EGN917487 EQI917487:EQJ917487 FAE917487:FAF917487 FKA917487:FKB917487 FTW917487:FTX917487 GDS917487:GDT917487 GNO917487:GNP917487 GXK917487:GXL917487 HHG917487:HHH917487 HRC917487:HRD917487 IAY917487:IAZ917487 IKU917487:IKV917487 IUQ917487:IUR917487 JEM917487:JEN917487 JOI917487:JOJ917487 JYE917487:JYF917487 KIA917487:KIB917487 KRW917487:KRX917487 LBS917487:LBT917487 LLO917487:LLP917487 LVK917487:LVL917487 MFG917487:MFH917487 MPC917487:MPD917487 MYY917487:MYZ917487 NIU917487:NIV917487 NSQ917487:NSR917487 OCM917487:OCN917487 OMI917487:OMJ917487 OWE917487:OWF917487 PGA917487:PGB917487 PPW917487:PPX917487 PZS917487:PZT917487 QJO917487:QJP917487 QTK917487:QTL917487 RDG917487:RDH917487 RNC917487:RND917487 RWY917487:RWZ917487 SGU917487:SGV917487 SQQ917487:SQR917487 TAM917487:TAN917487 TKI917487:TKJ917487 TUE917487:TUF917487 UEA917487:UEB917487 UNW917487:UNX917487 UXS917487:UXT917487 VHO917487:VHP917487 VRK917487:VRL917487 WBG917487:WBH917487 WLC917487:WLD917487 WUY917487:WUZ917487 RDG983065 IM983023:IN983023 SI983023:SJ983023 ACE983023:ACF983023 AMA983023:AMB983023 AVW983023:AVX983023 BFS983023:BFT983023 BPO983023:BPP983023 BZK983023:BZL983023 CJG983023:CJH983023 CTC983023:CTD983023 DCY983023:DCZ983023 DMU983023:DMV983023 DWQ983023:DWR983023 EGM983023:EGN983023 EQI983023:EQJ983023 FAE983023:FAF983023 FKA983023:FKB983023 FTW983023:FTX983023 GDS983023:GDT983023 GNO983023:GNP983023 GXK983023:GXL983023 HHG983023:HHH983023 HRC983023:HRD983023 IAY983023:IAZ983023 IKU983023:IKV983023 IUQ983023:IUR983023 JEM983023:JEN983023 JOI983023:JOJ983023 JYE983023:JYF983023 KIA983023:KIB983023 KRW983023:KRX983023 LBS983023:LBT983023 LLO983023:LLP983023 LVK983023:LVL983023 MFG983023:MFH983023 MPC983023:MPD983023 MYY983023:MYZ983023 NIU983023:NIV983023 NSQ983023:NSR983023 OCM983023:OCN983023 OMI983023:OMJ983023 OWE983023:OWF983023 PGA983023:PGB983023 PPW983023:PPX983023 PZS983023:PZT983023 QJO983023:QJP983023 QTK983023:QTL983023 RDG983023:RDH983023 RNC983023:RND983023 RWY983023:RWZ983023 SGU983023:SGV983023 SQQ983023:SQR983023 TAM983023:TAN983023 TKI983023:TKJ983023 TUE983023:TUF983023 UEA983023:UEB983023 UNW983023:UNX983023 UXS983023:UXT983023 VHO983023:VHP983023 VRK983023:VRL983023 WBG983023:WBH983023 WLC983023:WLD983023 WUY983023:WUZ983023 RNC983065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RWY983065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SGU983065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SQQ983065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TAM983065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TKI983065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TUE983065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UEA983065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UNW983065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UXS983065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VHO983065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VRK983065 IM786457 SI786457 ACE786457 AMA786457 AVW786457 BFS786457 BPO786457 BZK786457 CJG786457 CTC786457 DCY786457 DMU786457 DWQ786457 EGM786457 EQI786457 C65519:F65519 C131055:F131055 C196591:F196591 C262127:F262127 C327663:F327663 C393199:F393199 C458735:F458735 C524271:F524271 C589807:F589807 C655343:F655343 C720879:F720879 C786415:F786415 C851951:F851951 C917487:F917487 C983023:F983023 C65531:F65531 C131067:F131067 C196603:F196603 C262139:F262139 C327675:F327675 C393211:F393211 C458747:F458747 C524283:F524283 C589819:F589819 C655355:F655355 C720891:F720891 C786427:F786427 C851963:F851963 C917499:F917499 C983035:F983035 C65543:F65543 C131079:F131079 C196615:F196615 C262151:F262151 C327687:F327687 C393223:F393223 C458759:F458759 C524295:F524295 C589831:F589831 C655367:F655367 C720903:F720903 C786439:F786439 C851975:F851975 C917511:F917511 C983047:F983047 C65525:F65525 C131061:F131061 C196597:F196597 C262133:F262133 C327669:F327669 C393205:F393205 C458741:F458741 C524277:F524277 C589813:F589813 C655349:F655349 C720885:F720885 C786421:F786421 C851957:F851957 C917493:F917493 C983029:F983029 C65537:F65537 C131073:F131073 C196609:F196609 C262145:F262145 C327681:F327681 C393217:F393217 C458753:F458753 C524289:F524289 C589825:F589825 C655361:F655361 C720897:F720897 C786433:F786433 C851969:F851969 C917505:F917505 C983041:F983041 C65561:F65561 C131097:F131097 C196633:F196633 C262169:F262169 C327705:F327705 C393241:F393241 C458777:F458777 C524313:F524313 C589849:F589849 C655385:F655385 C720921:F720921 C786457:F786457 C851993:F851993 C917529:F917529 C983065:F983065 C65555:F65555 C131091:F131091 C196627:F196627 C262163:F262163 C327699:F327699 C393235:F393235 C458771:F458771 C524307:F524307 C589843:F589843 C655379:F655379 C720915:F720915 C786451:F786451 C851987:F851987 C917523:F917523 C983059:F983059 C65549:F65549 C131085:F131085 C196621:F196621 C262157:F262157 C327693:F327693 C393229:F393229 C458765:F458765 C524301:F524301 C589837:F589837 C655373:F655373 C720909:F720909 C786445:F786445 C851981:F851981 C917517:F917517 C983053:F983053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UEI13 UOE13 UYA13 VHW13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C31:H31 C43:F43 C19:H19 C25:F25 C73:H73 J19:L19 C49:H49 C13:H13 C37:H37 C61:F61 C67:F67 C55:H55</xm:sqref>
        </x14:dataValidation>
        <x14:dataValidation type="list" allowBlank="1" showInputMessage="1" showErrorMessage="1" xr:uid="{0A47AEE1-5D0D-461E-B666-0E576C9E287C}">
          <x14:formula1>
            <xm:f>"зачет"</xm:f>
          </x14:formula1>
          <xm:sqref>WLC983067 IAY786459 IM65527 SI65527 ACE65527 AMA65527 AVW65527 BFS65527 BPO65527 BZK65527 CJG65527 CTC65527 DCY65527 DMU65527 DWQ65527 EGM65527 EQI65527 FAE65527 FKA65527 FTW65527 GDS65527 GNO65527 GXK65527 HHG65527 HRC65527 IAY65527 IKU65527 IUQ65527 JEM65527 JOI65527 JYE65527 KIA65527 KRW65527 LBS65527 LLO65527 LVK65527 MFG65527 MPC65527 MYY65527 NIU65527 NSQ65527 OCM65527 OMI65527 OWE65527 PGA65527 PPW65527 PZS65527 QJO65527 QTK65527 RDG65527 RNC65527 RWY65527 SGU65527 SQQ65527 TAM65527 TKI65527 TUE65527 UEA65527 UNW65527 UXS65527 VHO65527 VRK65527 WBG65527 WLC65527 WUY65527 IKU786459 IM131063 SI131063 ACE131063 AMA131063 AVW131063 BFS131063 BPO131063 BZK131063 CJG131063 CTC131063 DCY131063 DMU131063 DWQ131063 EGM131063 EQI131063 FAE131063 FKA131063 FTW131063 GDS131063 GNO131063 GXK131063 HHG131063 HRC131063 IAY131063 IKU131063 IUQ131063 JEM131063 JOI131063 JYE131063 KIA131063 KRW131063 LBS131063 LLO131063 LVK131063 MFG131063 MPC131063 MYY131063 NIU131063 NSQ131063 OCM131063 OMI131063 OWE131063 PGA131063 PPW131063 PZS131063 QJO131063 QTK131063 RDG131063 RNC131063 RWY131063 SGU131063 SQQ131063 TAM131063 TKI131063 TUE131063 UEA131063 UNW131063 UXS131063 VHO131063 VRK131063 WBG131063 WLC131063 WUY131063 IUQ786459 IM196599 SI196599 ACE196599 AMA196599 AVW196599 BFS196599 BPO196599 BZK196599 CJG196599 CTC196599 DCY196599 DMU196599 DWQ196599 EGM196599 EQI196599 FAE196599 FKA196599 FTW196599 GDS196599 GNO196599 GXK196599 HHG196599 HRC196599 IAY196599 IKU196599 IUQ196599 JEM196599 JOI196599 JYE196599 KIA196599 KRW196599 LBS196599 LLO196599 LVK196599 MFG196599 MPC196599 MYY196599 NIU196599 NSQ196599 OCM196599 OMI196599 OWE196599 PGA196599 PPW196599 PZS196599 QJO196599 QTK196599 RDG196599 RNC196599 RWY196599 SGU196599 SQQ196599 TAM196599 TKI196599 TUE196599 UEA196599 UNW196599 UXS196599 VHO196599 VRK196599 WBG196599 WLC196599 WUY196599 JEM786459 IM262135 SI262135 ACE262135 AMA262135 AVW262135 BFS262135 BPO262135 BZK262135 CJG262135 CTC262135 DCY262135 DMU262135 DWQ262135 EGM262135 EQI262135 FAE262135 FKA262135 FTW262135 GDS262135 GNO262135 GXK262135 HHG262135 HRC262135 IAY262135 IKU262135 IUQ262135 JEM262135 JOI262135 JYE262135 KIA262135 KRW262135 LBS262135 LLO262135 LVK262135 MFG262135 MPC262135 MYY262135 NIU262135 NSQ262135 OCM262135 OMI262135 OWE262135 PGA262135 PPW262135 PZS262135 QJO262135 QTK262135 RDG262135 RNC262135 RWY262135 SGU262135 SQQ262135 TAM262135 TKI262135 TUE262135 UEA262135 UNW262135 UXS262135 VHO262135 VRK262135 WBG262135 WLC262135 WUY262135 JOI786459 IM327671 SI327671 ACE327671 AMA327671 AVW327671 BFS327671 BPO327671 BZK327671 CJG327671 CTC327671 DCY327671 DMU327671 DWQ327671 EGM327671 EQI327671 FAE327671 FKA327671 FTW327671 GDS327671 GNO327671 GXK327671 HHG327671 HRC327671 IAY327671 IKU327671 IUQ327671 JEM327671 JOI327671 JYE327671 KIA327671 KRW327671 LBS327671 LLO327671 LVK327671 MFG327671 MPC327671 MYY327671 NIU327671 NSQ327671 OCM327671 OMI327671 OWE327671 PGA327671 PPW327671 PZS327671 QJO327671 QTK327671 RDG327671 RNC327671 RWY327671 SGU327671 SQQ327671 TAM327671 TKI327671 TUE327671 UEA327671 UNW327671 UXS327671 VHO327671 VRK327671 WBG327671 WLC327671 WUY327671 JYE786459 IM393207 SI393207 ACE393207 AMA393207 AVW393207 BFS393207 BPO393207 BZK393207 CJG393207 CTC393207 DCY393207 DMU393207 DWQ393207 EGM393207 EQI393207 FAE393207 FKA393207 FTW393207 GDS393207 GNO393207 GXK393207 HHG393207 HRC393207 IAY393207 IKU393207 IUQ393207 JEM393207 JOI393207 JYE393207 KIA393207 KRW393207 LBS393207 LLO393207 LVK393207 MFG393207 MPC393207 MYY393207 NIU393207 NSQ393207 OCM393207 OMI393207 OWE393207 PGA393207 PPW393207 PZS393207 QJO393207 QTK393207 RDG393207 RNC393207 RWY393207 SGU393207 SQQ393207 TAM393207 TKI393207 TUE393207 UEA393207 UNW393207 UXS393207 VHO393207 VRK393207 WBG393207 WLC393207 WUY393207 KIA786459 IM458743 SI458743 ACE458743 AMA458743 AVW458743 BFS458743 BPO458743 BZK458743 CJG458743 CTC458743 DCY458743 DMU458743 DWQ458743 EGM458743 EQI458743 FAE458743 FKA458743 FTW458743 GDS458743 GNO458743 GXK458743 HHG458743 HRC458743 IAY458743 IKU458743 IUQ458743 JEM458743 JOI458743 JYE458743 KIA458743 KRW458743 LBS458743 LLO458743 LVK458743 MFG458743 MPC458743 MYY458743 NIU458743 NSQ458743 OCM458743 OMI458743 OWE458743 PGA458743 PPW458743 PZS458743 QJO458743 QTK458743 RDG458743 RNC458743 RWY458743 SGU458743 SQQ458743 TAM458743 TKI458743 TUE458743 UEA458743 UNW458743 UXS458743 VHO458743 VRK458743 WBG458743 WLC458743 WUY458743 KRW786459 IM524279 SI524279 ACE524279 AMA524279 AVW524279 BFS524279 BPO524279 BZK524279 CJG524279 CTC524279 DCY524279 DMU524279 DWQ524279 EGM524279 EQI524279 FAE524279 FKA524279 FTW524279 GDS524279 GNO524279 GXK524279 HHG524279 HRC524279 IAY524279 IKU524279 IUQ524279 JEM524279 JOI524279 JYE524279 KIA524279 KRW524279 LBS524279 LLO524279 LVK524279 MFG524279 MPC524279 MYY524279 NIU524279 NSQ524279 OCM524279 OMI524279 OWE524279 PGA524279 PPW524279 PZS524279 QJO524279 QTK524279 RDG524279 RNC524279 RWY524279 SGU524279 SQQ524279 TAM524279 TKI524279 TUE524279 UEA524279 UNW524279 UXS524279 VHO524279 VRK524279 WBG524279 WLC524279 WUY524279 LBS786459 IM589815 SI589815 ACE589815 AMA589815 AVW589815 BFS589815 BPO589815 BZK589815 CJG589815 CTC589815 DCY589815 DMU589815 DWQ589815 EGM589815 EQI589815 FAE589815 FKA589815 FTW589815 GDS589815 GNO589815 GXK589815 HHG589815 HRC589815 IAY589815 IKU589815 IUQ589815 JEM589815 JOI589815 JYE589815 KIA589815 KRW589815 LBS589815 LLO589815 LVK589815 MFG589815 MPC589815 MYY589815 NIU589815 NSQ589815 OCM589815 OMI589815 OWE589815 PGA589815 PPW589815 PZS589815 QJO589815 QTK589815 RDG589815 RNC589815 RWY589815 SGU589815 SQQ589815 TAM589815 TKI589815 TUE589815 UEA589815 UNW589815 UXS589815 VHO589815 VRK589815 WBG589815 WLC589815 WUY589815 LLO786459 IM655351 SI655351 ACE655351 AMA655351 AVW655351 BFS655351 BPO655351 BZK655351 CJG655351 CTC655351 DCY655351 DMU655351 DWQ655351 EGM655351 EQI655351 FAE655351 FKA655351 FTW655351 GDS655351 GNO655351 GXK655351 HHG655351 HRC655351 IAY655351 IKU655351 IUQ655351 JEM655351 JOI655351 JYE655351 KIA655351 KRW655351 LBS655351 LLO655351 LVK655351 MFG655351 MPC655351 MYY655351 NIU655351 NSQ655351 OCM655351 OMI655351 OWE655351 PGA655351 PPW655351 PZS655351 QJO655351 QTK655351 RDG655351 RNC655351 RWY655351 SGU655351 SQQ655351 TAM655351 TKI655351 TUE655351 UEA655351 UNW655351 UXS655351 VHO655351 VRK655351 WBG655351 WLC655351 WUY655351 LVK786459 IM720887 SI720887 ACE720887 AMA720887 AVW720887 BFS720887 BPO720887 BZK720887 CJG720887 CTC720887 DCY720887 DMU720887 DWQ720887 EGM720887 EQI720887 FAE720887 FKA720887 FTW720887 GDS720887 GNO720887 GXK720887 HHG720887 HRC720887 IAY720887 IKU720887 IUQ720887 JEM720887 JOI720887 JYE720887 KIA720887 KRW720887 LBS720887 LLO720887 LVK720887 MFG720887 MPC720887 MYY720887 NIU720887 NSQ720887 OCM720887 OMI720887 OWE720887 PGA720887 PPW720887 PZS720887 QJO720887 QTK720887 RDG720887 RNC720887 RWY720887 SGU720887 SQQ720887 TAM720887 TKI720887 TUE720887 UEA720887 UNW720887 UXS720887 VHO720887 VRK720887 WBG720887 WLC720887 WUY720887 MFG786459 IM786423 SI786423 ACE786423 AMA786423 AVW786423 BFS786423 BPO786423 BZK786423 CJG786423 CTC786423 DCY786423 DMU786423 DWQ786423 EGM786423 EQI786423 FAE786423 FKA786423 FTW786423 GDS786423 GNO786423 GXK786423 HHG786423 HRC786423 IAY786423 IKU786423 IUQ786423 JEM786423 JOI786423 JYE786423 KIA786423 KRW786423 LBS786423 LLO786423 LVK786423 MFG786423 MPC786423 MYY786423 NIU786423 NSQ786423 OCM786423 OMI786423 OWE786423 PGA786423 PPW786423 PZS786423 QJO786423 QTK786423 RDG786423 RNC786423 RWY786423 SGU786423 SQQ786423 TAM786423 TKI786423 TUE786423 UEA786423 UNW786423 UXS786423 VHO786423 VRK786423 WBG786423 WLC786423 WUY786423 MPC786459 IM851959 SI851959 ACE851959 AMA851959 AVW851959 BFS851959 BPO851959 BZK851959 CJG851959 CTC851959 DCY851959 DMU851959 DWQ851959 EGM851959 EQI851959 FAE851959 FKA851959 FTW851959 GDS851959 GNO851959 GXK851959 HHG851959 HRC851959 IAY851959 IKU851959 IUQ851959 JEM851959 JOI851959 JYE851959 KIA851959 KRW851959 LBS851959 LLO851959 LVK851959 MFG851959 MPC851959 MYY851959 NIU851959 NSQ851959 OCM851959 OMI851959 OWE851959 PGA851959 PPW851959 PZS851959 QJO851959 QTK851959 RDG851959 RNC851959 RWY851959 SGU851959 SQQ851959 TAM851959 TKI851959 TUE851959 UEA851959 UNW851959 UXS851959 VHO851959 VRK851959 WBG851959 WLC851959 WUY851959 MYY786459 IM917495 SI917495 ACE917495 AMA917495 AVW917495 BFS917495 BPO917495 BZK917495 CJG917495 CTC917495 DCY917495 DMU917495 DWQ917495 EGM917495 EQI917495 FAE917495 FKA917495 FTW917495 GDS917495 GNO917495 GXK917495 HHG917495 HRC917495 IAY917495 IKU917495 IUQ917495 JEM917495 JOI917495 JYE917495 KIA917495 KRW917495 LBS917495 LLO917495 LVK917495 MFG917495 MPC917495 MYY917495 NIU917495 NSQ917495 OCM917495 OMI917495 OWE917495 PGA917495 PPW917495 PZS917495 QJO917495 QTK917495 RDG917495 RNC917495 RWY917495 SGU917495 SQQ917495 TAM917495 TKI917495 TUE917495 UEA917495 UNW917495 UXS917495 VHO917495 VRK917495 WBG917495 WLC917495 WUY917495 NIU786459 IM983031 SI983031 ACE983031 AMA983031 AVW983031 BFS983031 BPO983031 BZK983031 CJG983031 CTC983031 DCY983031 DMU983031 DWQ983031 EGM983031 EQI983031 FAE983031 FKA983031 FTW983031 GDS983031 GNO983031 GXK983031 HHG983031 HRC983031 IAY983031 IKU983031 IUQ983031 JEM983031 JOI983031 JYE983031 KIA983031 KRW983031 LBS983031 LLO983031 LVK983031 MFG983031 MPC983031 MYY983031 NIU983031 NSQ983031 OCM983031 OMI983031 OWE983031 PGA983031 PPW983031 PZS983031 QJO983031 QTK983031 RDG983031 RNC983031 RWY983031 SGU983031 SQQ983031 TAM983031 TKI983031 TUE983031 UEA983031 UNW983031 UXS983031 VHO983031 VRK983031 WBG983031 WLC983031 WUY983031 NSQ786459 IM65539 SI65539 ACE65539 AMA65539 AVW65539 BFS65539 BPO65539 BZK65539 CJG65539 CTC65539 DCY65539 DMU65539 DWQ65539 EGM65539 EQI65539 FAE65539 FKA65539 FTW65539 GDS65539 GNO65539 GXK65539 HHG65539 HRC65539 IAY65539 IKU65539 IUQ65539 JEM65539 JOI65539 JYE65539 KIA65539 KRW65539 LBS65539 LLO65539 LVK65539 MFG65539 MPC65539 MYY65539 NIU65539 NSQ65539 OCM65539 OMI65539 OWE65539 PGA65539 PPW65539 PZS65539 QJO65539 QTK65539 RDG65539 RNC65539 RWY65539 SGU65539 SQQ65539 TAM65539 TKI65539 TUE65539 UEA65539 UNW65539 UXS65539 VHO65539 VRK65539 WBG65539 WLC65539 WUY65539 OCM786459 IM131075 SI131075 ACE131075 AMA131075 AVW131075 BFS131075 BPO131075 BZK131075 CJG131075 CTC131075 DCY131075 DMU131075 DWQ131075 EGM131075 EQI131075 FAE131075 FKA131075 FTW131075 GDS131075 GNO131075 GXK131075 HHG131075 HRC131075 IAY131075 IKU131075 IUQ131075 JEM131075 JOI131075 JYE131075 KIA131075 KRW131075 LBS131075 LLO131075 LVK131075 MFG131075 MPC131075 MYY131075 NIU131075 NSQ131075 OCM131075 OMI131075 OWE131075 PGA131075 PPW131075 PZS131075 QJO131075 QTK131075 RDG131075 RNC131075 RWY131075 SGU131075 SQQ131075 TAM131075 TKI131075 TUE131075 UEA131075 UNW131075 UXS131075 VHO131075 VRK131075 WBG131075 WLC131075 WUY131075 OMI786459 IM196611 SI196611 ACE196611 AMA196611 AVW196611 BFS196611 BPO196611 BZK196611 CJG196611 CTC196611 DCY196611 DMU196611 DWQ196611 EGM196611 EQI196611 FAE196611 FKA196611 FTW196611 GDS196611 GNO196611 GXK196611 HHG196611 HRC196611 IAY196611 IKU196611 IUQ196611 JEM196611 JOI196611 JYE196611 KIA196611 KRW196611 LBS196611 LLO196611 LVK196611 MFG196611 MPC196611 MYY196611 NIU196611 NSQ196611 OCM196611 OMI196611 OWE196611 PGA196611 PPW196611 PZS196611 QJO196611 QTK196611 RDG196611 RNC196611 RWY196611 SGU196611 SQQ196611 TAM196611 TKI196611 TUE196611 UEA196611 UNW196611 UXS196611 VHO196611 VRK196611 WBG196611 WLC196611 WUY196611 OWE786459 IM262147 SI262147 ACE262147 AMA262147 AVW262147 BFS262147 BPO262147 BZK262147 CJG262147 CTC262147 DCY262147 DMU262147 DWQ262147 EGM262147 EQI262147 FAE262147 FKA262147 FTW262147 GDS262147 GNO262147 GXK262147 HHG262147 HRC262147 IAY262147 IKU262147 IUQ262147 JEM262147 JOI262147 JYE262147 KIA262147 KRW262147 LBS262147 LLO262147 LVK262147 MFG262147 MPC262147 MYY262147 NIU262147 NSQ262147 OCM262147 OMI262147 OWE262147 PGA262147 PPW262147 PZS262147 QJO262147 QTK262147 RDG262147 RNC262147 RWY262147 SGU262147 SQQ262147 TAM262147 TKI262147 TUE262147 UEA262147 UNW262147 UXS262147 VHO262147 VRK262147 WBG262147 WLC262147 WUY262147 PGA786459 IM327683 SI327683 ACE327683 AMA327683 AVW327683 BFS327683 BPO327683 BZK327683 CJG327683 CTC327683 DCY327683 DMU327683 DWQ327683 EGM327683 EQI327683 FAE327683 FKA327683 FTW327683 GDS327683 GNO327683 GXK327683 HHG327683 HRC327683 IAY327683 IKU327683 IUQ327683 JEM327683 JOI327683 JYE327683 KIA327683 KRW327683 LBS327683 LLO327683 LVK327683 MFG327683 MPC327683 MYY327683 NIU327683 NSQ327683 OCM327683 OMI327683 OWE327683 PGA327683 PPW327683 PZS327683 QJO327683 QTK327683 RDG327683 RNC327683 RWY327683 SGU327683 SQQ327683 TAM327683 TKI327683 TUE327683 UEA327683 UNW327683 UXS327683 VHO327683 VRK327683 WBG327683 WLC327683 WUY327683 PPW786459 IM393219 SI393219 ACE393219 AMA393219 AVW393219 BFS393219 BPO393219 BZK393219 CJG393219 CTC393219 DCY393219 DMU393219 DWQ393219 EGM393219 EQI393219 FAE393219 FKA393219 FTW393219 GDS393219 GNO393219 GXK393219 HHG393219 HRC393219 IAY393219 IKU393219 IUQ393219 JEM393219 JOI393219 JYE393219 KIA393219 KRW393219 LBS393219 LLO393219 LVK393219 MFG393219 MPC393219 MYY393219 NIU393219 NSQ393219 OCM393219 OMI393219 OWE393219 PGA393219 PPW393219 PZS393219 QJO393219 QTK393219 RDG393219 RNC393219 RWY393219 SGU393219 SQQ393219 TAM393219 TKI393219 TUE393219 UEA393219 UNW393219 UXS393219 VHO393219 VRK393219 WBG393219 WLC393219 WUY393219 PZS786459 IM458755 SI458755 ACE458755 AMA458755 AVW458755 BFS458755 BPO458755 BZK458755 CJG458755 CTC458755 DCY458755 DMU458755 DWQ458755 EGM458755 EQI458755 FAE458755 FKA458755 FTW458755 GDS458755 GNO458755 GXK458755 HHG458755 HRC458755 IAY458755 IKU458755 IUQ458755 JEM458755 JOI458755 JYE458755 KIA458755 KRW458755 LBS458755 LLO458755 LVK458755 MFG458755 MPC458755 MYY458755 NIU458755 NSQ458755 OCM458755 OMI458755 OWE458755 PGA458755 PPW458755 PZS458755 QJO458755 QTK458755 RDG458755 RNC458755 RWY458755 SGU458755 SQQ458755 TAM458755 TKI458755 TUE458755 UEA458755 UNW458755 UXS458755 VHO458755 VRK458755 WBG458755 WLC458755 WUY458755 QJO786459 IM524291 SI524291 ACE524291 AMA524291 AVW524291 BFS524291 BPO524291 BZK524291 CJG524291 CTC524291 DCY524291 DMU524291 DWQ524291 EGM524291 EQI524291 FAE524291 FKA524291 FTW524291 GDS524291 GNO524291 GXK524291 HHG524291 HRC524291 IAY524291 IKU524291 IUQ524291 JEM524291 JOI524291 JYE524291 KIA524291 KRW524291 LBS524291 LLO524291 LVK524291 MFG524291 MPC524291 MYY524291 NIU524291 NSQ524291 OCM524291 OMI524291 OWE524291 PGA524291 PPW524291 PZS524291 QJO524291 QTK524291 RDG524291 RNC524291 RWY524291 SGU524291 SQQ524291 TAM524291 TKI524291 TUE524291 UEA524291 UNW524291 UXS524291 VHO524291 VRK524291 WBG524291 WLC524291 WUY524291 QTK786459 IM589827 SI589827 ACE589827 AMA589827 AVW589827 BFS589827 BPO589827 BZK589827 CJG589827 CTC589827 DCY589827 DMU589827 DWQ589827 EGM589827 EQI589827 FAE589827 FKA589827 FTW589827 GDS589827 GNO589827 GXK589827 HHG589827 HRC589827 IAY589827 IKU589827 IUQ589827 JEM589827 JOI589827 JYE589827 KIA589827 KRW589827 LBS589827 LLO589827 LVK589827 MFG589827 MPC589827 MYY589827 NIU589827 NSQ589827 OCM589827 OMI589827 OWE589827 PGA589827 PPW589827 PZS589827 QJO589827 QTK589827 RDG589827 RNC589827 RWY589827 SGU589827 SQQ589827 TAM589827 TKI589827 TUE589827 UEA589827 UNW589827 UXS589827 VHO589827 VRK589827 WBG589827 WLC589827 WUY589827 RDG786459 IM655363 SI655363 ACE655363 AMA655363 AVW655363 BFS655363 BPO655363 BZK655363 CJG655363 CTC655363 DCY655363 DMU655363 DWQ655363 EGM655363 EQI655363 FAE655363 FKA655363 FTW655363 GDS655363 GNO655363 GXK655363 HHG655363 HRC655363 IAY655363 IKU655363 IUQ655363 JEM655363 JOI655363 JYE655363 KIA655363 KRW655363 LBS655363 LLO655363 LVK655363 MFG655363 MPC655363 MYY655363 NIU655363 NSQ655363 OCM655363 OMI655363 OWE655363 PGA655363 PPW655363 PZS655363 QJO655363 QTK655363 RDG655363 RNC655363 RWY655363 SGU655363 SQQ655363 TAM655363 TKI655363 TUE655363 UEA655363 UNW655363 UXS655363 VHO655363 VRK655363 WBG655363 WLC655363 WUY655363 RNC786459 IM720899 SI720899 ACE720899 AMA720899 AVW720899 BFS720899 BPO720899 BZK720899 CJG720899 CTC720899 DCY720899 DMU720899 DWQ720899 EGM720899 EQI720899 FAE720899 FKA720899 FTW720899 GDS720899 GNO720899 GXK720899 HHG720899 HRC720899 IAY720899 IKU720899 IUQ720899 JEM720899 JOI720899 JYE720899 KIA720899 KRW720899 LBS720899 LLO720899 LVK720899 MFG720899 MPC720899 MYY720899 NIU720899 NSQ720899 OCM720899 OMI720899 OWE720899 PGA720899 PPW720899 PZS720899 QJO720899 QTK720899 RDG720899 RNC720899 RWY720899 SGU720899 SQQ720899 TAM720899 TKI720899 TUE720899 UEA720899 UNW720899 UXS720899 VHO720899 VRK720899 WBG720899 WLC720899 WUY720899 RWY786459 IM786435 SI786435 ACE786435 AMA786435 AVW786435 BFS786435 BPO786435 BZK786435 CJG786435 CTC786435 DCY786435 DMU786435 DWQ786435 EGM786435 EQI786435 FAE786435 FKA786435 FTW786435 GDS786435 GNO786435 GXK786435 HHG786435 HRC786435 IAY786435 IKU786435 IUQ786435 JEM786435 JOI786435 JYE786435 KIA786435 KRW786435 LBS786435 LLO786435 LVK786435 MFG786435 MPC786435 MYY786435 NIU786435 NSQ786435 OCM786435 OMI786435 OWE786435 PGA786435 PPW786435 PZS786435 QJO786435 QTK786435 RDG786435 RNC786435 RWY786435 SGU786435 SQQ786435 TAM786435 TKI786435 TUE786435 UEA786435 UNW786435 UXS786435 VHO786435 VRK786435 WBG786435 WLC786435 WUY786435 SGU786459 IM851971 SI851971 ACE851971 AMA851971 AVW851971 BFS851971 BPO851971 BZK851971 CJG851971 CTC851971 DCY851971 DMU851971 DWQ851971 EGM851971 EQI851971 FAE851971 FKA851971 FTW851971 GDS851971 GNO851971 GXK851971 HHG851971 HRC851971 IAY851971 IKU851971 IUQ851971 JEM851971 JOI851971 JYE851971 KIA851971 KRW851971 LBS851971 LLO851971 LVK851971 MFG851971 MPC851971 MYY851971 NIU851971 NSQ851971 OCM851971 OMI851971 OWE851971 PGA851971 PPW851971 PZS851971 QJO851971 QTK851971 RDG851971 RNC851971 RWY851971 SGU851971 SQQ851971 TAM851971 TKI851971 TUE851971 UEA851971 UNW851971 UXS851971 VHO851971 VRK851971 WBG851971 WLC851971 WUY851971 SQQ786459 IM917507 SI917507 ACE917507 AMA917507 AVW917507 BFS917507 BPO917507 BZK917507 CJG917507 CTC917507 DCY917507 DMU917507 DWQ917507 EGM917507 EQI917507 FAE917507 FKA917507 FTW917507 GDS917507 GNO917507 GXK917507 HHG917507 HRC917507 IAY917507 IKU917507 IUQ917507 JEM917507 JOI917507 JYE917507 KIA917507 KRW917507 LBS917507 LLO917507 LVK917507 MFG917507 MPC917507 MYY917507 NIU917507 NSQ917507 OCM917507 OMI917507 OWE917507 PGA917507 PPW917507 PZS917507 QJO917507 QTK917507 RDG917507 RNC917507 RWY917507 SGU917507 SQQ917507 TAM917507 TKI917507 TUE917507 UEA917507 UNW917507 UXS917507 VHO917507 VRK917507 WBG917507 WLC917507 WUY917507 TAM786459 IM983043 SI983043 ACE983043 AMA983043 AVW983043 BFS983043 BPO983043 BZK983043 CJG983043 CTC983043 DCY983043 DMU983043 DWQ983043 EGM983043 EQI983043 FAE983043 FKA983043 FTW983043 GDS983043 GNO983043 GXK983043 HHG983043 HRC983043 IAY983043 IKU983043 IUQ983043 JEM983043 JOI983043 JYE983043 KIA983043 KRW983043 LBS983043 LLO983043 LVK983043 MFG983043 MPC983043 MYY983043 NIU983043 NSQ983043 OCM983043 OMI983043 OWE983043 PGA983043 PPW983043 PZS983043 QJO983043 QTK983043 RDG983043 RNC983043 RWY983043 SGU983043 SQQ983043 TAM983043 TKI983043 TUE983043 UEA983043 UNW983043 UXS983043 VHO983043 VRK983043 WBG983043 WLC983043 WUY983043 WBG983067 TKI786459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TUE786459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UEA786459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UNW786459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UXS786459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VHO786459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VRK786459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WBG786459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WLC786459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WUY786459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TKI983067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IM851995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SI851995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ACE851995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AMA851995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AVW851995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BFS851995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BPO851995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BZK851995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CJG851995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CTC851995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DCY851995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DMU851995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DWQ851995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EGM851995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EQI851995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FAE851995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FKA851995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FTW851995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GDS851995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 UNW983067 GNO851995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GXK851995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HHG851995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HRC851995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IAY851995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IKU851995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IUQ851995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JEM851995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JOI851995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JYE851995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KIA851995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KRW851995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LBS851995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LLO851995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LVK851995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MFG851995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MPC851995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MYY851995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NIU851995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NSQ851995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OCM851995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OMI851995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OWE851995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PGA851995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PPW851995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PZS851995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QJO851995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QTK851995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RDG851995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RNC851995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VHO983067 RWY851995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SGU851995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SQQ851995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TAM851995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TKI851995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TUE851995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UEA851995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UNW851995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UXS851995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VHO851995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VRK851995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WBG851995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WLC851995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WUY851995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TUE983067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WUY983067 IM917531 IK65533:IM65533 SG65533:SI65533 ACC65533:ACE65533 ALY65533:AMA65533 AVU65533:AVW65533 BFQ65533:BFS65533 BPM65533:BPO65533 BZI65533:BZK65533 CJE65533:CJG65533 CTA65533:CTC65533 DCW65533:DCY65533 DMS65533:DMU65533 DWO65533:DWQ65533 EGK65533:EGM65533 EQG65533:EQI65533 FAC65533:FAE65533 FJY65533:FKA65533 FTU65533:FTW65533 GDQ65533:GDS65533 GNM65533:GNO65533 GXI65533:GXK65533 HHE65533:HHG65533 HRA65533:HRC65533 IAW65533:IAY65533 IKS65533:IKU65533 IUO65533:IUQ65533 JEK65533:JEM65533 JOG65533:JOI65533 JYC65533:JYE65533 KHY65533:KIA65533 KRU65533:KRW65533 LBQ65533:LBS65533 LLM65533:LLO65533 LVI65533:LVK65533 MFE65533:MFG65533 MPA65533:MPC65533 MYW65533:MYY65533 NIS65533:NIU65533 NSO65533:NSQ65533 OCK65533:OCM65533 OMG65533:OMI65533 OWC65533:OWE65533 PFY65533:PGA65533 PPU65533:PPW65533 PZQ65533:PZS65533 QJM65533:QJO65533 QTI65533:QTK65533 RDE65533:RDG65533 RNA65533:RNC65533 RWW65533:RWY65533 SGS65533:SGU65533 SQO65533:SQQ65533 TAK65533:TAM65533 TKG65533:TKI65533 TUC65533:TUE65533 UDY65533:UEA65533 UNU65533:UNW65533 UXQ65533:UXS65533 VHM65533:VHO65533 VRI65533:VRK65533 WBE65533:WBG65533 WLA65533:WLC65533 WUW65533:WUY65533 SI917531 IK131069:IM131069 SG131069:SI131069 ACC131069:ACE131069 ALY131069:AMA131069 AVU131069:AVW131069 BFQ131069:BFS131069 BPM131069:BPO131069 BZI131069:BZK131069 CJE131069:CJG131069 CTA131069:CTC131069 DCW131069:DCY131069 DMS131069:DMU131069 DWO131069:DWQ131069 EGK131069:EGM131069 EQG131069:EQI131069 FAC131069:FAE131069 FJY131069:FKA131069 FTU131069:FTW131069 GDQ131069:GDS131069 GNM131069:GNO131069 GXI131069:GXK131069 HHE131069:HHG131069 HRA131069:HRC131069 IAW131069:IAY131069 IKS131069:IKU131069 IUO131069:IUQ131069 JEK131069:JEM131069 JOG131069:JOI131069 JYC131069:JYE131069 KHY131069:KIA131069 KRU131069:KRW131069 LBQ131069:LBS131069 LLM131069:LLO131069 LVI131069:LVK131069 MFE131069:MFG131069 MPA131069:MPC131069 MYW131069:MYY131069 NIS131069:NIU131069 NSO131069:NSQ131069 OCK131069:OCM131069 OMG131069:OMI131069 OWC131069:OWE131069 PFY131069:PGA131069 PPU131069:PPW131069 PZQ131069:PZS131069 QJM131069:QJO131069 QTI131069:QTK131069 RDE131069:RDG131069 RNA131069:RNC131069 RWW131069:RWY131069 SGS131069:SGU131069 SQO131069:SQQ131069 TAK131069:TAM131069 TKG131069:TKI131069 TUC131069:TUE131069 UDY131069:UEA131069 UNU131069:UNW131069 UXQ131069:UXS131069 VHM131069:VHO131069 VRI131069:VRK131069 WBE131069:WBG131069 WLA131069:WLC131069 WUW131069:WUY131069 ACE917531 IK196605:IM196605 SG196605:SI196605 ACC196605:ACE196605 ALY196605:AMA196605 AVU196605:AVW196605 BFQ196605:BFS196605 BPM196605:BPO196605 BZI196605:BZK196605 CJE196605:CJG196605 CTA196605:CTC196605 DCW196605:DCY196605 DMS196605:DMU196605 DWO196605:DWQ196605 EGK196605:EGM196605 EQG196605:EQI196605 FAC196605:FAE196605 FJY196605:FKA196605 FTU196605:FTW196605 GDQ196605:GDS196605 GNM196605:GNO196605 GXI196605:GXK196605 HHE196605:HHG196605 HRA196605:HRC196605 IAW196605:IAY196605 IKS196605:IKU196605 IUO196605:IUQ196605 JEK196605:JEM196605 JOG196605:JOI196605 JYC196605:JYE196605 KHY196605:KIA196605 KRU196605:KRW196605 LBQ196605:LBS196605 LLM196605:LLO196605 LVI196605:LVK196605 MFE196605:MFG196605 MPA196605:MPC196605 MYW196605:MYY196605 NIS196605:NIU196605 NSO196605:NSQ196605 OCK196605:OCM196605 OMG196605:OMI196605 OWC196605:OWE196605 PFY196605:PGA196605 PPU196605:PPW196605 PZQ196605:PZS196605 QJM196605:QJO196605 QTI196605:QTK196605 RDE196605:RDG196605 RNA196605:RNC196605 RWW196605:RWY196605 SGS196605:SGU196605 SQO196605:SQQ196605 TAK196605:TAM196605 TKG196605:TKI196605 TUC196605:TUE196605 UDY196605:UEA196605 UNU196605:UNW196605 UXQ196605:UXS196605 VHM196605:VHO196605 VRI196605:VRK196605 WBE196605:WBG196605 WLA196605:WLC196605 WUW196605:WUY196605 AMA917531 IK262141:IM262141 SG262141:SI262141 ACC262141:ACE262141 ALY262141:AMA262141 AVU262141:AVW262141 BFQ262141:BFS262141 BPM262141:BPO262141 BZI262141:BZK262141 CJE262141:CJG262141 CTA262141:CTC262141 DCW262141:DCY262141 DMS262141:DMU262141 DWO262141:DWQ262141 EGK262141:EGM262141 EQG262141:EQI262141 FAC262141:FAE262141 FJY262141:FKA262141 FTU262141:FTW262141 GDQ262141:GDS262141 GNM262141:GNO262141 GXI262141:GXK262141 HHE262141:HHG262141 HRA262141:HRC262141 IAW262141:IAY262141 IKS262141:IKU262141 IUO262141:IUQ262141 JEK262141:JEM262141 JOG262141:JOI262141 JYC262141:JYE262141 KHY262141:KIA262141 KRU262141:KRW262141 LBQ262141:LBS262141 LLM262141:LLO262141 LVI262141:LVK262141 MFE262141:MFG262141 MPA262141:MPC262141 MYW262141:MYY262141 NIS262141:NIU262141 NSO262141:NSQ262141 OCK262141:OCM262141 OMG262141:OMI262141 OWC262141:OWE262141 PFY262141:PGA262141 PPU262141:PPW262141 PZQ262141:PZS262141 QJM262141:QJO262141 QTI262141:QTK262141 RDE262141:RDG262141 RNA262141:RNC262141 RWW262141:RWY262141 SGS262141:SGU262141 SQO262141:SQQ262141 TAK262141:TAM262141 TKG262141:TKI262141 TUC262141:TUE262141 UDY262141:UEA262141 UNU262141:UNW262141 UXQ262141:UXS262141 VHM262141:VHO262141 VRI262141:VRK262141 WBE262141:WBG262141 WLA262141:WLC262141 WUW262141:WUY262141 AVW917531 IK327677:IM327677 SG327677:SI327677 ACC327677:ACE327677 ALY327677:AMA327677 AVU327677:AVW327677 BFQ327677:BFS327677 BPM327677:BPO327677 BZI327677:BZK327677 CJE327677:CJG327677 CTA327677:CTC327677 DCW327677:DCY327677 DMS327677:DMU327677 DWO327677:DWQ327677 EGK327677:EGM327677 EQG327677:EQI327677 FAC327677:FAE327677 FJY327677:FKA327677 FTU327677:FTW327677 GDQ327677:GDS327677 GNM327677:GNO327677 GXI327677:GXK327677 HHE327677:HHG327677 HRA327677:HRC327677 IAW327677:IAY327677 IKS327677:IKU327677 IUO327677:IUQ327677 JEK327677:JEM327677 JOG327677:JOI327677 JYC327677:JYE327677 KHY327677:KIA327677 KRU327677:KRW327677 LBQ327677:LBS327677 LLM327677:LLO327677 LVI327677:LVK327677 MFE327677:MFG327677 MPA327677:MPC327677 MYW327677:MYY327677 NIS327677:NIU327677 NSO327677:NSQ327677 OCK327677:OCM327677 OMG327677:OMI327677 OWC327677:OWE327677 PFY327677:PGA327677 PPU327677:PPW327677 PZQ327677:PZS327677 QJM327677:QJO327677 QTI327677:QTK327677 RDE327677:RDG327677 RNA327677:RNC327677 RWW327677:RWY327677 SGS327677:SGU327677 SQO327677:SQQ327677 TAK327677:TAM327677 TKG327677:TKI327677 TUC327677:TUE327677 UDY327677:UEA327677 UNU327677:UNW327677 UXQ327677:UXS327677 VHM327677:VHO327677 VRI327677:VRK327677 WBE327677:WBG327677 WLA327677:WLC327677 WUW327677:WUY327677 BFS917531 IK393213:IM393213 SG393213:SI393213 ACC393213:ACE393213 ALY393213:AMA393213 AVU393213:AVW393213 BFQ393213:BFS393213 BPM393213:BPO393213 BZI393213:BZK393213 CJE393213:CJG393213 CTA393213:CTC393213 DCW393213:DCY393213 DMS393213:DMU393213 DWO393213:DWQ393213 EGK393213:EGM393213 EQG393213:EQI393213 FAC393213:FAE393213 FJY393213:FKA393213 FTU393213:FTW393213 GDQ393213:GDS393213 GNM393213:GNO393213 GXI393213:GXK393213 HHE393213:HHG393213 HRA393213:HRC393213 IAW393213:IAY393213 IKS393213:IKU393213 IUO393213:IUQ393213 JEK393213:JEM393213 JOG393213:JOI393213 JYC393213:JYE393213 KHY393213:KIA393213 KRU393213:KRW393213 LBQ393213:LBS393213 LLM393213:LLO393213 LVI393213:LVK393213 MFE393213:MFG393213 MPA393213:MPC393213 MYW393213:MYY393213 NIS393213:NIU393213 NSO393213:NSQ393213 OCK393213:OCM393213 OMG393213:OMI393213 OWC393213:OWE393213 PFY393213:PGA393213 PPU393213:PPW393213 PZQ393213:PZS393213 QJM393213:QJO393213 QTI393213:QTK393213 RDE393213:RDG393213 RNA393213:RNC393213 RWW393213:RWY393213 SGS393213:SGU393213 SQO393213:SQQ393213 TAK393213:TAM393213 TKG393213:TKI393213 TUC393213:TUE393213 UDY393213:UEA393213 UNU393213:UNW393213 UXQ393213:UXS393213 VHM393213:VHO393213 VRI393213:VRK393213 WBE393213:WBG393213 WLA393213:WLC393213 WUW393213:WUY393213 BPO917531 IK458749:IM458749 SG458749:SI458749 ACC458749:ACE458749 ALY458749:AMA458749 AVU458749:AVW458749 BFQ458749:BFS458749 BPM458749:BPO458749 BZI458749:BZK458749 CJE458749:CJG458749 CTA458749:CTC458749 DCW458749:DCY458749 DMS458749:DMU458749 DWO458749:DWQ458749 EGK458749:EGM458749 EQG458749:EQI458749 FAC458749:FAE458749 FJY458749:FKA458749 FTU458749:FTW458749 GDQ458749:GDS458749 GNM458749:GNO458749 GXI458749:GXK458749 HHE458749:HHG458749 HRA458749:HRC458749 IAW458749:IAY458749 IKS458749:IKU458749 IUO458749:IUQ458749 JEK458749:JEM458749 JOG458749:JOI458749 JYC458749:JYE458749 KHY458749:KIA458749 KRU458749:KRW458749 LBQ458749:LBS458749 LLM458749:LLO458749 LVI458749:LVK458749 MFE458749:MFG458749 MPA458749:MPC458749 MYW458749:MYY458749 NIS458749:NIU458749 NSO458749:NSQ458749 OCK458749:OCM458749 OMG458749:OMI458749 OWC458749:OWE458749 PFY458749:PGA458749 PPU458749:PPW458749 PZQ458749:PZS458749 QJM458749:QJO458749 QTI458749:QTK458749 RDE458749:RDG458749 RNA458749:RNC458749 RWW458749:RWY458749 SGS458749:SGU458749 SQO458749:SQQ458749 TAK458749:TAM458749 TKG458749:TKI458749 TUC458749:TUE458749 UDY458749:UEA458749 UNU458749:UNW458749 UXQ458749:UXS458749 VHM458749:VHO458749 VRI458749:VRK458749 WBE458749:WBG458749 WLA458749:WLC458749 WUW458749:WUY458749 BZK917531 IK524285:IM524285 SG524285:SI524285 ACC524285:ACE524285 ALY524285:AMA524285 AVU524285:AVW524285 BFQ524285:BFS524285 BPM524285:BPO524285 BZI524285:BZK524285 CJE524285:CJG524285 CTA524285:CTC524285 DCW524285:DCY524285 DMS524285:DMU524285 DWO524285:DWQ524285 EGK524285:EGM524285 EQG524285:EQI524285 FAC524285:FAE524285 FJY524285:FKA524285 FTU524285:FTW524285 GDQ524285:GDS524285 GNM524285:GNO524285 GXI524285:GXK524285 HHE524285:HHG524285 HRA524285:HRC524285 IAW524285:IAY524285 IKS524285:IKU524285 IUO524285:IUQ524285 JEK524285:JEM524285 JOG524285:JOI524285 JYC524285:JYE524285 KHY524285:KIA524285 KRU524285:KRW524285 LBQ524285:LBS524285 LLM524285:LLO524285 LVI524285:LVK524285 MFE524285:MFG524285 MPA524285:MPC524285 MYW524285:MYY524285 NIS524285:NIU524285 NSO524285:NSQ524285 OCK524285:OCM524285 OMG524285:OMI524285 OWC524285:OWE524285 PFY524285:PGA524285 PPU524285:PPW524285 PZQ524285:PZS524285 QJM524285:QJO524285 QTI524285:QTK524285 RDE524285:RDG524285 RNA524285:RNC524285 RWW524285:RWY524285 SGS524285:SGU524285 SQO524285:SQQ524285 TAK524285:TAM524285 TKG524285:TKI524285 TUC524285:TUE524285 UDY524285:UEA524285 UNU524285:UNW524285 UXQ524285:UXS524285 VHM524285:VHO524285 VRI524285:VRK524285 WBE524285:WBG524285 WLA524285:WLC524285 WUW524285:WUY524285 CJG917531 IK589821:IM589821 SG589821:SI589821 ACC589821:ACE589821 ALY589821:AMA589821 AVU589821:AVW589821 BFQ589821:BFS589821 BPM589821:BPO589821 BZI589821:BZK589821 CJE589821:CJG589821 CTA589821:CTC589821 DCW589821:DCY589821 DMS589821:DMU589821 DWO589821:DWQ589821 EGK589821:EGM589821 EQG589821:EQI589821 FAC589821:FAE589821 FJY589821:FKA589821 FTU589821:FTW589821 GDQ589821:GDS589821 GNM589821:GNO589821 GXI589821:GXK589821 HHE589821:HHG589821 HRA589821:HRC589821 IAW589821:IAY589821 IKS589821:IKU589821 IUO589821:IUQ589821 JEK589821:JEM589821 JOG589821:JOI589821 JYC589821:JYE589821 KHY589821:KIA589821 KRU589821:KRW589821 LBQ589821:LBS589821 LLM589821:LLO589821 LVI589821:LVK589821 MFE589821:MFG589821 MPA589821:MPC589821 MYW589821:MYY589821 NIS589821:NIU589821 NSO589821:NSQ589821 OCK589821:OCM589821 OMG589821:OMI589821 OWC589821:OWE589821 PFY589821:PGA589821 PPU589821:PPW589821 PZQ589821:PZS589821 QJM589821:QJO589821 QTI589821:QTK589821 RDE589821:RDG589821 RNA589821:RNC589821 RWW589821:RWY589821 SGS589821:SGU589821 SQO589821:SQQ589821 TAK589821:TAM589821 TKG589821:TKI589821 TUC589821:TUE589821 UDY589821:UEA589821 UNU589821:UNW589821 UXQ589821:UXS589821 VHM589821:VHO589821 VRI589821:VRK589821 WBE589821:WBG589821 WLA589821:WLC589821 WUW589821:WUY589821 CTC917531 IK655357:IM655357 SG655357:SI655357 ACC655357:ACE655357 ALY655357:AMA655357 AVU655357:AVW655357 BFQ655357:BFS655357 BPM655357:BPO655357 BZI655357:BZK655357 CJE655357:CJG655357 CTA655357:CTC655357 DCW655357:DCY655357 DMS655357:DMU655357 DWO655357:DWQ655357 EGK655357:EGM655357 EQG655357:EQI655357 FAC655357:FAE655357 FJY655357:FKA655357 FTU655357:FTW655357 GDQ655357:GDS655357 GNM655357:GNO655357 GXI655357:GXK655357 HHE655357:HHG655357 HRA655357:HRC655357 IAW655357:IAY655357 IKS655357:IKU655357 IUO655357:IUQ655357 JEK655357:JEM655357 JOG655357:JOI655357 JYC655357:JYE655357 KHY655357:KIA655357 KRU655357:KRW655357 LBQ655357:LBS655357 LLM655357:LLO655357 LVI655357:LVK655357 MFE655357:MFG655357 MPA655357:MPC655357 MYW655357:MYY655357 NIS655357:NIU655357 NSO655357:NSQ655357 OCK655357:OCM655357 OMG655357:OMI655357 OWC655357:OWE655357 PFY655357:PGA655357 PPU655357:PPW655357 PZQ655357:PZS655357 QJM655357:QJO655357 QTI655357:QTK655357 RDE655357:RDG655357 RNA655357:RNC655357 RWW655357:RWY655357 SGS655357:SGU655357 SQO655357:SQQ655357 TAK655357:TAM655357 TKG655357:TKI655357 TUC655357:TUE655357 UDY655357:UEA655357 UNU655357:UNW655357 UXQ655357:UXS655357 VHM655357:VHO655357 VRI655357:VRK655357 WBE655357:WBG655357 WLA655357:WLC655357 WUW655357:WUY655357 DCY917531 IK720893:IM720893 SG720893:SI720893 ACC720893:ACE720893 ALY720893:AMA720893 AVU720893:AVW720893 BFQ720893:BFS720893 BPM720893:BPO720893 BZI720893:BZK720893 CJE720893:CJG720893 CTA720893:CTC720893 DCW720893:DCY720893 DMS720893:DMU720893 DWO720893:DWQ720893 EGK720893:EGM720893 EQG720893:EQI720893 FAC720893:FAE720893 FJY720893:FKA720893 FTU720893:FTW720893 GDQ720893:GDS720893 GNM720893:GNO720893 GXI720893:GXK720893 HHE720893:HHG720893 HRA720893:HRC720893 IAW720893:IAY720893 IKS720893:IKU720893 IUO720893:IUQ720893 JEK720893:JEM720893 JOG720893:JOI720893 JYC720893:JYE720893 KHY720893:KIA720893 KRU720893:KRW720893 LBQ720893:LBS720893 LLM720893:LLO720893 LVI720893:LVK720893 MFE720893:MFG720893 MPA720893:MPC720893 MYW720893:MYY720893 NIS720893:NIU720893 NSO720893:NSQ720893 OCK720893:OCM720893 OMG720893:OMI720893 OWC720893:OWE720893 PFY720893:PGA720893 PPU720893:PPW720893 PZQ720893:PZS720893 QJM720893:QJO720893 QTI720893:QTK720893 RDE720893:RDG720893 RNA720893:RNC720893 RWW720893:RWY720893 SGS720893:SGU720893 SQO720893:SQQ720893 TAK720893:TAM720893 TKG720893:TKI720893 TUC720893:TUE720893 UDY720893:UEA720893 UNU720893:UNW720893 UXQ720893:UXS720893 VHM720893:VHO720893 VRI720893:VRK720893 WBE720893:WBG720893 WLA720893:WLC720893 WUW720893:WUY720893 DMU917531 IK786429:IM786429 SG786429:SI786429 ACC786429:ACE786429 ALY786429:AMA786429 AVU786429:AVW786429 BFQ786429:BFS786429 BPM786429:BPO786429 BZI786429:BZK786429 CJE786429:CJG786429 CTA786429:CTC786429 DCW786429:DCY786429 DMS786429:DMU786429 DWO786429:DWQ786429 EGK786429:EGM786429 EQG786429:EQI786429 FAC786429:FAE786429 FJY786429:FKA786429 FTU786429:FTW786429 GDQ786429:GDS786429 GNM786429:GNO786429 GXI786429:GXK786429 HHE786429:HHG786429 HRA786429:HRC786429 IAW786429:IAY786429 IKS786429:IKU786429 IUO786429:IUQ786429 JEK786429:JEM786429 JOG786429:JOI786429 JYC786429:JYE786429 KHY786429:KIA786429 KRU786429:KRW786429 LBQ786429:LBS786429 LLM786429:LLO786429 LVI786429:LVK786429 MFE786429:MFG786429 MPA786429:MPC786429 MYW786429:MYY786429 NIS786429:NIU786429 NSO786429:NSQ786429 OCK786429:OCM786429 OMG786429:OMI786429 OWC786429:OWE786429 PFY786429:PGA786429 PPU786429:PPW786429 PZQ786429:PZS786429 QJM786429:QJO786429 QTI786429:QTK786429 RDE786429:RDG786429 RNA786429:RNC786429 RWW786429:RWY786429 SGS786429:SGU786429 SQO786429:SQQ786429 TAK786429:TAM786429 TKG786429:TKI786429 TUC786429:TUE786429 UDY786429:UEA786429 UNU786429:UNW786429 UXQ786429:UXS786429 VHM786429:VHO786429 VRI786429:VRK786429 WBE786429:WBG786429 WLA786429:WLC786429 WUW786429:WUY786429 DWQ917531 IK851965:IM851965 SG851965:SI851965 ACC851965:ACE851965 ALY851965:AMA851965 AVU851965:AVW851965 BFQ851965:BFS851965 BPM851965:BPO851965 BZI851965:BZK851965 CJE851965:CJG851965 CTA851965:CTC851965 DCW851965:DCY851965 DMS851965:DMU851965 DWO851965:DWQ851965 EGK851965:EGM851965 EQG851965:EQI851965 FAC851965:FAE851965 FJY851965:FKA851965 FTU851965:FTW851965 GDQ851965:GDS851965 GNM851965:GNO851965 GXI851965:GXK851965 HHE851965:HHG851965 HRA851965:HRC851965 IAW851965:IAY851965 IKS851965:IKU851965 IUO851965:IUQ851965 JEK851965:JEM851965 JOG851965:JOI851965 JYC851965:JYE851965 KHY851965:KIA851965 KRU851965:KRW851965 LBQ851965:LBS851965 LLM851965:LLO851965 LVI851965:LVK851965 MFE851965:MFG851965 MPA851965:MPC851965 MYW851965:MYY851965 NIS851965:NIU851965 NSO851965:NSQ851965 OCK851965:OCM851965 OMG851965:OMI851965 OWC851965:OWE851965 PFY851965:PGA851965 PPU851965:PPW851965 PZQ851965:PZS851965 QJM851965:QJO851965 QTI851965:QTK851965 RDE851965:RDG851965 RNA851965:RNC851965 RWW851965:RWY851965 SGS851965:SGU851965 SQO851965:SQQ851965 TAK851965:TAM851965 TKG851965:TKI851965 TUC851965:TUE851965 UDY851965:UEA851965 UNU851965:UNW851965 UXQ851965:UXS851965 VHM851965:VHO851965 VRI851965:VRK851965 WBE851965:WBG851965 WLA851965:WLC851965 WUW851965:WUY851965 EGM917531 IK917501:IM917501 SG917501:SI917501 ACC917501:ACE917501 ALY917501:AMA917501 AVU917501:AVW917501 BFQ917501:BFS917501 BPM917501:BPO917501 BZI917501:BZK917501 CJE917501:CJG917501 CTA917501:CTC917501 DCW917501:DCY917501 DMS917501:DMU917501 DWO917501:DWQ917501 EGK917501:EGM917501 EQG917501:EQI917501 FAC917501:FAE917501 FJY917501:FKA917501 FTU917501:FTW917501 GDQ917501:GDS917501 GNM917501:GNO917501 GXI917501:GXK917501 HHE917501:HHG917501 HRA917501:HRC917501 IAW917501:IAY917501 IKS917501:IKU917501 IUO917501:IUQ917501 JEK917501:JEM917501 JOG917501:JOI917501 JYC917501:JYE917501 KHY917501:KIA917501 KRU917501:KRW917501 LBQ917501:LBS917501 LLM917501:LLO917501 LVI917501:LVK917501 MFE917501:MFG917501 MPA917501:MPC917501 MYW917501:MYY917501 NIS917501:NIU917501 NSO917501:NSQ917501 OCK917501:OCM917501 OMG917501:OMI917501 OWC917501:OWE917501 PFY917501:PGA917501 PPU917501:PPW917501 PZQ917501:PZS917501 QJM917501:QJO917501 QTI917501:QTK917501 RDE917501:RDG917501 RNA917501:RNC917501 RWW917501:RWY917501 SGS917501:SGU917501 SQO917501:SQQ917501 TAK917501:TAM917501 TKG917501:TKI917501 TUC917501:TUE917501 UDY917501:UEA917501 UNU917501:UNW917501 UXQ917501:UXS917501 VHM917501:VHO917501 VRI917501:VRK917501 WBE917501:WBG917501 WLA917501:WLC917501 WUW917501:WUY917501 EQI917531 IK983037:IM983037 SG983037:SI983037 ACC983037:ACE983037 ALY983037:AMA983037 AVU983037:AVW983037 BFQ983037:BFS983037 BPM983037:BPO983037 BZI983037:BZK983037 CJE983037:CJG983037 CTA983037:CTC983037 DCW983037:DCY983037 DMS983037:DMU983037 DWO983037:DWQ983037 EGK983037:EGM983037 EQG983037:EQI983037 FAC983037:FAE983037 FJY983037:FKA983037 FTU983037:FTW983037 GDQ983037:GDS983037 GNM983037:GNO983037 GXI983037:GXK983037 HHE983037:HHG983037 HRA983037:HRC983037 IAW983037:IAY983037 IKS983037:IKU983037 IUO983037:IUQ983037 JEK983037:JEM983037 JOG983037:JOI983037 JYC983037:JYE983037 KHY983037:KIA983037 KRU983037:KRW983037 LBQ983037:LBS983037 LLM983037:LLO983037 LVI983037:LVK983037 MFE983037:MFG983037 MPA983037:MPC983037 MYW983037:MYY983037 NIS983037:NIU983037 NSO983037:NSQ983037 OCK983037:OCM983037 OMG983037:OMI983037 OWC983037:OWE983037 PFY983037:PGA983037 PPU983037:PPW983037 PZQ983037:PZS983037 QJM983037:QJO983037 QTI983037:QTK983037 RDE983037:RDG983037 RNA983037:RNC983037 RWW983037:RWY983037 SGS983037:SGU983037 SQO983037:SQQ983037 TAK983037:TAM983037 TKG983037:TKI983037 TUC983037:TUE983037 UDY983037:UEA983037 UNU983037:UNW983037 UXQ983037:UXS983037 VHM983037:VHO983037 VRI983037:VRK983037 WBE983037:WBG983037 WLA983037:WLC983037 WUW983037:WUY983037 FAE917531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FKA917531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FTW917531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GDS917531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GNO917531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GXK917531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HHG917531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HRC917531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IAY917531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IKU917531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IUQ917531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JEM917531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JOI917531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JYE917531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KIA917531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 KRW917531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LBS917531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LLO917531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LVK917531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MFG917531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MPC917531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MYY917531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NIU917531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NSQ917531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OCM917531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OMI917531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OWE917531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PGA917531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PPW917531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PZS917531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VRK983067 QJO917531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QTK917531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RDG917531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RNC917531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RWY917531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SGU917531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SQQ917531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TAM917531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TKI917531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TUE917531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UEA917531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UNW917531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UXS917531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VHO917531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VRK917531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WBG917531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WLC917531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WUY917531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UEA983067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IM983067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SI983067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ACE983067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AMA983067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AVW983067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BFS983067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BPO983067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BZK983067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CJG983067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CTC983067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DCY983067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DMU983067 IM65521:IN65521 SI65521:SJ65521 ACE65521:ACF65521 AMA65521:AMB65521 AVW65521:AVX65521 BFS65521:BFT65521 BPO65521:BPP65521 BZK65521:BZL65521 CJG65521:CJH65521 CTC65521:CTD65521 DCY65521:DCZ65521 DMU65521:DMV65521 DWQ65521:DWR65521 EGM65521:EGN65521 EQI65521:EQJ65521 FAE65521:FAF65521 FKA65521:FKB65521 FTW65521:FTX65521 GDS65521:GDT65521 GNO65521:GNP65521 GXK65521:GXL65521 HHG65521:HHH65521 HRC65521:HRD65521 IAY65521:IAZ65521 IKU65521:IKV65521 IUQ65521:IUR65521 JEM65521:JEN65521 JOI65521:JOJ65521 JYE65521:JYF65521 KIA65521:KIB65521 KRW65521:KRX65521 LBS65521:LBT65521 LLO65521:LLP65521 LVK65521:LVL65521 MFG65521:MFH65521 MPC65521:MPD65521 MYY65521:MYZ65521 NIU65521:NIV65521 NSQ65521:NSR65521 OCM65521:OCN65521 OMI65521:OMJ65521 OWE65521:OWF65521 PGA65521:PGB65521 PPW65521:PPX65521 PZS65521:PZT65521 QJO65521:QJP65521 QTK65521:QTL65521 RDG65521:RDH65521 RNC65521:RND65521 RWY65521:RWZ65521 SGU65521:SGV65521 SQQ65521:SQR65521 TAM65521:TAN65521 TKI65521:TKJ65521 TUE65521:TUF65521 UEA65521:UEB65521 UNW65521:UNX65521 UXS65521:UXT65521 VHO65521:VHP65521 VRK65521:VRL65521 WBG65521:WBH65521 WLC65521:WLD65521 WUY65521:WUZ65521 DWQ983067 IM131057:IN131057 SI131057:SJ131057 ACE131057:ACF131057 AMA131057:AMB131057 AVW131057:AVX131057 BFS131057:BFT131057 BPO131057:BPP131057 BZK131057:BZL131057 CJG131057:CJH131057 CTC131057:CTD131057 DCY131057:DCZ131057 DMU131057:DMV131057 DWQ131057:DWR131057 EGM131057:EGN131057 EQI131057:EQJ131057 FAE131057:FAF131057 FKA131057:FKB131057 FTW131057:FTX131057 GDS131057:GDT131057 GNO131057:GNP131057 GXK131057:GXL131057 HHG131057:HHH131057 HRC131057:HRD131057 IAY131057:IAZ131057 IKU131057:IKV131057 IUQ131057:IUR131057 JEM131057:JEN131057 JOI131057:JOJ131057 JYE131057:JYF131057 KIA131057:KIB131057 KRW131057:KRX131057 LBS131057:LBT131057 LLO131057:LLP131057 LVK131057:LVL131057 MFG131057:MFH131057 MPC131057:MPD131057 MYY131057:MYZ131057 NIU131057:NIV131057 NSQ131057:NSR131057 OCM131057:OCN131057 OMI131057:OMJ131057 OWE131057:OWF131057 PGA131057:PGB131057 PPW131057:PPX131057 PZS131057:PZT131057 QJO131057:QJP131057 QTK131057:QTL131057 RDG131057:RDH131057 RNC131057:RND131057 RWY131057:RWZ131057 SGU131057:SGV131057 SQQ131057:SQR131057 TAM131057:TAN131057 TKI131057:TKJ131057 TUE131057:TUF131057 UEA131057:UEB131057 UNW131057:UNX131057 UXS131057:UXT131057 VHO131057:VHP131057 VRK131057:VRL131057 WBG131057:WBH131057 WLC131057:WLD131057 WUY131057:WUZ131057 EGM983067 IM196593:IN196593 SI196593:SJ196593 ACE196593:ACF196593 AMA196593:AMB196593 AVW196593:AVX196593 BFS196593:BFT196593 BPO196593:BPP196593 BZK196593:BZL196593 CJG196593:CJH196593 CTC196593:CTD196593 DCY196593:DCZ196593 DMU196593:DMV196593 DWQ196593:DWR196593 EGM196593:EGN196593 EQI196593:EQJ196593 FAE196593:FAF196593 FKA196593:FKB196593 FTW196593:FTX196593 GDS196593:GDT196593 GNO196593:GNP196593 GXK196593:GXL196593 HHG196593:HHH196593 HRC196593:HRD196593 IAY196593:IAZ196593 IKU196593:IKV196593 IUQ196593:IUR196593 JEM196593:JEN196593 JOI196593:JOJ196593 JYE196593:JYF196593 KIA196593:KIB196593 KRW196593:KRX196593 LBS196593:LBT196593 LLO196593:LLP196593 LVK196593:LVL196593 MFG196593:MFH196593 MPC196593:MPD196593 MYY196593:MYZ196593 NIU196593:NIV196593 NSQ196593:NSR196593 OCM196593:OCN196593 OMI196593:OMJ196593 OWE196593:OWF196593 PGA196593:PGB196593 PPW196593:PPX196593 PZS196593:PZT196593 QJO196593:QJP196593 QTK196593:QTL196593 RDG196593:RDH196593 RNC196593:RND196593 RWY196593:RWZ196593 SGU196593:SGV196593 SQQ196593:SQR196593 TAM196593:TAN196593 TKI196593:TKJ196593 TUE196593:TUF196593 UEA196593:UEB196593 UNW196593:UNX196593 UXS196593:UXT196593 VHO196593:VHP196593 VRK196593:VRL196593 WBG196593:WBH196593 WLC196593:WLD196593 WUY196593:WUZ196593 EQI983067 IM262129:IN262129 SI262129:SJ262129 ACE262129:ACF262129 AMA262129:AMB262129 AVW262129:AVX262129 BFS262129:BFT262129 BPO262129:BPP262129 BZK262129:BZL262129 CJG262129:CJH262129 CTC262129:CTD262129 DCY262129:DCZ262129 DMU262129:DMV262129 DWQ262129:DWR262129 EGM262129:EGN262129 EQI262129:EQJ262129 FAE262129:FAF262129 FKA262129:FKB262129 FTW262129:FTX262129 GDS262129:GDT262129 GNO262129:GNP262129 GXK262129:GXL262129 HHG262129:HHH262129 HRC262129:HRD262129 IAY262129:IAZ262129 IKU262129:IKV262129 IUQ262129:IUR262129 JEM262129:JEN262129 JOI262129:JOJ262129 JYE262129:JYF262129 KIA262129:KIB262129 KRW262129:KRX262129 LBS262129:LBT262129 LLO262129:LLP262129 LVK262129:LVL262129 MFG262129:MFH262129 MPC262129:MPD262129 MYY262129:MYZ262129 NIU262129:NIV262129 NSQ262129:NSR262129 OCM262129:OCN262129 OMI262129:OMJ262129 OWE262129:OWF262129 PGA262129:PGB262129 PPW262129:PPX262129 PZS262129:PZT262129 QJO262129:QJP262129 QTK262129:QTL262129 RDG262129:RDH262129 RNC262129:RND262129 RWY262129:RWZ262129 SGU262129:SGV262129 SQQ262129:SQR262129 TAM262129:TAN262129 TKI262129:TKJ262129 TUE262129:TUF262129 UEA262129:UEB262129 UNW262129:UNX262129 UXS262129:UXT262129 VHO262129:VHP262129 VRK262129:VRL262129 WBG262129:WBH262129 WLC262129:WLD262129 WUY262129:WUZ262129 FAE983067 IM327665:IN327665 SI327665:SJ327665 ACE327665:ACF327665 AMA327665:AMB327665 AVW327665:AVX327665 BFS327665:BFT327665 BPO327665:BPP327665 BZK327665:BZL327665 CJG327665:CJH327665 CTC327665:CTD327665 DCY327665:DCZ327665 DMU327665:DMV327665 DWQ327665:DWR327665 EGM327665:EGN327665 EQI327665:EQJ327665 FAE327665:FAF327665 FKA327665:FKB327665 FTW327665:FTX327665 GDS327665:GDT327665 GNO327665:GNP327665 GXK327665:GXL327665 HHG327665:HHH327665 HRC327665:HRD327665 IAY327665:IAZ327665 IKU327665:IKV327665 IUQ327665:IUR327665 JEM327665:JEN327665 JOI327665:JOJ327665 JYE327665:JYF327665 KIA327665:KIB327665 KRW327665:KRX327665 LBS327665:LBT327665 LLO327665:LLP327665 LVK327665:LVL327665 MFG327665:MFH327665 MPC327665:MPD327665 MYY327665:MYZ327665 NIU327665:NIV327665 NSQ327665:NSR327665 OCM327665:OCN327665 OMI327665:OMJ327665 OWE327665:OWF327665 PGA327665:PGB327665 PPW327665:PPX327665 PZS327665:PZT327665 QJO327665:QJP327665 QTK327665:QTL327665 RDG327665:RDH327665 RNC327665:RND327665 RWY327665:RWZ327665 SGU327665:SGV327665 SQQ327665:SQR327665 TAM327665:TAN327665 TKI327665:TKJ327665 TUE327665:TUF327665 UEA327665:UEB327665 UNW327665:UNX327665 UXS327665:UXT327665 VHO327665:VHP327665 VRK327665:VRL327665 WBG327665:WBH327665 WLC327665:WLD327665 WUY327665:WUZ327665 FKA983067 IM393201:IN393201 SI393201:SJ393201 ACE393201:ACF393201 AMA393201:AMB393201 AVW393201:AVX393201 BFS393201:BFT393201 BPO393201:BPP393201 BZK393201:BZL393201 CJG393201:CJH393201 CTC393201:CTD393201 DCY393201:DCZ393201 DMU393201:DMV393201 DWQ393201:DWR393201 EGM393201:EGN393201 EQI393201:EQJ393201 FAE393201:FAF393201 FKA393201:FKB393201 FTW393201:FTX393201 GDS393201:GDT393201 GNO393201:GNP393201 GXK393201:GXL393201 HHG393201:HHH393201 HRC393201:HRD393201 IAY393201:IAZ393201 IKU393201:IKV393201 IUQ393201:IUR393201 JEM393201:JEN393201 JOI393201:JOJ393201 JYE393201:JYF393201 KIA393201:KIB393201 KRW393201:KRX393201 LBS393201:LBT393201 LLO393201:LLP393201 LVK393201:LVL393201 MFG393201:MFH393201 MPC393201:MPD393201 MYY393201:MYZ393201 NIU393201:NIV393201 NSQ393201:NSR393201 OCM393201:OCN393201 OMI393201:OMJ393201 OWE393201:OWF393201 PGA393201:PGB393201 PPW393201:PPX393201 PZS393201:PZT393201 QJO393201:QJP393201 QTK393201:QTL393201 RDG393201:RDH393201 RNC393201:RND393201 RWY393201:RWZ393201 SGU393201:SGV393201 SQQ393201:SQR393201 TAM393201:TAN393201 TKI393201:TKJ393201 TUE393201:TUF393201 UEA393201:UEB393201 UNW393201:UNX393201 UXS393201:UXT393201 VHO393201:VHP393201 VRK393201:VRL393201 WBG393201:WBH393201 WLC393201:WLD393201 WUY393201:WUZ393201 FTW983067 IM458737:IN458737 SI458737:SJ458737 ACE458737:ACF458737 AMA458737:AMB458737 AVW458737:AVX458737 BFS458737:BFT458737 BPO458737:BPP458737 BZK458737:BZL458737 CJG458737:CJH458737 CTC458737:CTD458737 DCY458737:DCZ458737 DMU458737:DMV458737 DWQ458737:DWR458737 EGM458737:EGN458737 EQI458737:EQJ458737 FAE458737:FAF458737 FKA458737:FKB458737 FTW458737:FTX458737 GDS458737:GDT458737 GNO458737:GNP458737 GXK458737:GXL458737 HHG458737:HHH458737 HRC458737:HRD458737 IAY458737:IAZ458737 IKU458737:IKV458737 IUQ458737:IUR458737 JEM458737:JEN458737 JOI458737:JOJ458737 JYE458737:JYF458737 KIA458737:KIB458737 KRW458737:KRX458737 LBS458737:LBT458737 LLO458737:LLP458737 LVK458737:LVL458737 MFG458737:MFH458737 MPC458737:MPD458737 MYY458737:MYZ458737 NIU458737:NIV458737 NSQ458737:NSR458737 OCM458737:OCN458737 OMI458737:OMJ458737 OWE458737:OWF458737 PGA458737:PGB458737 PPW458737:PPX458737 PZS458737:PZT458737 QJO458737:QJP458737 QTK458737:QTL458737 RDG458737:RDH458737 RNC458737:RND458737 RWY458737:RWZ458737 SGU458737:SGV458737 SQQ458737:SQR458737 TAM458737:TAN458737 TKI458737:TKJ458737 TUE458737:TUF458737 UEA458737:UEB458737 UNW458737:UNX458737 UXS458737:UXT458737 VHO458737:VHP458737 VRK458737:VRL458737 WBG458737:WBH458737 WLC458737:WLD458737 WUY458737:WUZ458737 GDS983067 IM524273:IN524273 SI524273:SJ524273 ACE524273:ACF524273 AMA524273:AMB524273 AVW524273:AVX524273 BFS524273:BFT524273 BPO524273:BPP524273 BZK524273:BZL524273 CJG524273:CJH524273 CTC524273:CTD524273 DCY524273:DCZ524273 DMU524273:DMV524273 DWQ524273:DWR524273 EGM524273:EGN524273 EQI524273:EQJ524273 FAE524273:FAF524273 FKA524273:FKB524273 FTW524273:FTX524273 GDS524273:GDT524273 GNO524273:GNP524273 GXK524273:GXL524273 HHG524273:HHH524273 HRC524273:HRD524273 IAY524273:IAZ524273 IKU524273:IKV524273 IUQ524273:IUR524273 JEM524273:JEN524273 JOI524273:JOJ524273 JYE524273:JYF524273 KIA524273:KIB524273 KRW524273:KRX524273 LBS524273:LBT524273 LLO524273:LLP524273 LVK524273:LVL524273 MFG524273:MFH524273 MPC524273:MPD524273 MYY524273:MYZ524273 NIU524273:NIV524273 NSQ524273:NSR524273 OCM524273:OCN524273 OMI524273:OMJ524273 OWE524273:OWF524273 PGA524273:PGB524273 PPW524273:PPX524273 PZS524273:PZT524273 QJO524273:QJP524273 QTK524273:QTL524273 RDG524273:RDH524273 RNC524273:RND524273 RWY524273:RWZ524273 SGU524273:SGV524273 SQQ524273:SQR524273 TAM524273:TAN524273 TKI524273:TKJ524273 TUE524273:TUF524273 UEA524273:UEB524273 UNW524273:UNX524273 UXS524273:UXT524273 VHO524273:VHP524273 VRK524273:VRL524273 WBG524273:WBH524273 WLC524273:WLD524273 WUY524273:WUZ524273 GNO983067 IM589809:IN589809 SI589809:SJ589809 ACE589809:ACF589809 AMA589809:AMB589809 AVW589809:AVX589809 BFS589809:BFT589809 BPO589809:BPP589809 BZK589809:BZL589809 CJG589809:CJH589809 CTC589809:CTD589809 DCY589809:DCZ589809 DMU589809:DMV589809 DWQ589809:DWR589809 EGM589809:EGN589809 EQI589809:EQJ589809 FAE589809:FAF589809 FKA589809:FKB589809 FTW589809:FTX589809 GDS589809:GDT589809 GNO589809:GNP589809 GXK589809:GXL589809 HHG589809:HHH589809 HRC589809:HRD589809 IAY589809:IAZ589809 IKU589809:IKV589809 IUQ589809:IUR589809 JEM589809:JEN589809 JOI589809:JOJ589809 JYE589809:JYF589809 KIA589809:KIB589809 KRW589809:KRX589809 LBS589809:LBT589809 LLO589809:LLP589809 LVK589809:LVL589809 MFG589809:MFH589809 MPC589809:MPD589809 MYY589809:MYZ589809 NIU589809:NIV589809 NSQ589809:NSR589809 OCM589809:OCN589809 OMI589809:OMJ589809 OWE589809:OWF589809 PGA589809:PGB589809 PPW589809:PPX589809 PZS589809:PZT589809 QJO589809:QJP589809 QTK589809:QTL589809 RDG589809:RDH589809 RNC589809:RND589809 RWY589809:RWZ589809 SGU589809:SGV589809 SQQ589809:SQR589809 TAM589809:TAN589809 TKI589809:TKJ589809 TUE589809:TUF589809 UEA589809:UEB589809 UNW589809:UNX589809 UXS589809:UXT589809 VHO589809:VHP589809 VRK589809:VRL589809 WBG589809:WBH589809 WLC589809:WLD589809 WUY589809:WUZ589809 GXK983067 IM655345:IN655345 SI655345:SJ655345 ACE655345:ACF655345 AMA655345:AMB655345 AVW655345:AVX655345 BFS655345:BFT655345 BPO655345:BPP655345 BZK655345:BZL655345 CJG655345:CJH655345 CTC655345:CTD655345 DCY655345:DCZ655345 DMU655345:DMV655345 DWQ655345:DWR655345 EGM655345:EGN655345 EQI655345:EQJ655345 FAE655345:FAF655345 FKA655345:FKB655345 FTW655345:FTX655345 GDS655345:GDT655345 GNO655345:GNP655345 GXK655345:GXL655345 HHG655345:HHH655345 HRC655345:HRD655345 IAY655345:IAZ655345 IKU655345:IKV655345 IUQ655345:IUR655345 JEM655345:JEN655345 JOI655345:JOJ655345 JYE655345:JYF655345 KIA655345:KIB655345 KRW655345:KRX655345 LBS655345:LBT655345 LLO655345:LLP655345 LVK655345:LVL655345 MFG655345:MFH655345 MPC655345:MPD655345 MYY655345:MYZ655345 NIU655345:NIV655345 NSQ655345:NSR655345 OCM655345:OCN655345 OMI655345:OMJ655345 OWE655345:OWF655345 PGA655345:PGB655345 PPW655345:PPX655345 PZS655345:PZT655345 QJO655345:QJP655345 QTK655345:QTL655345 RDG655345:RDH655345 RNC655345:RND655345 RWY655345:RWZ655345 SGU655345:SGV655345 SQQ655345:SQR655345 TAM655345:TAN655345 TKI655345:TKJ655345 TUE655345:TUF655345 UEA655345:UEB655345 UNW655345:UNX655345 UXS655345:UXT655345 VHO655345:VHP655345 VRK655345:VRL655345 WBG655345:WBH655345 WLC655345:WLD655345 WUY655345:WUZ655345 HHG983067 IM720881:IN720881 SI720881:SJ720881 ACE720881:ACF720881 AMA720881:AMB720881 AVW720881:AVX720881 BFS720881:BFT720881 BPO720881:BPP720881 BZK720881:BZL720881 CJG720881:CJH720881 CTC720881:CTD720881 DCY720881:DCZ720881 DMU720881:DMV720881 DWQ720881:DWR720881 EGM720881:EGN720881 EQI720881:EQJ720881 FAE720881:FAF720881 FKA720881:FKB720881 FTW720881:FTX720881 GDS720881:GDT720881 GNO720881:GNP720881 GXK720881:GXL720881 HHG720881:HHH720881 HRC720881:HRD720881 IAY720881:IAZ720881 IKU720881:IKV720881 IUQ720881:IUR720881 JEM720881:JEN720881 JOI720881:JOJ720881 JYE720881:JYF720881 KIA720881:KIB720881 KRW720881:KRX720881 LBS720881:LBT720881 LLO720881:LLP720881 LVK720881:LVL720881 MFG720881:MFH720881 MPC720881:MPD720881 MYY720881:MYZ720881 NIU720881:NIV720881 NSQ720881:NSR720881 OCM720881:OCN720881 OMI720881:OMJ720881 OWE720881:OWF720881 PGA720881:PGB720881 PPW720881:PPX720881 PZS720881:PZT720881 QJO720881:QJP720881 QTK720881:QTL720881 RDG720881:RDH720881 RNC720881:RND720881 RWY720881:RWZ720881 SGU720881:SGV720881 SQQ720881:SQR720881 TAM720881:TAN720881 TKI720881:TKJ720881 TUE720881:TUF720881 UEA720881:UEB720881 UNW720881:UNX720881 UXS720881:UXT720881 VHO720881:VHP720881 VRK720881:VRL720881 WBG720881:WBH720881 WLC720881:WLD720881 WUY720881:WUZ720881 HRC983067 IM786417:IN786417 SI786417:SJ786417 ACE786417:ACF786417 AMA786417:AMB786417 AVW786417:AVX786417 BFS786417:BFT786417 BPO786417:BPP786417 BZK786417:BZL786417 CJG786417:CJH786417 CTC786417:CTD786417 DCY786417:DCZ786417 DMU786417:DMV786417 DWQ786417:DWR786417 EGM786417:EGN786417 EQI786417:EQJ786417 FAE786417:FAF786417 FKA786417:FKB786417 FTW786417:FTX786417 GDS786417:GDT786417 GNO786417:GNP786417 GXK786417:GXL786417 HHG786417:HHH786417 HRC786417:HRD786417 IAY786417:IAZ786417 IKU786417:IKV786417 IUQ786417:IUR786417 JEM786417:JEN786417 JOI786417:JOJ786417 JYE786417:JYF786417 KIA786417:KIB786417 KRW786417:KRX786417 LBS786417:LBT786417 LLO786417:LLP786417 LVK786417:LVL786417 MFG786417:MFH786417 MPC786417:MPD786417 MYY786417:MYZ786417 NIU786417:NIV786417 NSQ786417:NSR786417 OCM786417:OCN786417 OMI786417:OMJ786417 OWE786417:OWF786417 PGA786417:PGB786417 PPW786417:PPX786417 PZS786417:PZT786417 QJO786417:QJP786417 QTK786417:QTL786417 RDG786417:RDH786417 RNC786417:RND786417 RWY786417:RWZ786417 SGU786417:SGV786417 SQQ786417:SQR786417 TAM786417:TAN786417 TKI786417:TKJ786417 TUE786417:TUF786417 UEA786417:UEB786417 UNW786417:UNX786417 UXS786417:UXT786417 VHO786417:VHP786417 VRK786417:VRL786417 WBG786417:WBH786417 WLC786417:WLD786417 WUY786417:WUZ786417 IAY983067 IM851953:IN851953 SI851953:SJ851953 ACE851953:ACF851953 AMA851953:AMB851953 AVW851953:AVX851953 BFS851953:BFT851953 BPO851953:BPP851953 BZK851953:BZL851953 CJG851953:CJH851953 CTC851953:CTD851953 DCY851953:DCZ851953 DMU851953:DMV851953 DWQ851953:DWR851953 EGM851953:EGN851953 EQI851953:EQJ851953 FAE851953:FAF851953 FKA851953:FKB851953 FTW851953:FTX851953 GDS851953:GDT851953 GNO851953:GNP851953 GXK851953:GXL851953 HHG851953:HHH851953 HRC851953:HRD851953 IAY851953:IAZ851953 IKU851953:IKV851953 IUQ851953:IUR851953 JEM851953:JEN851953 JOI851953:JOJ851953 JYE851953:JYF851953 KIA851953:KIB851953 KRW851953:KRX851953 LBS851953:LBT851953 LLO851953:LLP851953 LVK851953:LVL851953 MFG851953:MFH851953 MPC851953:MPD851953 MYY851953:MYZ851953 NIU851953:NIV851953 NSQ851953:NSR851953 OCM851953:OCN851953 OMI851953:OMJ851953 OWE851953:OWF851953 PGA851953:PGB851953 PPW851953:PPX851953 PZS851953:PZT851953 QJO851953:QJP851953 QTK851953:QTL851953 RDG851953:RDH851953 RNC851953:RND851953 RWY851953:RWZ851953 SGU851953:SGV851953 SQQ851953:SQR851953 TAM851953:TAN851953 TKI851953:TKJ851953 TUE851953:TUF851953 UEA851953:UEB851953 UNW851953:UNX851953 UXS851953:UXT851953 VHO851953:VHP851953 VRK851953:VRL851953 WBG851953:WBH851953 WLC851953:WLD851953 WUY851953:WUZ851953 IKU983067 IM917489:IN917489 SI917489:SJ917489 ACE917489:ACF917489 AMA917489:AMB917489 AVW917489:AVX917489 BFS917489:BFT917489 BPO917489:BPP917489 BZK917489:BZL917489 CJG917489:CJH917489 CTC917489:CTD917489 DCY917489:DCZ917489 DMU917489:DMV917489 DWQ917489:DWR917489 EGM917489:EGN917489 EQI917489:EQJ917489 FAE917489:FAF917489 FKA917489:FKB917489 FTW917489:FTX917489 GDS917489:GDT917489 GNO917489:GNP917489 GXK917489:GXL917489 HHG917489:HHH917489 HRC917489:HRD917489 IAY917489:IAZ917489 IKU917489:IKV917489 IUQ917489:IUR917489 JEM917489:JEN917489 JOI917489:JOJ917489 JYE917489:JYF917489 KIA917489:KIB917489 KRW917489:KRX917489 LBS917489:LBT917489 LLO917489:LLP917489 LVK917489:LVL917489 MFG917489:MFH917489 MPC917489:MPD917489 MYY917489:MYZ917489 NIU917489:NIV917489 NSQ917489:NSR917489 OCM917489:OCN917489 OMI917489:OMJ917489 OWE917489:OWF917489 PGA917489:PGB917489 PPW917489:PPX917489 PZS917489:PZT917489 QJO917489:QJP917489 QTK917489:QTL917489 RDG917489:RDH917489 RNC917489:RND917489 RWY917489:RWZ917489 SGU917489:SGV917489 SQQ917489:SQR917489 TAM917489:TAN917489 TKI917489:TKJ917489 TUE917489:TUF917489 UEA917489:UEB917489 UNW917489:UNX917489 UXS917489:UXT917489 VHO917489:VHP917489 VRK917489:VRL917489 WBG917489:WBH917489 WLC917489:WLD917489 WUY917489:WUZ917489 IUQ983067 IM983025:IN983025 SI983025:SJ983025 ACE983025:ACF983025 AMA983025:AMB983025 AVW983025:AVX983025 BFS983025:BFT983025 BPO983025:BPP983025 BZK983025:BZL983025 CJG983025:CJH983025 CTC983025:CTD983025 DCY983025:DCZ983025 DMU983025:DMV983025 DWQ983025:DWR983025 EGM983025:EGN983025 EQI983025:EQJ983025 FAE983025:FAF983025 FKA983025:FKB983025 FTW983025:FTX983025 GDS983025:GDT983025 GNO983025:GNP983025 GXK983025:GXL983025 HHG983025:HHH983025 HRC983025:HRD983025 IAY983025:IAZ983025 IKU983025:IKV983025 IUQ983025:IUR983025 JEM983025:JEN983025 JOI983025:JOJ983025 JYE983025:JYF983025 KIA983025:KIB983025 KRW983025:KRX983025 LBS983025:LBT983025 LLO983025:LLP983025 LVK983025:LVL983025 MFG983025:MFH983025 MPC983025:MPD983025 MYY983025:MYZ983025 NIU983025:NIV983025 NSQ983025:NSR983025 OCM983025:OCN983025 OMI983025:OMJ983025 OWE983025:OWF983025 PGA983025:PGB983025 PPW983025:PPX983025 PZS983025:PZT983025 QJO983025:QJP983025 QTK983025:QTL983025 RDG983025:RDH983025 RNC983025:RND983025 RWY983025:RWZ983025 SGU983025:SGV983025 SQQ983025:SQR983025 TAM983025:TAN983025 TKI983025:TKJ983025 TUE983025:TUF983025 UEA983025:UEB983025 UNW983025:UNX983025 UXS983025:UXT983025 VHO983025:VHP983025 VRK983025:VRL983025 WBG983025:WBH983025 WLC983025:WLD983025 WUY983025:WUZ983025 JEM983067 IM65545:IN65545 SI65545:SJ65545 ACE65545:ACF65545 AMA65545:AMB65545 AVW65545:AVX65545 BFS65545:BFT65545 BPO65545:BPP65545 BZK65545:BZL65545 CJG65545:CJH65545 CTC65545:CTD65545 DCY65545:DCZ65545 DMU65545:DMV65545 DWQ65545:DWR65545 EGM65545:EGN65545 EQI65545:EQJ65545 FAE65545:FAF65545 FKA65545:FKB65545 FTW65545:FTX65545 GDS65545:GDT65545 GNO65545:GNP65545 GXK65545:GXL65545 HHG65545:HHH65545 HRC65545:HRD65545 IAY65545:IAZ65545 IKU65545:IKV65545 IUQ65545:IUR65545 JEM65545:JEN65545 JOI65545:JOJ65545 JYE65545:JYF65545 KIA65545:KIB65545 KRW65545:KRX65545 LBS65545:LBT65545 LLO65545:LLP65545 LVK65545:LVL65545 MFG65545:MFH65545 MPC65545:MPD65545 MYY65545:MYZ65545 NIU65545:NIV65545 NSQ65545:NSR65545 OCM65545:OCN65545 OMI65545:OMJ65545 OWE65545:OWF65545 PGA65545:PGB65545 PPW65545:PPX65545 PZS65545:PZT65545 QJO65545:QJP65545 QTK65545:QTL65545 RDG65545:RDH65545 RNC65545:RND65545 RWY65545:RWZ65545 SGU65545:SGV65545 SQQ65545:SQR65545 TAM65545:TAN65545 TKI65545:TKJ65545 TUE65545:TUF65545 UEA65545:UEB65545 UNW65545:UNX65545 UXS65545:UXT65545 VHO65545:VHP65545 VRK65545:VRL65545 WBG65545:WBH65545 WLC65545:WLD65545 WUY65545:WUZ65545 JOI983067 IM131081:IN131081 SI131081:SJ131081 ACE131081:ACF131081 AMA131081:AMB131081 AVW131081:AVX131081 BFS131081:BFT131081 BPO131081:BPP131081 BZK131081:BZL131081 CJG131081:CJH131081 CTC131081:CTD131081 DCY131081:DCZ131081 DMU131081:DMV131081 DWQ131081:DWR131081 EGM131081:EGN131081 EQI131081:EQJ131081 FAE131081:FAF131081 FKA131081:FKB131081 FTW131081:FTX131081 GDS131081:GDT131081 GNO131081:GNP131081 GXK131081:GXL131081 HHG131081:HHH131081 HRC131081:HRD131081 IAY131081:IAZ131081 IKU131081:IKV131081 IUQ131081:IUR131081 JEM131081:JEN131081 JOI131081:JOJ131081 JYE131081:JYF131081 KIA131081:KIB131081 KRW131081:KRX131081 LBS131081:LBT131081 LLO131081:LLP131081 LVK131081:LVL131081 MFG131081:MFH131081 MPC131081:MPD131081 MYY131081:MYZ131081 NIU131081:NIV131081 NSQ131081:NSR131081 OCM131081:OCN131081 OMI131081:OMJ131081 OWE131081:OWF131081 PGA131081:PGB131081 PPW131081:PPX131081 PZS131081:PZT131081 QJO131081:QJP131081 QTK131081:QTL131081 RDG131081:RDH131081 RNC131081:RND131081 RWY131081:RWZ131081 SGU131081:SGV131081 SQQ131081:SQR131081 TAM131081:TAN131081 TKI131081:TKJ131081 TUE131081:TUF131081 UEA131081:UEB131081 UNW131081:UNX131081 UXS131081:UXT131081 VHO131081:VHP131081 VRK131081:VRL131081 WBG131081:WBH131081 WLC131081:WLD131081 WUY131081:WUZ131081 JYE983067 IM196617:IN196617 SI196617:SJ196617 ACE196617:ACF196617 AMA196617:AMB196617 AVW196617:AVX196617 BFS196617:BFT196617 BPO196617:BPP196617 BZK196617:BZL196617 CJG196617:CJH196617 CTC196617:CTD196617 DCY196617:DCZ196617 DMU196617:DMV196617 DWQ196617:DWR196617 EGM196617:EGN196617 EQI196617:EQJ196617 FAE196617:FAF196617 FKA196617:FKB196617 FTW196617:FTX196617 GDS196617:GDT196617 GNO196617:GNP196617 GXK196617:GXL196617 HHG196617:HHH196617 HRC196617:HRD196617 IAY196617:IAZ196617 IKU196617:IKV196617 IUQ196617:IUR196617 JEM196617:JEN196617 JOI196617:JOJ196617 JYE196617:JYF196617 KIA196617:KIB196617 KRW196617:KRX196617 LBS196617:LBT196617 LLO196617:LLP196617 LVK196617:LVL196617 MFG196617:MFH196617 MPC196617:MPD196617 MYY196617:MYZ196617 NIU196617:NIV196617 NSQ196617:NSR196617 OCM196617:OCN196617 OMI196617:OMJ196617 OWE196617:OWF196617 PGA196617:PGB196617 PPW196617:PPX196617 PZS196617:PZT196617 QJO196617:QJP196617 QTK196617:QTL196617 RDG196617:RDH196617 RNC196617:RND196617 RWY196617:RWZ196617 SGU196617:SGV196617 SQQ196617:SQR196617 TAM196617:TAN196617 TKI196617:TKJ196617 TUE196617:TUF196617 UEA196617:UEB196617 UNW196617:UNX196617 UXS196617:UXT196617 VHO196617:VHP196617 VRK196617:VRL196617 WBG196617:WBH196617 WLC196617:WLD196617 WUY196617:WUZ196617 KIA983067 IM262153:IN262153 SI262153:SJ262153 ACE262153:ACF262153 AMA262153:AMB262153 AVW262153:AVX262153 BFS262153:BFT262153 BPO262153:BPP262153 BZK262153:BZL262153 CJG262153:CJH262153 CTC262153:CTD262153 DCY262153:DCZ262153 DMU262153:DMV262153 DWQ262153:DWR262153 EGM262153:EGN262153 EQI262153:EQJ262153 FAE262153:FAF262153 FKA262153:FKB262153 FTW262153:FTX262153 GDS262153:GDT262153 GNO262153:GNP262153 GXK262153:GXL262153 HHG262153:HHH262153 HRC262153:HRD262153 IAY262153:IAZ262153 IKU262153:IKV262153 IUQ262153:IUR262153 JEM262153:JEN262153 JOI262153:JOJ262153 JYE262153:JYF262153 KIA262153:KIB262153 KRW262153:KRX262153 LBS262153:LBT262153 LLO262153:LLP262153 LVK262153:LVL262153 MFG262153:MFH262153 MPC262153:MPD262153 MYY262153:MYZ262153 NIU262153:NIV262153 NSQ262153:NSR262153 OCM262153:OCN262153 OMI262153:OMJ262153 OWE262153:OWF262153 PGA262153:PGB262153 PPW262153:PPX262153 PZS262153:PZT262153 QJO262153:QJP262153 QTK262153:QTL262153 RDG262153:RDH262153 RNC262153:RND262153 RWY262153:RWZ262153 SGU262153:SGV262153 SQQ262153:SQR262153 TAM262153:TAN262153 TKI262153:TKJ262153 TUE262153:TUF262153 UEA262153:UEB262153 UNW262153:UNX262153 UXS262153:UXT262153 VHO262153:VHP262153 VRK262153:VRL262153 WBG262153:WBH262153 WLC262153:WLD262153 WUY262153:WUZ262153 KRW983067 IM327689:IN327689 SI327689:SJ327689 ACE327689:ACF327689 AMA327689:AMB327689 AVW327689:AVX327689 BFS327689:BFT327689 BPO327689:BPP327689 BZK327689:BZL327689 CJG327689:CJH327689 CTC327689:CTD327689 DCY327689:DCZ327689 DMU327689:DMV327689 DWQ327689:DWR327689 EGM327689:EGN327689 EQI327689:EQJ327689 FAE327689:FAF327689 FKA327689:FKB327689 FTW327689:FTX327689 GDS327689:GDT327689 GNO327689:GNP327689 GXK327689:GXL327689 HHG327689:HHH327689 HRC327689:HRD327689 IAY327689:IAZ327689 IKU327689:IKV327689 IUQ327689:IUR327689 JEM327689:JEN327689 JOI327689:JOJ327689 JYE327689:JYF327689 KIA327689:KIB327689 KRW327689:KRX327689 LBS327689:LBT327689 LLO327689:LLP327689 LVK327689:LVL327689 MFG327689:MFH327689 MPC327689:MPD327689 MYY327689:MYZ327689 NIU327689:NIV327689 NSQ327689:NSR327689 OCM327689:OCN327689 OMI327689:OMJ327689 OWE327689:OWF327689 PGA327689:PGB327689 PPW327689:PPX327689 PZS327689:PZT327689 QJO327689:QJP327689 QTK327689:QTL327689 RDG327689:RDH327689 RNC327689:RND327689 RWY327689:RWZ327689 SGU327689:SGV327689 SQQ327689:SQR327689 TAM327689:TAN327689 TKI327689:TKJ327689 TUE327689:TUF327689 UEA327689:UEB327689 UNW327689:UNX327689 UXS327689:UXT327689 VHO327689:VHP327689 VRK327689:VRL327689 WBG327689:WBH327689 WLC327689:WLD327689 WUY327689:WUZ327689 LBS983067 IM393225:IN393225 SI393225:SJ393225 ACE393225:ACF393225 AMA393225:AMB393225 AVW393225:AVX393225 BFS393225:BFT393225 BPO393225:BPP393225 BZK393225:BZL393225 CJG393225:CJH393225 CTC393225:CTD393225 DCY393225:DCZ393225 DMU393225:DMV393225 DWQ393225:DWR393225 EGM393225:EGN393225 EQI393225:EQJ393225 FAE393225:FAF393225 FKA393225:FKB393225 FTW393225:FTX393225 GDS393225:GDT393225 GNO393225:GNP393225 GXK393225:GXL393225 HHG393225:HHH393225 HRC393225:HRD393225 IAY393225:IAZ393225 IKU393225:IKV393225 IUQ393225:IUR393225 JEM393225:JEN393225 JOI393225:JOJ393225 JYE393225:JYF393225 KIA393225:KIB393225 KRW393225:KRX393225 LBS393225:LBT393225 LLO393225:LLP393225 LVK393225:LVL393225 MFG393225:MFH393225 MPC393225:MPD393225 MYY393225:MYZ393225 NIU393225:NIV393225 NSQ393225:NSR393225 OCM393225:OCN393225 OMI393225:OMJ393225 OWE393225:OWF393225 PGA393225:PGB393225 PPW393225:PPX393225 PZS393225:PZT393225 QJO393225:QJP393225 QTK393225:QTL393225 RDG393225:RDH393225 RNC393225:RND393225 RWY393225:RWZ393225 SGU393225:SGV393225 SQQ393225:SQR393225 TAM393225:TAN393225 TKI393225:TKJ393225 TUE393225:TUF393225 UEA393225:UEB393225 UNW393225:UNX393225 UXS393225:UXT393225 VHO393225:VHP393225 VRK393225:VRL393225 WBG393225:WBH393225 WLC393225:WLD393225 WUY393225:WUZ393225 LLO983067 IM458761:IN458761 SI458761:SJ458761 ACE458761:ACF458761 AMA458761:AMB458761 AVW458761:AVX458761 BFS458761:BFT458761 BPO458761:BPP458761 BZK458761:BZL458761 CJG458761:CJH458761 CTC458761:CTD458761 DCY458761:DCZ458761 DMU458761:DMV458761 DWQ458761:DWR458761 EGM458761:EGN458761 EQI458761:EQJ458761 FAE458761:FAF458761 FKA458761:FKB458761 FTW458761:FTX458761 GDS458761:GDT458761 GNO458761:GNP458761 GXK458761:GXL458761 HHG458761:HHH458761 HRC458761:HRD458761 IAY458761:IAZ458761 IKU458761:IKV458761 IUQ458761:IUR458761 JEM458761:JEN458761 JOI458761:JOJ458761 JYE458761:JYF458761 KIA458761:KIB458761 KRW458761:KRX458761 LBS458761:LBT458761 LLO458761:LLP458761 LVK458761:LVL458761 MFG458761:MFH458761 MPC458761:MPD458761 MYY458761:MYZ458761 NIU458761:NIV458761 NSQ458761:NSR458761 OCM458761:OCN458761 OMI458761:OMJ458761 OWE458761:OWF458761 PGA458761:PGB458761 PPW458761:PPX458761 PZS458761:PZT458761 QJO458761:QJP458761 QTK458761:QTL458761 RDG458761:RDH458761 RNC458761:RND458761 RWY458761:RWZ458761 SGU458761:SGV458761 SQQ458761:SQR458761 TAM458761:TAN458761 TKI458761:TKJ458761 TUE458761:TUF458761 UEA458761:UEB458761 UNW458761:UNX458761 UXS458761:UXT458761 VHO458761:VHP458761 VRK458761:VRL458761 WBG458761:WBH458761 WLC458761:WLD458761 WUY458761:WUZ458761 LVK983067 IM524297:IN524297 SI524297:SJ524297 ACE524297:ACF524297 AMA524297:AMB524297 AVW524297:AVX524297 BFS524297:BFT524297 BPO524297:BPP524297 BZK524297:BZL524297 CJG524297:CJH524297 CTC524297:CTD524297 DCY524297:DCZ524297 DMU524297:DMV524297 DWQ524297:DWR524297 EGM524297:EGN524297 EQI524297:EQJ524297 FAE524297:FAF524297 FKA524297:FKB524297 FTW524297:FTX524297 GDS524297:GDT524297 GNO524297:GNP524297 GXK524297:GXL524297 HHG524297:HHH524297 HRC524297:HRD524297 IAY524297:IAZ524297 IKU524297:IKV524297 IUQ524297:IUR524297 JEM524297:JEN524297 JOI524297:JOJ524297 JYE524297:JYF524297 KIA524297:KIB524297 KRW524297:KRX524297 LBS524297:LBT524297 LLO524297:LLP524297 LVK524297:LVL524297 MFG524297:MFH524297 MPC524297:MPD524297 MYY524297:MYZ524297 NIU524297:NIV524297 NSQ524297:NSR524297 OCM524297:OCN524297 OMI524297:OMJ524297 OWE524297:OWF524297 PGA524297:PGB524297 PPW524297:PPX524297 PZS524297:PZT524297 QJO524297:QJP524297 QTK524297:QTL524297 RDG524297:RDH524297 RNC524297:RND524297 RWY524297:RWZ524297 SGU524297:SGV524297 SQQ524297:SQR524297 TAM524297:TAN524297 TKI524297:TKJ524297 TUE524297:TUF524297 UEA524297:UEB524297 UNW524297:UNX524297 UXS524297:UXT524297 VHO524297:VHP524297 VRK524297:VRL524297 WBG524297:WBH524297 WLC524297:WLD524297 WUY524297:WUZ524297 MFG983067 IM589833:IN589833 SI589833:SJ589833 ACE589833:ACF589833 AMA589833:AMB589833 AVW589833:AVX589833 BFS589833:BFT589833 BPO589833:BPP589833 BZK589833:BZL589833 CJG589833:CJH589833 CTC589833:CTD589833 DCY589833:DCZ589833 DMU589833:DMV589833 DWQ589833:DWR589833 EGM589833:EGN589833 EQI589833:EQJ589833 FAE589833:FAF589833 FKA589833:FKB589833 FTW589833:FTX589833 GDS589833:GDT589833 GNO589833:GNP589833 GXK589833:GXL589833 HHG589833:HHH589833 HRC589833:HRD589833 IAY589833:IAZ589833 IKU589833:IKV589833 IUQ589833:IUR589833 JEM589833:JEN589833 JOI589833:JOJ589833 JYE589833:JYF589833 KIA589833:KIB589833 KRW589833:KRX589833 LBS589833:LBT589833 LLO589833:LLP589833 LVK589833:LVL589833 MFG589833:MFH589833 MPC589833:MPD589833 MYY589833:MYZ589833 NIU589833:NIV589833 NSQ589833:NSR589833 OCM589833:OCN589833 OMI589833:OMJ589833 OWE589833:OWF589833 PGA589833:PGB589833 PPW589833:PPX589833 PZS589833:PZT589833 QJO589833:QJP589833 QTK589833:QTL589833 RDG589833:RDH589833 RNC589833:RND589833 RWY589833:RWZ589833 SGU589833:SGV589833 SQQ589833:SQR589833 TAM589833:TAN589833 TKI589833:TKJ589833 TUE589833:TUF589833 UEA589833:UEB589833 UNW589833:UNX589833 UXS589833:UXT589833 VHO589833:VHP589833 VRK589833:VRL589833 WBG589833:WBH589833 WLC589833:WLD589833 WUY589833:WUZ589833 MPC983067 IM655369:IN655369 SI655369:SJ655369 ACE655369:ACF655369 AMA655369:AMB655369 AVW655369:AVX655369 BFS655369:BFT655369 BPO655369:BPP655369 BZK655369:BZL655369 CJG655369:CJH655369 CTC655369:CTD655369 DCY655369:DCZ655369 DMU655369:DMV655369 DWQ655369:DWR655369 EGM655369:EGN655369 EQI655369:EQJ655369 FAE655369:FAF655369 FKA655369:FKB655369 FTW655369:FTX655369 GDS655369:GDT655369 GNO655369:GNP655369 GXK655369:GXL655369 HHG655369:HHH655369 HRC655369:HRD655369 IAY655369:IAZ655369 IKU655369:IKV655369 IUQ655369:IUR655369 JEM655369:JEN655369 JOI655369:JOJ655369 JYE655369:JYF655369 KIA655369:KIB655369 KRW655369:KRX655369 LBS655369:LBT655369 LLO655369:LLP655369 LVK655369:LVL655369 MFG655369:MFH655369 MPC655369:MPD655369 MYY655369:MYZ655369 NIU655369:NIV655369 NSQ655369:NSR655369 OCM655369:OCN655369 OMI655369:OMJ655369 OWE655369:OWF655369 PGA655369:PGB655369 PPW655369:PPX655369 PZS655369:PZT655369 QJO655369:QJP655369 QTK655369:QTL655369 RDG655369:RDH655369 RNC655369:RND655369 RWY655369:RWZ655369 SGU655369:SGV655369 SQQ655369:SQR655369 TAM655369:TAN655369 TKI655369:TKJ655369 TUE655369:TUF655369 UEA655369:UEB655369 UNW655369:UNX655369 UXS655369:UXT655369 VHO655369:VHP655369 VRK655369:VRL655369 WBG655369:WBH655369 WLC655369:WLD655369 WUY655369:WUZ655369 MYY983067 IM720905:IN720905 SI720905:SJ720905 ACE720905:ACF720905 AMA720905:AMB720905 AVW720905:AVX720905 BFS720905:BFT720905 BPO720905:BPP720905 BZK720905:BZL720905 CJG720905:CJH720905 CTC720905:CTD720905 DCY720905:DCZ720905 DMU720905:DMV720905 DWQ720905:DWR720905 EGM720905:EGN720905 EQI720905:EQJ720905 FAE720905:FAF720905 FKA720905:FKB720905 FTW720905:FTX720905 GDS720905:GDT720905 GNO720905:GNP720905 GXK720905:GXL720905 HHG720905:HHH720905 HRC720905:HRD720905 IAY720905:IAZ720905 IKU720905:IKV720905 IUQ720905:IUR720905 JEM720905:JEN720905 JOI720905:JOJ720905 JYE720905:JYF720905 KIA720905:KIB720905 KRW720905:KRX720905 LBS720905:LBT720905 LLO720905:LLP720905 LVK720905:LVL720905 MFG720905:MFH720905 MPC720905:MPD720905 MYY720905:MYZ720905 NIU720905:NIV720905 NSQ720905:NSR720905 OCM720905:OCN720905 OMI720905:OMJ720905 OWE720905:OWF720905 PGA720905:PGB720905 PPW720905:PPX720905 PZS720905:PZT720905 QJO720905:QJP720905 QTK720905:QTL720905 RDG720905:RDH720905 RNC720905:RND720905 RWY720905:RWZ720905 SGU720905:SGV720905 SQQ720905:SQR720905 TAM720905:TAN720905 TKI720905:TKJ720905 TUE720905:TUF720905 UEA720905:UEB720905 UNW720905:UNX720905 UXS720905:UXT720905 VHO720905:VHP720905 VRK720905:VRL720905 WBG720905:WBH720905 WLC720905:WLD720905 WUY720905:WUZ720905 NIU983067 IM786441:IN786441 SI786441:SJ786441 ACE786441:ACF786441 AMA786441:AMB786441 AVW786441:AVX786441 BFS786441:BFT786441 BPO786441:BPP786441 BZK786441:BZL786441 CJG786441:CJH786441 CTC786441:CTD786441 DCY786441:DCZ786441 DMU786441:DMV786441 DWQ786441:DWR786441 EGM786441:EGN786441 EQI786441:EQJ786441 FAE786441:FAF786441 FKA786441:FKB786441 FTW786441:FTX786441 GDS786441:GDT786441 GNO786441:GNP786441 GXK786441:GXL786441 HHG786441:HHH786441 HRC786441:HRD786441 IAY786441:IAZ786441 IKU786441:IKV786441 IUQ786441:IUR786441 JEM786441:JEN786441 JOI786441:JOJ786441 JYE786441:JYF786441 KIA786441:KIB786441 KRW786441:KRX786441 LBS786441:LBT786441 LLO786441:LLP786441 LVK786441:LVL786441 MFG786441:MFH786441 MPC786441:MPD786441 MYY786441:MYZ786441 NIU786441:NIV786441 NSQ786441:NSR786441 OCM786441:OCN786441 OMI786441:OMJ786441 OWE786441:OWF786441 PGA786441:PGB786441 PPW786441:PPX786441 PZS786441:PZT786441 QJO786441:QJP786441 QTK786441:QTL786441 RDG786441:RDH786441 RNC786441:RND786441 RWY786441:RWZ786441 SGU786441:SGV786441 SQQ786441:SQR786441 TAM786441:TAN786441 TKI786441:TKJ786441 TUE786441:TUF786441 UEA786441:UEB786441 UNW786441:UNX786441 UXS786441:UXT786441 VHO786441:VHP786441 VRK786441:VRL786441 WBG786441:WBH786441 WLC786441:WLD786441 WUY786441:WUZ786441 NSQ983067 IM851977:IN851977 SI851977:SJ851977 ACE851977:ACF851977 AMA851977:AMB851977 AVW851977:AVX851977 BFS851977:BFT851977 BPO851977:BPP851977 BZK851977:BZL851977 CJG851977:CJH851977 CTC851977:CTD851977 DCY851977:DCZ851977 DMU851977:DMV851977 DWQ851977:DWR851977 EGM851977:EGN851977 EQI851977:EQJ851977 FAE851977:FAF851977 FKA851977:FKB851977 FTW851977:FTX851977 GDS851977:GDT851977 GNO851977:GNP851977 GXK851977:GXL851977 HHG851977:HHH851977 HRC851977:HRD851977 IAY851977:IAZ851977 IKU851977:IKV851977 IUQ851977:IUR851977 JEM851977:JEN851977 JOI851977:JOJ851977 JYE851977:JYF851977 KIA851977:KIB851977 KRW851977:KRX851977 LBS851977:LBT851977 LLO851977:LLP851977 LVK851977:LVL851977 MFG851977:MFH851977 MPC851977:MPD851977 MYY851977:MYZ851977 NIU851977:NIV851977 NSQ851977:NSR851977 OCM851977:OCN851977 OMI851977:OMJ851977 OWE851977:OWF851977 PGA851977:PGB851977 PPW851977:PPX851977 PZS851977:PZT851977 QJO851977:QJP851977 QTK851977:QTL851977 RDG851977:RDH851977 RNC851977:RND851977 RWY851977:RWZ851977 SGU851977:SGV851977 SQQ851977:SQR851977 TAM851977:TAN851977 TKI851977:TKJ851977 TUE851977:TUF851977 UEA851977:UEB851977 UNW851977:UNX851977 UXS851977:UXT851977 VHO851977:VHP851977 VRK851977:VRL851977 WBG851977:WBH851977 WLC851977:WLD851977 WUY851977:WUZ851977 OCM983067 IM917513:IN917513 SI917513:SJ917513 ACE917513:ACF917513 AMA917513:AMB917513 AVW917513:AVX917513 BFS917513:BFT917513 BPO917513:BPP917513 BZK917513:BZL917513 CJG917513:CJH917513 CTC917513:CTD917513 DCY917513:DCZ917513 DMU917513:DMV917513 DWQ917513:DWR917513 EGM917513:EGN917513 EQI917513:EQJ917513 FAE917513:FAF917513 FKA917513:FKB917513 FTW917513:FTX917513 GDS917513:GDT917513 GNO917513:GNP917513 GXK917513:GXL917513 HHG917513:HHH917513 HRC917513:HRD917513 IAY917513:IAZ917513 IKU917513:IKV917513 IUQ917513:IUR917513 JEM917513:JEN917513 JOI917513:JOJ917513 JYE917513:JYF917513 KIA917513:KIB917513 KRW917513:KRX917513 LBS917513:LBT917513 LLO917513:LLP917513 LVK917513:LVL917513 MFG917513:MFH917513 MPC917513:MPD917513 MYY917513:MYZ917513 NIU917513:NIV917513 NSQ917513:NSR917513 OCM917513:OCN917513 OMI917513:OMJ917513 OWE917513:OWF917513 PGA917513:PGB917513 PPW917513:PPX917513 PZS917513:PZT917513 QJO917513:QJP917513 QTK917513:QTL917513 RDG917513:RDH917513 RNC917513:RND917513 RWY917513:RWZ917513 SGU917513:SGV917513 SQQ917513:SQR917513 TAM917513:TAN917513 TKI917513:TKJ917513 TUE917513:TUF917513 UEA917513:UEB917513 UNW917513:UNX917513 UXS917513:UXT917513 VHO917513:VHP917513 VRK917513:VRL917513 WBG917513:WBH917513 WLC917513:WLD917513 WUY917513:WUZ917513 OMI983067 IM983049:IN983049 SI983049:SJ983049 ACE983049:ACF983049 AMA983049:AMB983049 AVW983049:AVX983049 BFS983049:BFT983049 BPO983049:BPP983049 BZK983049:BZL983049 CJG983049:CJH983049 CTC983049:CTD983049 DCY983049:DCZ983049 DMU983049:DMV983049 DWQ983049:DWR983049 EGM983049:EGN983049 EQI983049:EQJ983049 FAE983049:FAF983049 FKA983049:FKB983049 FTW983049:FTX983049 GDS983049:GDT983049 GNO983049:GNP983049 GXK983049:GXL983049 HHG983049:HHH983049 HRC983049:HRD983049 IAY983049:IAZ983049 IKU983049:IKV983049 IUQ983049:IUR983049 JEM983049:JEN983049 JOI983049:JOJ983049 JYE983049:JYF983049 KIA983049:KIB983049 KRW983049:KRX983049 LBS983049:LBT983049 LLO983049:LLP983049 LVK983049:LVL983049 MFG983049:MFH983049 MPC983049:MPD983049 MYY983049:MYZ983049 NIU983049:NIV983049 NSQ983049:NSR983049 OCM983049:OCN983049 OMI983049:OMJ983049 OWE983049:OWF983049 PGA983049:PGB983049 PPW983049:PPX983049 PZS983049:PZT983049 QJO983049:QJP983049 QTK983049:QTL983049 RDG983049:RDH983049 RNC983049:RND983049 RWY983049:RWZ983049 SGU983049:SGV983049 SQQ983049:SQR983049 TAM983049:TAN983049 TKI983049:TKJ983049 TUE983049:TUF983049 UEA983049:UEB983049 UNW983049:UNX983049 UXS983049:UXT983049 VHO983049:VHP983049 VRK983049:VRL983049 WBG983049:WBH983049 WLC983049:WLD983049 WUY983049:WUZ983049 UXS983067 OWE983067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PGA983067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PPW983067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PZS983067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QJO983067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QTK983067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RDG983067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RNC983067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RWY983067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SGU983067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SQQ983067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TAM983067 IM786459 SI786459 ACE786459 AMA786459 AVW786459 BFS786459 BPO786459 BZK786459 CJG786459 CTC786459 DCY786459 DMU786459 DWQ786459 EGM786459 EQI786459 FAE786459 FKA786459 FTW786459 GDS786459 GNO786459 GXK786459 HHG786459 HRC786459 IU39:IW39 SQ39:SS39 ACM39:ACO39 AMI39:AMK39 AWE39:AWG39 BGA39:BGC39 BPW39:BPY39 BZS39:BZU39 CJO39:CJQ39 CTK39:CTM39 DDG39:DDI39 DNC39:DNE39 DWY39:DXA39 EGU39:EGW39 EQQ39:EQS39 FAM39:FAO39 FKI39:FKK39 FUE39:FUG39 GEA39:GEC39 GNW39:GNY39 GXS39:GXU39 HHO39:HHQ39 HRK39:HRM39 IBG39:IBI39 ILC39:ILE39 IUY39:IVA39 JEU39:JEW39 JOQ39:JOS39 JYM39:JYO39 KII39:KIK39 KSE39:KSG39 LCA39:LCC39 LLW39:LLY39 LVS39:LVU39 MFO39:MFQ39 MPK39:MPM39 MZG39:MZI39 NJC39:NJE39 NSY39:NTA39 OCU39:OCW39 OMQ39:OMS39 OWM39:OWO39 PGI39:PGK39 PQE39:PQG39 QAA39:QAC39 QJW39:QJY39 QTS39:QTU39 RDO39:RDQ39 RNK39:RNM39 RXG39:RXI39 SHC39:SHE39 SQY39:SRA39 TAU39:TAW39 TKQ39:TKS39 TUM39:TUO39 UEI39:UEK39 UOE39:UOG39 UYA39:UYC39 VHW39:VHY39 VRS39:VRU39 WBO39:WBQ39 WLK39:WLM39 WVG39:WVI39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6E84-D2EE-461A-918A-27EFD0C42366}">
  <dimension ref="A1:H89"/>
  <sheetViews>
    <sheetView tabSelected="1" topLeftCell="A33" zoomScale="70" zoomScaleNormal="70" workbookViewId="0">
      <selection activeCell="E64" sqref="E64"/>
    </sheetView>
  </sheetViews>
  <sheetFormatPr defaultRowHeight="15"/>
  <cols>
    <col min="1" max="1" width="10.140625" style="67" customWidth="1"/>
    <col min="2" max="2" width="10.42578125" style="67" customWidth="1"/>
    <col min="3" max="6" width="42.42578125" style="67" customWidth="1"/>
    <col min="7" max="7" width="41.5703125" style="67" customWidth="1"/>
    <col min="8" max="8" width="40.5703125" style="67" customWidth="1"/>
    <col min="9" max="241" width="9.140625" style="67"/>
    <col min="242" max="242" width="7.85546875" style="67" customWidth="1"/>
    <col min="243" max="243" width="8.7109375" style="67" customWidth="1"/>
    <col min="244" max="244" width="4.85546875" style="67" customWidth="1"/>
    <col min="245" max="245" width="21.7109375" style="67" customWidth="1"/>
    <col min="246" max="246" width="22.7109375" style="67" customWidth="1"/>
    <col min="247" max="247" width="23.7109375" style="67" customWidth="1"/>
    <col min="248" max="248" width="22.7109375" style="67" customWidth="1"/>
    <col min="249" max="249" width="45" style="67" customWidth="1"/>
    <col min="250" max="497" width="9.140625" style="67"/>
    <col min="498" max="498" width="7.85546875" style="67" customWidth="1"/>
    <col min="499" max="499" width="8.7109375" style="67" customWidth="1"/>
    <col min="500" max="500" width="4.85546875" style="67" customWidth="1"/>
    <col min="501" max="501" width="21.7109375" style="67" customWidth="1"/>
    <col min="502" max="502" width="22.7109375" style="67" customWidth="1"/>
    <col min="503" max="503" width="23.7109375" style="67" customWidth="1"/>
    <col min="504" max="504" width="22.7109375" style="67" customWidth="1"/>
    <col min="505" max="505" width="45" style="67" customWidth="1"/>
    <col min="506" max="753" width="9.140625" style="67"/>
    <col min="754" max="754" width="7.85546875" style="67" customWidth="1"/>
    <col min="755" max="755" width="8.7109375" style="67" customWidth="1"/>
    <col min="756" max="756" width="4.85546875" style="67" customWidth="1"/>
    <col min="757" max="757" width="21.7109375" style="67" customWidth="1"/>
    <col min="758" max="758" width="22.7109375" style="67" customWidth="1"/>
    <col min="759" max="759" width="23.7109375" style="67" customWidth="1"/>
    <col min="760" max="760" width="22.7109375" style="67" customWidth="1"/>
    <col min="761" max="761" width="45" style="67" customWidth="1"/>
    <col min="762" max="1009" width="9.140625" style="67"/>
    <col min="1010" max="1010" width="7.85546875" style="67" customWidth="1"/>
    <col min="1011" max="1011" width="8.7109375" style="67" customWidth="1"/>
    <col min="1012" max="1012" width="4.85546875" style="67" customWidth="1"/>
    <col min="1013" max="1013" width="21.7109375" style="67" customWidth="1"/>
    <col min="1014" max="1014" width="22.7109375" style="67" customWidth="1"/>
    <col min="1015" max="1015" width="23.7109375" style="67" customWidth="1"/>
    <col min="1016" max="1016" width="22.7109375" style="67" customWidth="1"/>
    <col min="1017" max="1017" width="45" style="67" customWidth="1"/>
    <col min="1018" max="1265" width="9.140625" style="67"/>
    <col min="1266" max="1266" width="7.85546875" style="67" customWidth="1"/>
    <col min="1267" max="1267" width="8.7109375" style="67" customWidth="1"/>
    <col min="1268" max="1268" width="4.85546875" style="67" customWidth="1"/>
    <col min="1269" max="1269" width="21.7109375" style="67" customWidth="1"/>
    <col min="1270" max="1270" width="22.7109375" style="67" customWidth="1"/>
    <col min="1271" max="1271" width="23.7109375" style="67" customWidth="1"/>
    <col min="1272" max="1272" width="22.7109375" style="67" customWidth="1"/>
    <col min="1273" max="1273" width="45" style="67" customWidth="1"/>
    <col min="1274" max="1521" width="9.140625" style="67"/>
    <col min="1522" max="1522" width="7.85546875" style="67" customWidth="1"/>
    <col min="1523" max="1523" width="8.7109375" style="67" customWidth="1"/>
    <col min="1524" max="1524" width="4.85546875" style="67" customWidth="1"/>
    <col min="1525" max="1525" width="21.7109375" style="67" customWidth="1"/>
    <col min="1526" max="1526" width="22.7109375" style="67" customWidth="1"/>
    <col min="1527" max="1527" width="23.7109375" style="67" customWidth="1"/>
    <col min="1528" max="1528" width="22.7109375" style="67" customWidth="1"/>
    <col min="1529" max="1529" width="45" style="67" customWidth="1"/>
    <col min="1530" max="1777" width="9.140625" style="67"/>
    <col min="1778" max="1778" width="7.85546875" style="67" customWidth="1"/>
    <col min="1779" max="1779" width="8.7109375" style="67" customWidth="1"/>
    <col min="1780" max="1780" width="4.85546875" style="67" customWidth="1"/>
    <col min="1781" max="1781" width="21.7109375" style="67" customWidth="1"/>
    <col min="1782" max="1782" width="22.7109375" style="67" customWidth="1"/>
    <col min="1783" max="1783" width="23.7109375" style="67" customWidth="1"/>
    <col min="1784" max="1784" width="22.7109375" style="67" customWidth="1"/>
    <col min="1785" max="1785" width="45" style="67" customWidth="1"/>
    <col min="1786" max="2033" width="9.140625" style="67"/>
    <col min="2034" max="2034" width="7.85546875" style="67" customWidth="1"/>
    <col min="2035" max="2035" width="8.7109375" style="67" customWidth="1"/>
    <col min="2036" max="2036" width="4.85546875" style="67" customWidth="1"/>
    <col min="2037" max="2037" width="21.7109375" style="67" customWidth="1"/>
    <col min="2038" max="2038" width="22.7109375" style="67" customWidth="1"/>
    <col min="2039" max="2039" width="23.7109375" style="67" customWidth="1"/>
    <col min="2040" max="2040" width="22.7109375" style="67" customWidth="1"/>
    <col min="2041" max="2041" width="45" style="67" customWidth="1"/>
    <col min="2042" max="2289" width="9.140625" style="67"/>
    <col min="2290" max="2290" width="7.85546875" style="67" customWidth="1"/>
    <col min="2291" max="2291" width="8.7109375" style="67" customWidth="1"/>
    <col min="2292" max="2292" width="4.85546875" style="67" customWidth="1"/>
    <col min="2293" max="2293" width="21.7109375" style="67" customWidth="1"/>
    <col min="2294" max="2294" width="22.7109375" style="67" customWidth="1"/>
    <col min="2295" max="2295" width="23.7109375" style="67" customWidth="1"/>
    <col min="2296" max="2296" width="22.7109375" style="67" customWidth="1"/>
    <col min="2297" max="2297" width="45" style="67" customWidth="1"/>
    <col min="2298" max="2545" width="9.140625" style="67"/>
    <col min="2546" max="2546" width="7.85546875" style="67" customWidth="1"/>
    <col min="2547" max="2547" width="8.7109375" style="67" customWidth="1"/>
    <col min="2548" max="2548" width="4.85546875" style="67" customWidth="1"/>
    <col min="2549" max="2549" width="21.7109375" style="67" customWidth="1"/>
    <col min="2550" max="2550" width="22.7109375" style="67" customWidth="1"/>
    <col min="2551" max="2551" width="23.7109375" style="67" customWidth="1"/>
    <col min="2552" max="2552" width="22.7109375" style="67" customWidth="1"/>
    <col min="2553" max="2553" width="45" style="67" customWidth="1"/>
    <col min="2554" max="2801" width="9.140625" style="67"/>
    <col min="2802" max="2802" width="7.85546875" style="67" customWidth="1"/>
    <col min="2803" max="2803" width="8.7109375" style="67" customWidth="1"/>
    <col min="2804" max="2804" width="4.85546875" style="67" customWidth="1"/>
    <col min="2805" max="2805" width="21.7109375" style="67" customWidth="1"/>
    <col min="2806" max="2806" width="22.7109375" style="67" customWidth="1"/>
    <col min="2807" max="2807" width="23.7109375" style="67" customWidth="1"/>
    <col min="2808" max="2808" width="22.7109375" style="67" customWidth="1"/>
    <col min="2809" max="2809" width="45" style="67" customWidth="1"/>
    <col min="2810" max="3057" width="9.140625" style="67"/>
    <col min="3058" max="3058" width="7.85546875" style="67" customWidth="1"/>
    <col min="3059" max="3059" width="8.7109375" style="67" customWidth="1"/>
    <col min="3060" max="3060" width="4.85546875" style="67" customWidth="1"/>
    <col min="3061" max="3061" width="21.7109375" style="67" customWidth="1"/>
    <col min="3062" max="3062" width="22.7109375" style="67" customWidth="1"/>
    <col min="3063" max="3063" width="23.7109375" style="67" customWidth="1"/>
    <col min="3064" max="3064" width="22.7109375" style="67" customWidth="1"/>
    <col min="3065" max="3065" width="45" style="67" customWidth="1"/>
    <col min="3066" max="3313" width="9.140625" style="67"/>
    <col min="3314" max="3314" width="7.85546875" style="67" customWidth="1"/>
    <col min="3315" max="3315" width="8.7109375" style="67" customWidth="1"/>
    <col min="3316" max="3316" width="4.85546875" style="67" customWidth="1"/>
    <col min="3317" max="3317" width="21.7109375" style="67" customWidth="1"/>
    <col min="3318" max="3318" width="22.7109375" style="67" customWidth="1"/>
    <col min="3319" max="3319" width="23.7109375" style="67" customWidth="1"/>
    <col min="3320" max="3320" width="22.7109375" style="67" customWidth="1"/>
    <col min="3321" max="3321" width="45" style="67" customWidth="1"/>
    <col min="3322" max="3569" width="9.140625" style="67"/>
    <col min="3570" max="3570" width="7.85546875" style="67" customWidth="1"/>
    <col min="3571" max="3571" width="8.7109375" style="67" customWidth="1"/>
    <col min="3572" max="3572" width="4.85546875" style="67" customWidth="1"/>
    <col min="3573" max="3573" width="21.7109375" style="67" customWidth="1"/>
    <col min="3574" max="3574" width="22.7109375" style="67" customWidth="1"/>
    <col min="3575" max="3575" width="23.7109375" style="67" customWidth="1"/>
    <col min="3576" max="3576" width="22.7109375" style="67" customWidth="1"/>
    <col min="3577" max="3577" width="45" style="67" customWidth="1"/>
    <col min="3578" max="3825" width="9.140625" style="67"/>
    <col min="3826" max="3826" width="7.85546875" style="67" customWidth="1"/>
    <col min="3827" max="3827" width="8.7109375" style="67" customWidth="1"/>
    <col min="3828" max="3828" width="4.85546875" style="67" customWidth="1"/>
    <col min="3829" max="3829" width="21.7109375" style="67" customWidth="1"/>
    <col min="3830" max="3830" width="22.7109375" style="67" customWidth="1"/>
    <col min="3831" max="3831" width="23.7109375" style="67" customWidth="1"/>
    <col min="3832" max="3832" width="22.7109375" style="67" customWidth="1"/>
    <col min="3833" max="3833" width="45" style="67" customWidth="1"/>
    <col min="3834" max="4081" width="9.140625" style="67"/>
    <col min="4082" max="4082" width="7.85546875" style="67" customWidth="1"/>
    <col min="4083" max="4083" width="8.7109375" style="67" customWidth="1"/>
    <col min="4084" max="4084" width="4.85546875" style="67" customWidth="1"/>
    <col min="4085" max="4085" width="21.7109375" style="67" customWidth="1"/>
    <col min="4086" max="4086" width="22.7109375" style="67" customWidth="1"/>
    <col min="4087" max="4087" width="23.7109375" style="67" customWidth="1"/>
    <col min="4088" max="4088" width="22.7109375" style="67" customWidth="1"/>
    <col min="4089" max="4089" width="45" style="67" customWidth="1"/>
    <col min="4090" max="4337" width="9.140625" style="67"/>
    <col min="4338" max="4338" width="7.85546875" style="67" customWidth="1"/>
    <col min="4339" max="4339" width="8.7109375" style="67" customWidth="1"/>
    <col min="4340" max="4340" width="4.85546875" style="67" customWidth="1"/>
    <col min="4341" max="4341" width="21.7109375" style="67" customWidth="1"/>
    <col min="4342" max="4342" width="22.7109375" style="67" customWidth="1"/>
    <col min="4343" max="4343" width="23.7109375" style="67" customWidth="1"/>
    <col min="4344" max="4344" width="22.7109375" style="67" customWidth="1"/>
    <col min="4345" max="4345" width="45" style="67" customWidth="1"/>
    <col min="4346" max="4593" width="9.140625" style="67"/>
    <col min="4594" max="4594" width="7.85546875" style="67" customWidth="1"/>
    <col min="4595" max="4595" width="8.7109375" style="67" customWidth="1"/>
    <col min="4596" max="4596" width="4.85546875" style="67" customWidth="1"/>
    <col min="4597" max="4597" width="21.7109375" style="67" customWidth="1"/>
    <col min="4598" max="4598" width="22.7109375" style="67" customWidth="1"/>
    <col min="4599" max="4599" width="23.7109375" style="67" customWidth="1"/>
    <col min="4600" max="4600" width="22.7109375" style="67" customWidth="1"/>
    <col min="4601" max="4601" width="45" style="67" customWidth="1"/>
    <col min="4602" max="4849" width="9.140625" style="67"/>
    <col min="4850" max="4850" width="7.85546875" style="67" customWidth="1"/>
    <col min="4851" max="4851" width="8.7109375" style="67" customWidth="1"/>
    <col min="4852" max="4852" width="4.85546875" style="67" customWidth="1"/>
    <col min="4853" max="4853" width="21.7109375" style="67" customWidth="1"/>
    <col min="4854" max="4854" width="22.7109375" style="67" customWidth="1"/>
    <col min="4855" max="4855" width="23.7109375" style="67" customWidth="1"/>
    <col min="4856" max="4856" width="22.7109375" style="67" customWidth="1"/>
    <col min="4857" max="4857" width="45" style="67" customWidth="1"/>
    <col min="4858" max="5105" width="9.140625" style="67"/>
    <col min="5106" max="5106" width="7.85546875" style="67" customWidth="1"/>
    <col min="5107" max="5107" width="8.7109375" style="67" customWidth="1"/>
    <col min="5108" max="5108" width="4.85546875" style="67" customWidth="1"/>
    <col min="5109" max="5109" width="21.7109375" style="67" customWidth="1"/>
    <col min="5110" max="5110" width="22.7109375" style="67" customWidth="1"/>
    <col min="5111" max="5111" width="23.7109375" style="67" customWidth="1"/>
    <col min="5112" max="5112" width="22.7109375" style="67" customWidth="1"/>
    <col min="5113" max="5113" width="45" style="67" customWidth="1"/>
    <col min="5114" max="5361" width="9.140625" style="67"/>
    <col min="5362" max="5362" width="7.85546875" style="67" customWidth="1"/>
    <col min="5363" max="5363" width="8.7109375" style="67" customWidth="1"/>
    <col min="5364" max="5364" width="4.85546875" style="67" customWidth="1"/>
    <col min="5365" max="5365" width="21.7109375" style="67" customWidth="1"/>
    <col min="5366" max="5366" width="22.7109375" style="67" customWidth="1"/>
    <col min="5367" max="5367" width="23.7109375" style="67" customWidth="1"/>
    <col min="5368" max="5368" width="22.7109375" style="67" customWidth="1"/>
    <col min="5369" max="5369" width="45" style="67" customWidth="1"/>
    <col min="5370" max="5617" width="9.140625" style="67"/>
    <col min="5618" max="5618" width="7.85546875" style="67" customWidth="1"/>
    <col min="5619" max="5619" width="8.7109375" style="67" customWidth="1"/>
    <col min="5620" max="5620" width="4.85546875" style="67" customWidth="1"/>
    <col min="5621" max="5621" width="21.7109375" style="67" customWidth="1"/>
    <col min="5622" max="5622" width="22.7109375" style="67" customWidth="1"/>
    <col min="5623" max="5623" width="23.7109375" style="67" customWidth="1"/>
    <col min="5624" max="5624" width="22.7109375" style="67" customWidth="1"/>
    <col min="5625" max="5625" width="45" style="67" customWidth="1"/>
    <col min="5626" max="5873" width="9.140625" style="67"/>
    <col min="5874" max="5874" width="7.85546875" style="67" customWidth="1"/>
    <col min="5875" max="5875" width="8.7109375" style="67" customWidth="1"/>
    <col min="5876" max="5876" width="4.85546875" style="67" customWidth="1"/>
    <col min="5877" max="5877" width="21.7109375" style="67" customWidth="1"/>
    <col min="5878" max="5878" width="22.7109375" style="67" customWidth="1"/>
    <col min="5879" max="5879" width="23.7109375" style="67" customWidth="1"/>
    <col min="5880" max="5880" width="22.7109375" style="67" customWidth="1"/>
    <col min="5881" max="5881" width="45" style="67" customWidth="1"/>
    <col min="5882" max="6129" width="9.140625" style="67"/>
    <col min="6130" max="6130" width="7.85546875" style="67" customWidth="1"/>
    <col min="6131" max="6131" width="8.7109375" style="67" customWidth="1"/>
    <col min="6132" max="6132" width="4.85546875" style="67" customWidth="1"/>
    <col min="6133" max="6133" width="21.7109375" style="67" customWidth="1"/>
    <col min="6134" max="6134" width="22.7109375" style="67" customWidth="1"/>
    <col min="6135" max="6135" width="23.7109375" style="67" customWidth="1"/>
    <col min="6136" max="6136" width="22.7109375" style="67" customWidth="1"/>
    <col min="6137" max="6137" width="45" style="67" customWidth="1"/>
    <col min="6138" max="6385" width="9.140625" style="67"/>
    <col min="6386" max="6386" width="7.85546875" style="67" customWidth="1"/>
    <col min="6387" max="6387" width="8.7109375" style="67" customWidth="1"/>
    <col min="6388" max="6388" width="4.85546875" style="67" customWidth="1"/>
    <col min="6389" max="6389" width="21.7109375" style="67" customWidth="1"/>
    <col min="6390" max="6390" width="22.7109375" style="67" customWidth="1"/>
    <col min="6391" max="6391" width="23.7109375" style="67" customWidth="1"/>
    <col min="6392" max="6392" width="22.7109375" style="67" customWidth="1"/>
    <col min="6393" max="6393" width="45" style="67" customWidth="1"/>
    <col min="6394" max="6641" width="9.140625" style="67"/>
    <col min="6642" max="6642" width="7.85546875" style="67" customWidth="1"/>
    <col min="6643" max="6643" width="8.7109375" style="67" customWidth="1"/>
    <col min="6644" max="6644" width="4.85546875" style="67" customWidth="1"/>
    <col min="6645" max="6645" width="21.7109375" style="67" customWidth="1"/>
    <col min="6646" max="6646" width="22.7109375" style="67" customWidth="1"/>
    <col min="6647" max="6647" width="23.7109375" style="67" customWidth="1"/>
    <col min="6648" max="6648" width="22.7109375" style="67" customWidth="1"/>
    <col min="6649" max="6649" width="45" style="67" customWidth="1"/>
    <col min="6650" max="6897" width="9.140625" style="67"/>
    <col min="6898" max="6898" width="7.85546875" style="67" customWidth="1"/>
    <col min="6899" max="6899" width="8.7109375" style="67" customWidth="1"/>
    <col min="6900" max="6900" width="4.85546875" style="67" customWidth="1"/>
    <col min="6901" max="6901" width="21.7109375" style="67" customWidth="1"/>
    <col min="6902" max="6902" width="22.7109375" style="67" customWidth="1"/>
    <col min="6903" max="6903" width="23.7109375" style="67" customWidth="1"/>
    <col min="6904" max="6904" width="22.7109375" style="67" customWidth="1"/>
    <col min="6905" max="6905" width="45" style="67" customWidth="1"/>
    <col min="6906" max="7153" width="9.140625" style="67"/>
    <col min="7154" max="7154" width="7.85546875" style="67" customWidth="1"/>
    <col min="7155" max="7155" width="8.7109375" style="67" customWidth="1"/>
    <col min="7156" max="7156" width="4.85546875" style="67" customWidth="1"/>
    <col min="7157" max="7157" width="21.7109375" style="67" customWidth="1"/>
    <col min="7158" max="7158" width="22.7109375" style="67" customWidth="1"/>
    <col min="7159" max="7159" width="23.7109375" style="67" customWidth="1"/>
    <col min="7160" max="7160" width="22.7109375" style="67" customWidth="1"/>
    <col min="7161" max="7161" width="45" style="67" customWidth="1"/>
    <col min="7162" max="7409" width="9.140625" style="67"/>
    <col min="7410" max="7410" width="7.85546875" style="67" customWidth="1"/>
    <col min="7411" max="7411" width="8.7109375" style="67" customWidth="1"/>
    <col min="7412" max="7412" width="4.85546875" style="67" customWidth="1"/>
    <col min="7413" max="7413" width="21.7109375" style="67" customWidth="1"/>
    <col min="7414" max="7414" width="22.7109375" style="67" customWidth="1"/>
    <col min="7415" max="7415" width="23.7109375" style="67" customWidth="1"/>
    <col min="7416" max="7416" width="22.7109375" style="67" customWidth="1"/>
    <col min="7417" max="7417" width="45" style="67" customWidth="1"/>
    <col min="7418" max="7665" width="9.140625" style="67"/>
    <col min="7666" max="7666" width="7.85546875" style="67" customWidth="1"/>
    <col min="7667" max="7667" width="8.7109375" style="67" customWidth="1"/>
    <col min="7668" max="7668" width="4.85546875" style="67" customWidth="1"/>
    <col min="7669" max="7669" width="21.7109375" style="67" customWidth="1"/>
    <col min="7670" max="7670" width="22.7109375" style="67" customWidth="1"/>
    <col min="7671" max="7671" width="23.7109375" style="67" customWidth="1"/>
    <col min="7672" max="7672" width="22.7109375" style="67" customWidth="1"/>
    <col min="7673" max="7673" width="45" style="67" customWidth="1"/>
    <col min="7674" max="7921" width="9.140625" style="67"/>
    <col min="7922" max="7922" width="7.85546875" style="67" customWidth="1"/>
    <col min="7923" max="7923" width="8.7109375" style="67" customWidth="1"/>
    <col min="7924" max="7924" width="4.85546875" style="67" customWidth="1"/>
    <col min="7925" max="7925" width="21.7109375" style="67" customWidth="1"/>
    <col min="7926" max="7926" width="22.7109375" style="67" customWidth="1"/>
    <col min="7927" max="7927" width="23.7109375" style="67" customWidth="1"/>
    <col min="7928" max="7928" width="22.7109375" style="67" customWidth="1"/>
    <col min="7929" max="7929" width="45" style="67" customWidth="1"/>
    <col min="7930" max="8177" width="9.140625" style="67"/>
    <col min="8178" max="8178" width="7.85546875" style="67" customWidth="1"/>
    <col min="8179" max="8179" width="8.7109375" style="67" customWidth="1"/>
    <col min="8180" max="8180" width="4.85546875" style="67" customWidth="1"/>
    <col min="8181" max="8181" width="21.7109375" style="67" customWidth="1"/>
    <col min="8182" max="8182" width="22.7109375" style="67" customWidth="1"/>
    <col min="8183" max="8183" width="23.7109375" style="67" customWidth="1"/>
    <col min="8184" max="8184" width="22.7109375" style="67" customWidth="1"/>
    <col min="8185" max="8185" width="45" style="67" customWidth="1"/>
    <col min="8186" max="8433" width="9.140625" style="67"/>
    <col min="8434" max="8434" width="7.85546875" style="67" customWidth="1"/>
    <col min="8435" max="8435" width="8.7109375" style="67" customWidth="1"/>
    <col min="8436" max="8436" width="4.85546875" style="67" customWidth="1"/>
    <col min="8437" max="8437" width="21.7109375" style="67" customWidth="1"/>
    <col min="8438" max="8438" width="22.7109375" style="67" customWidth="1"/>
    <col min="8439" max="8439" width="23.7109375" style="67" customWidth="1"/>
    <col min="8440" max="8440" width="22.7109375" style="67" customWidth="1"/>
    <col min="8441" max="8441" width="45" style="67" customWidth="1"/>
    <col min="8442" max="8689" width="9.140625" style="67"/>
    <col min="8690" max="8690" width="7.85546875" style="67" customWidth="1"/>
    <col min="8691" max="8691" width="8.7109375" style="67" customWidth="1"/>
    <col min="8692" max="8692" width="4.85546875" style="67" customWidth="1"/>
    <col min="8693" max="8693" width="21.7109375" style="67" customWidth="1"/>
    <col min="8694" max="8694" width="22.7109375" style="67" customWidth="1"/>
    <col min="8695" max="8695" width="23.7109375" style="67" customWidth="1"/>
    <col min="8696" max="8696" width="22.7109375" style="67" customWidth="1"/>
    <col min="8697" max="8697" width="45" style="67" customWidth="1"/>
    <col min="8698" max="8945" width="9.140625" style="67"/>
    <col min="8946" max="8946" width="7.85546875" style="67" customWidth="1"/>
    <col min="8947" max="8947" width="8.7109375" style="67" customWidth="1"/>
    <col min="8948" max="8948" width="4.85546875" style="67" customWidth="1"/>
    <col min="8949" max="8949" width="21.7109375" style="67" customWidth="1"/>
    <col min="8950" max="8950" width="22.7109375" style="67" customWidth="1"/>
    <col min="8951" max="8951" width="23.7109375" style="67" customWidth="1"/>
    <col min="8952" max="8952" width="22.7109375" style="67" customWidth="1"/>
    <col min="8953" max="8953" width="45" style="67" customWidth="1"/>
    <col min="8954" max="9201" width="9.140625" style="67"/>
    <col min="9202" max="9202" width="7.85546875" style="67" customWidth="1"/>
    <col min="9203" max="9203" width="8.7109375" style="67" customWidth="1"/>
    <col min="9204" max="9204" width="4.85546875" style="67" customWidth="1"/>
    <col min="9205" max="9205" width="21.7109375" style="67" customWidth="1"/>
    <col min="9206" max="9206" width="22.7109375" style="67" customWidth="1"/>
    <col min="9207" max="9207" width="23.7109375" style="67" customWidth="1"/>
    <col min="9208" max="9208" width="22.7109375" style="67" customWidth="1"/>
    <col min="9209" max="9209" width="45" style="67" customWidth="1"/>
    <col min="9210" max="9457" width="9.140625" style="67"/>
    <col min="9458" max="9458" width="7.85546875" style="67" customWidth="1"/>
    <col min="9459" max="9459" width="8.7109375" style="67" customWidth="1"/>
    <col min="9460" max="9460" width="4.85546875" style="67" customWidth="1"/>
    <col min="9461" max="9461" width="21.7109375" style="67" customWidth="1"/>
    <col min="9462" max="9462" width="22.7109375" style="67" customWidth="1"/>
    <col min="9463" max="9463" width="23.7109375" style="67" customWidth="1"/>
    <col min="9464" max="9464" width="22.7109375" style="67" customWidth="1"/>
    <col min="9465" max="9465" width="45" style="67" customWidth="1"/>
    <col min="9466" max="9713" width="9.140625" style="67"/>
    <col min="9714" max="9714" width="7.85546875" style="67" customWidth="1"/>
    <col min="9715" max="9715" width="8.7109375" style="67" customWidth="1"/>
    <col min="9716" max="9716" width="4.85546875" style="67" customWidth="1"/>
    <col min="9717" max="9717" width="21.7109375" style="67" customWidth="1"/>
    <col min="9718" max="9718" width="22.7109375" style="67" customWidth="1"/>
    <col min="9719" max="9719" width="23.7109375" style="67" customWidth="1"/>
    <col min="9720" max="9720" width="22.7109375" style="67" customWidth="1"/>
    <col min="9721" max="9721" width="45" style="67" customWidth="1"/>
    <col min="9722" max="9969" width="9.140625" style="67"/>
    <col min="9970" max="9970" width="7.85546875" style="67" customWidth="1"/>
    <col min="9971" max="9971" width="8.7109375" style="67" customWidth="1"/>
    <col min="9972" max="9972" width="4.85546875" style="67" customWidth="1"/>
    <col min="9973" max="9973" width="21.7109375" style="67" customWidth="1"/>
    <col min="9974" max="9974" width="22.7109375" style="67" customWidth="1"/>
    <col min="9975" max="9975" width="23.7109375" style="67" customWidth="1"/>
    <col min="9976" max="9976" width="22.7109375" style="67" customWidth="1"/>
    <col min="9977" max="9977" width="45" style="67" customWidth="1"/>
    <col min="9978" max="10225" width="9.140625" style="67"/>
    <col min="10226" max="10226" width="7.85546875" style="67" customWidth="1"/>
    <col min="10227" max="10227" width="8.7109375" style="67" customWidth="1"/>
    <col min="10228" max="10228" width="4.85546875" style="67" customWidth="1"/>
    <col min="10229" max="10229" width="21.7109375" style="67" customWidth="1"/>
    <col min="10230" max="10230" width="22.7109375" style="67" customWidth="1"/>
    <col min="10231" max="10231" width="23.7109375" style="67" customWidth="1"/>
    <col min="10232" max="10232" width="22.7109375" style="67" customWidth="1"/>
    <col min="10233" max="10233" width="45" style="67" customWidth="1"/>
    <col min="10234" max="10481" width="9.140625" style="67"/>
    <col min="10482" max="10482" width="7.85546875" style="67" customWidth="1"/>
    <col min="10483" max="10483" width="8.7109375" style="67" customWidth="1"/>
    <col min="10484" max="10484" width="4.85546875" style="67" customWidth="1"/>
    <col min="10485" max="10485" width="21.7109375" style="67" customWidth="1"/>
    <col min="10486" max="10486" width="22.7109375" style="67" customWidth="1"/>
    <col min="10487" max="10487" width="23.7109375" style="67" customWidth="1"/>
    <col min="10488" max="10488" width="22.7109375" style="67" customWidth="1"/>
    <col min="10489" max="10489" width="45" style="67" customWidth="1"/>
    <col min="10490" max="10737" width="9.140625" style="67"/>
    <col min="10738" max="10738" width="7.85546875" style="67" customWidth="1"/>
    <col min="10739" max="10739" width="8.7109375" style="67" customWidth="1"/>
    <col min="10740" max="10740" width="4.85546875" style="67" customWidth="1"/>
    <col min="10741" max="10741" width="21.7109375" style="67" customWidth="1"/>
    <col min="10742" max="10742" width="22.7109375" style="67" customWidth="1"/>
    <col min="10743" max="10743" width="23.7109375" style="67" customWidth="1"/>
    <col min="10744" max="10744" width="22.7109375" style="67" customWidth="1"/>
    <col min="10745" max="10745" width="45" style="67" customWidth="1"/>
    <col min="10746" max="10993" width="9.140625" style="67"/>
    <col min="10994" max="10994" width="7.85546875" style="67" customWidth="1"/>
    <col min="10995" max="10995" width="8.7109375" style="67" customWidth="1"/>
    <col min="10996" max="10996" width="4.85546875" style="67" customWidth="1"/>
    <col min="10997" max="10997" width="21.7109375" style="67" customWidth="1"/>
    <col min="10998" max="10998" width="22.7109375" style="67" customWidth="1"/>
    <col min="10999" max="10999" width="23.7109375" style="67" customWidth="1"/>
    <col min="11000" max="11000" width="22.7109375" style="67" customWidth="1"/>
    <col min="11001" max="11001" width="45" style="67" customWidth="1"/>
    <col min="11002" max="11249" width="9.140625" style="67"/>
    <col min="11250" max="11250" width="7.85546875" style="67" customWidth="1"/>
    <col min="11251" max="11251" width="8.7109375" style="67" customWidth="1"/>
    <col min="11252" max="11252" width="4.85546875" style="67" customWidth="1"/>
    <col min="11253" max="11253" width="21.7109375" style="67" customWidth="1"/>
    <col min="11254" max="11254" width="22.7109375" style="67" customWidth="1"/>
    <col min="11255" max="11255" width="23.7109375" style="67" customWidth="1"/>
    <col min="11256" max="11256" width="22.7109375" style="67" customWidth="1"/>
    <col min="11257" max="11257" width="45" style="67" customWidth="1"/>
    <col min="11258" max="11505" width="9.140625" style="67"/>
    <col min="11506" max="11506" width="7.85546875" style="67" customWidth="1"/>
    <col min="11507" max="11507" width="8.7109375" style="67" customWidth="1"/>
    <col min="11508" max="11508" width="4.85546875" style="67" customWidth="1"/>
    <col min="11509" max="11509" width="21.7109375" style="67" customWidth="1"/>
    <col min="11510" max="11510" width="22.7109375" style="67" customWidth="1"/>
    <col min="11511" max="11511" width="23.7109375" style="67" customWidth="1"/>
    <col min="11512" max="11512" width="22.7109375" style="67" customWidth="1"/>
    <col min="11513" max="11513" width="45" style="67" customWidth="1"/>
    <col min="11514" max="11761" width="9.140625" style="67"/>
    <col min="11762" max="11762" width="7.85546875" style="67" customWidth="1"/>
    <col min="11763" max="11763" width="8.7109375" style="67" customWidth="1"/>
    <col min="11764" max="11764" width="4.85546875" style="67" customWidth="1"/>
    <col min="11765" max="11765" width="21.7109375" style="67" customWidth="1"/>
    <col min="11766" max="11766" width="22.7109375" style="67" customWidth="1"/>
    <col min="11767" max="11767" width="23.7109375" style="67" customWidth="1"/>
    <col min="11768" max="11768" width="22.7109375" style="67" customWidth="1"/>
    <col min="11769" max="11769" width="45" style="67" customWidth="1"/>
    <col min="11770" max="12017" width="9.140625" style="67"/>
    <col min="12018" max="12018" width="7.85546875" style="67" customWidth="1"/>
    <col min="12019" max="12019" width="8.7109375" style="67" customWidth="1"/>
    <col min="12020" max="12020" width="4.85546875" style="67" customWidth="1"/>
    <col min="12021" max="12021" width="21.7109375" style="67" customWidth="1"/>
    <col min="12022" max="12022" width="22.7109375" style="67" customWidth="1"/>
    <col min="12023" max="12023" width="23.7109375" style="67" customWidth="1"/>
    <col min="12024" max="12024" width="22.7109375" style="67" customWidth="1"/>
    <col min="12025" max="12025" width="45" style="67" customWidth="1"/>
    <col min="12026" max="12273" width="9.140625" style="67"/>
    <col min="12274" max="12274" width="7.85546875" style="67" customWidth="1"/>
    <col min="12275" max="12275" width="8.7109375" style="67" customWidth="1"/>
    <col min="12276" max="12276" width="4.85546875" style="67" customWidth="1"/>
    <col min="12277" max="12277" width="21.7109375" style="67" customWidth="1"/>
    <col min="12278" max="12278" width="22.7109375" style="67" customWidth="1"/>
    <col min="12279" max="12279" width="23.7109375" style="67" customWidth="1"/>
    <col min="12280" max="12280" width="22.7109375" style="67" customWidth="1"/>
    <col min="12281" max="12281" width="45" style="67" customWidth="1"/>
    <col min="12282" max="12529" width="9.140625" style="67"/>
    <col min="12530" max="12530" width="7.85546875" style="67" customWidth="1"/>
    <col min="12531" max="12531" width="8.7109375" style="67" customWidth="1"/>
    <col min="12532" max="12532" width="4.85546875" style="67" customWidth="1"/>
    <col min="12533" max="12533" width="21.7109375" style="67" customWidth="1"/>
    <col min="12534" max="12534" width="22.7109375" style="67" customWidth="1"/>
    <col min="12535" max="12535" width="23.7109375" style="67" customWidth="1"/>
    <col min="12536" max="12536" width="22.7109375" style="67" customWidth="1"/>
    <col min="12537" max="12537" width="45" style="67" customWidth="1"/>
    <col min="12538" max="12785" width="9.140625" style="67"/>
    <col min="12786" max="12786" width="7.85546875" style="67" customWidth="1"/>
    <col min="12787" max="12787" width="8.7109375" style="67" customWidth="1"/>
    <col min="12788" max="12788" width="4.85546875" style="67" customWidth="1"/>
    <col min="12789" max="12789" width="21.7109375" style="67" customWidth="1"/>
    <col min="12790" max="12790" width="22.7109375" style="67" customWidth="1"/>
    <col min="12791" max="12791" width="23.7109375" style="67" customWidth="1"/>
    <col min="12792" max="12792" width="22.7109375" style="67" customWidth="1"/>
    <col min="12793" max="12793" width="45" style="67" customWidth="1"/>
    <col min="12794" max="13041" width="9.140625" style="67"/>
    <col min="13042" max="13042" width="7.85546875" style="67" customWidth="1"/>
    <col min="13043" max="13043" width="8.7109375" style="67" customWidth="1"/>
    <col min="13044" max="13044" width="4.85546875" style="67" customWidth="1"/>
    <col min="13045" max="13045" width="21.7109375" style="67" customWidth="1"/>
    <col min="13046" max="13046" width="22.7109375" style="67" customWidth="1"/>
    <col min="13047" max="13047" width="23.7109375" style="67" customWidth="1"/>
    <col min="13048" max="13048" width="22.7109375" style="67" customWidth="1"/>
    <col min="13049" max="13049" width="45" style="67" customWidth="1"/>
    <col min="13050" max="13297" width="9.140625" style="67"/>
    <col min="13298" max="13298" width="7.85546875" style="67" customWidth="1"/>
    <col min="13299" max="13299" width="8.7109375" style="67" customWidth="1"/>
    <col min="13300" max="13300" width="4.85546875" style="67" customWidth="1"/>
    <col min="13301" max="13301" width="21.7109375" style="67" customWidth="1"/>
    <col min="13302" max="13302" width="22.7109375" style="67" customWidth="1"/>
    <col min="13303" max="13303" width="23.7109375" style="67" customWidth="1"/>
    <col min="13304" max="13304" width="22.7109375" style="67" customWidth="1"/>
    <col min="13305" max="13305" width="45" style="67" customWidth="1"/>
    <col min="13306" max="13553" width="9.140625" style="67"/>
    <col min="13554" max="13554" width="7.85546875" style="67" customWidth="1"/>
    <col min="13555" max="13555" width="8.7109375" style="67" customWidth="1"/>
    <col min="13556" max="13556" width="4.85546875" style="67" customWidth="1"/>
    <col min="13557" max="13557" width="21.7109375" style="67" customWidth="1"/>
    <col min="13558" max="13558" width="22.7109375" style="67" customWidth="1"/>
    <col min="13559" max="13559" width="23.7109375" style="67" customWidth="1"/>
    <col min="13560" max="13560" width="22.7109375" style="67" customWidth="1"/>
    <col min="13561" max="13561" width="45" style="67" customWidth="1"/>
    <col min="13562" max="13809" width="9.140625" style="67"/>
    <col min="13810" max="13810" width="7.85546875" style="67" customWidth="1"/>
    <col min="13811" max="13811" width="8.7109375" style="67" customWidth="1"/>
    <col min="13812" max="13812" width="4.85546875" style="67" customWidth="1"/>
    <col min="13813" max="13813" width="21.7109375" style="67" customWidth="1"/>
    <col min="13814" max="13814" width="22.7109375" style="67" customWidth="1"/>
    <col min="13815" max="13815" width="23.7109375" style="67" customWidth="1"/>
    <col min="13816" max="13816" width="22.7109375" style="67" customWidth="1"/>
    <col min="13817" max="13817" width="45" style="67" customWidth="1"/>
    <col min="13818" max="14065" width="9.140625" style="67"/>
    <col min="14066" max="14066" width="7.85546875" style="67" customWidth="1"/>
    <col min="14067" max="14067" width="8.7109375" style="67" customWidth="1"/>
    <col min="14068" max="14068" width="4.85546875" style="67" customWidth="1"/>
    <col min="14069" max="14069" width="21.7109375" style="67" customWidth="1"/>
    <col min="14070" max="14070" width="22.7109375" style="67" customWidth="1"/>
    <col min="14071" max="14071" width="23.7109375" style="67" customWidth="1"/>
    <col min="14072" max="14072" width="22.7109375" style="67" customWidth="1"/>
    <col min="14073" max="14073" width="45" style="67" customWidth="1"/>
    <col min="14074" max="14321" width="9.140625" style="67"/>
    <col min="14322" max="14322" width="7.85546875" style="67" customWidth="1"/>
    <col min="14323" max="14323" width="8.7109375" style="67" customWidth="1"/>
    <col min="14324" max="14324" width="4.85546875" style="67" customWidth="1"/>
    <col min="14325" max="14325" width="21.7109375" style="67" customWidth="1"/>
    <col min="14326" max="14326" width="22.7109375" style="67" customWidth="1"/>
    <col min="14327" max="14327" width="23.7109375" style="67" customWidth="1"/>
    <col min="14328" max="14328" width="22.7109375" style="67" customWidth="1"/>
    <col min="14329" max="14329" width="45" style="67" customWidth="1"/>
    <col min="14330" max="14577" width="9.140625" style="67"/>
    <col min="14578" max="14578" width="7.85546875" style="67" customWidth="1"/>
    <col min="14579" max="14579" width="8.7109375" style="67" customWidth="1"/>
    <col min="14580" max="14580" width="4.85546875" style="67" customWidth="1"/>
    <col min="14581" max="14581" width="21.7109375" style="67" customWidth="1"/>
    <col min="14582" max="14582" width="22.7109375" style="67" customWidth="1"/>
    <col min="14583" max="14583" width="23.7109375" style="67" customWidth="1"/>
    <col min="14584" max="14584" width="22.7109375" style="67" customWidth="1"/>
    <col min="14585" max="14585" width="45" style="67" customWidth="1"/>
    <col min="14586" max="14833" width="9.140625" style="67"/>
    <col min="14834" max="14834" width="7.85546875" style="67" customWidth="1"/>
    <col min="14835" max="14835" width="8.7109375" style="67" customWidth="1"/>
    <col min="14836" max="14836" width="4.85546875" style="67" customWidth="1"/>
    <col min="14837" max="14837" width="21.7109375" style="67" customWidth="1"/>
    <col min="14838" max="14838" width="22.7109375" style="67" customWidth="1"/>
    <col min="14839" max="14839" width="23.7109375" style="67" customWidth="1"/>
    <col min="14840" max="14840" width="22.7109375" style="67" customWidth="1"/>
    <col min="14841" max="14841" width="45" style="67" customWidth="1"/>
    <col min="14842" max="15089" width="9.140625" style="67"/>
    <col min="15090" max="15090" width="7.85546875" style="67" customWidth="1"/>
    <col min="15091" max="15091" width="8.7109375" style="67" customWidth="1"/>
    <col min="15092" max="15092" width="4.85546875" style="67" customWidth="1"/>
    <col min="15093" max="15093" width="21.7109375" style="67" customWidth="1"/>
    <col min="15094" max="15094" width="22.7109375" style="67" customWidth="1"/>
    <col min="15095" max="15095" width="23.7109375" style="67" customWidth="1"/>
    <col min="15096" max="15096" width="22.7109375" style="67" customWidth="1"/>
    <col min="15097" max="15097" width="45" style="67" customWidth="1"/>
    <col min="15098" max="15345" width="9.140625" style="67"/>
    <col min="15346" max="15346" width="7.85546875" style="67" customWidth="1"/>
    <col min="15347" max="15347" width="8.7109375" style="67" customWidth="1"/>
    <col min="15348" max="15348" width="4.85546875" style="67" customWidth="1"/>
    <col min="15349" max="15349" width="21.7109375" style="67" customWidth="1"/>
    <col min="15350" max="15350" width="22.7109375" style="67" customWidth="1"/>
    <col min="15351" max="15351" width="23.7109375" style="67" customWidth="1"/>
    <col min="15352" max="15352" width="22.7109375" style="67" customWidth="1"/>
    <col min="15353" max="15353" width="45" style="67" customWidth="1"/>
    <col min="15354" max="15601" width="9.140625" style="67"/>
    <col min="15602" max="15602" width="7.85546875" style="67" customWidth="1"/>
    <col min="15603" max="15603" width="8.7109375" style="67" customWidth="1"/>
    <col min="15604" max="15604" width="4.85546875" style="67" customWidth="1"/>
    <col min="15605" max="15605" width="21.7109375" style="67" customWidth="1"/>
    <col min="15606" max="15606" width="22.7109375" style="67" customWidth="1"/>
    <col min="15607" max="15607" width="23.7109375" style="67" customWidth="1"/>
    <col min="15608" max="15608" width="22.7109375" style="67" customWidth="1"/>
    <col min="15609" max="15609" width="45" style="67" customWidth="1"/>
    <col min="15610" max="15857" width="9.140625" style="67"/>
    <col min="15858" max="15858" width="7.85546875" style="67" customWidth="1"/>
    <col min="15859" max="15859" width="8.7109375" style="67" customWidth="1"/>
    <col min="15860" max="15860" width="4.85546875" style="67" customWidth="1"/>
    <col min="15861" max="15861" width="21.7109375" style="67" customWidth="1"/>
    <col min="15862" max="15862" width="22.7109375" style="67" customWidth="1"/>
    <col min="15863" max="15863" width="23.7109375" style="67" customWidth="1"/>
    <col min="15864" max="15864" width="22.7109375" style="67" customWidth="1"/>
    <col min="15865" max="15865" width="45" style="67" customWidth="1"/>
    <col min="15866" max="16113" width="9.140625" style="67"/>
    <col min="16114" max="16114" width="7.85546875" style="67" customWidth="1"/>
    <col min="16115" max="16115" width="8.7109375" style="67" customWidth="1"/>
    <col min="16116" max="16116" width="4.85546875" style="67" customWidth="1"/>
    <col min="16117" max="16117" width="21.7109375" style="67" customWidth="1"/>
    <col min="16118" max="16118" width="22.7109375" style="67" customWidth="1"/>
    <col min="16119" max="16119" width="23.7109375" style="67" customWidth="1"/>
    <col min="16120" max="16120" width="22.7109375" style="67" customWidth="1"/>
    <col min="16121" max="16121" width="45" style="67" customWidth="1"/>
    <col min="16122" max="16384" width="9.140625" style="67"/>
  </cols>
  <sheetData>
    <row r="1" spans="1:8" ht="15.95" customHeight="1">
      <c r="B1" s="68" t="s">
        <v>0</v>
      </c>
      <c r="C1" s="69" t="s">
        <v>57</v>
      </c>
      <c r="E1" s="70" t="s">
        <v>1</v>
      </c>
    </row>
    <row r="2" spans="1:8" ht="15.95" customHeight="1">
      <c r="E2" s="70" t="s">
        <v>2</v>
      </c>
    </row>
    <row r="3" spans="1:8" ht="15.95" customHeight="1">
      <c r="E3" s="71" t="s">
        <v>3</v>
      </c>
    </row>
    <row r="4" spans="1:8" ht="15.95" customHeight="1"/>
    <row r="5" spans="1:8" ht="15.95" customHeight="1"/>
    <row r="6" spans="1:8" ht="22.5" customHeight="1">
      <c r="A6" s="117" t="s">
        <v>18</v>
      </c>
      <c r="B6" s="117"/>
      <c r="C6" s="117"/>
      <c r="D6" s="117"/>
      <c r="E6" s="117"/>
      <c r="F6" s="117"/>
    </row>
    <row r="7" spans="1:8" s="72" customFormat="1" ht="15.95" customHeight="1">
      <c r="A7" s="118" t="s">
        <v>130</v>
      </c>
      <c r="B7" s="118"/>
      <c r="C7" s="118"/>
      <c r="D7" s="118"/>
      <c r="E7" s="118"/>
      <c r="F7" s="119"/>
    </row>
    <row r="8" spans="1:8" ht="15.95" customHeight="1">
      <c r="A8" s="73"/>
      <c r="B8" s="74" t="s">
        <v>4</v>
      </c>
      <c r="C8" s="74" t="s">
        <v>5</v>
      </c>
      <c r="D8" s="74"/>
      <c r="E8" s="119"/>
      <c r="F8" s="119"/>
    </row>
    <row r="9" spans="1:8" ht="15.95" customHeight="1">
      <c r="A9" s="73"/>
      <c r="B9" s="74" t="s">
        <v>6</v>
      </c>
      <c r="C9" s="74">
        <v>2</v>
      </c>
      <c r="D9" s="75"/>
      <c r="E9" s="74" t="s">
        <v>14</v>
      </c>
      <c r="F9" s="74" t="s">
        <v>15</v>
      </c>
    </row>
    <row r="10" spans="1:8" ht="15.95" customHeight="1">
      <c r="B10" s="76"/>
      <c r="C10" s="76"/>
      <c r="D10" s="120" t="s">
        <v>27</v>
      </c>
      <c r="E10" s="120"/>
    </row>
    <row r="11" spans="1:8" ht="31.5" customHeight="1">
      <c r="A11" s="121" t="s">
        <v>7</v>
      </c>
      <c r="B11" s="123" t="s">
        <v>8</v>
      </c>
      <c r="C11" s="125" t="s">
        <v>22</v>
      </c>
      <c r="D11" s="126"/>
      <c r="E11" s="126"/>
      <c r="F11" s="126"/>
      <c r="G11" s="126"/>
      <c r="H11" s="127"/>
    </row>
    <row r="12" spans="1:8" ht="26.25" customHeight="1">
      <c r="A12" s="122"/>
      <c r="B12" s="124"/>
      <c r="C12" s="77" t="s">
        <v>82</v>
      </c>
      <c r="D12" s="77" t="s">
        <v>83</v>
      </c>
      <c r="E12" s="77" t="s">
        <v>84</v>
      </c>
      <c r="F12" s="77" t="s">
        <v>85</v>
      </c>
      <c r="G12" s="77" t="s">
        <v>86</v>
      </c>
      <c r="H12" s="77" t="s">
        <v>87</v>
      </c>
    </row>
    <row r="13" spans="1:8" ht="25.5">
      <c r="A13" s="110">
        <v>45826</v>
      </c>
      <c r="B13" s="113" t="s">
        <v>13</v>
      </c>
      <c r="C13" s="78" t="s">
        <v>24</v>
      </c>
      <c r="D13" s="78" t="s">
        <v>24</v>
      </c>
      <c r="E13" s="78" t="s">
        <v>24</v>
      </c>
      <c r="F13" s="79" t="s">
        <v>24</v>
      </c>
      <c r="G13" s="79" t="s">
        <v>24</v>
      </c>
      <c r="H13" s="79" t="s">
        <v>24</v>
      </c>
    </row>
    <row r="14" spans="1:8">
      <c r="A14" s="111"/>
      <c r="B14" s="114"/>
      <c r="C14" s="78" t="s">
        <v>66</v>
      </c>
      <c r="D14" s="78" t="s">
        <v>66</v>
      </c>
      <c r="E14" s="78" t="s">
        <v>66</v>
      </c>
      <c r="F14" s="78" t="s">
        <v>69</v>
      </c>
      <c r="G14" s="78" t="s">
        <v>70</v>
      </c>
      <c r="H14" s="78" t="s">
        <v>70</v>
      </c>
    </row>
    <row r="15" spans="1:8" ht="12.75" customHeight="1">
      <c r="A15" s="111"/>
      <c r="B15" s="114"/>
      <c r="C15" s="80" t="s">
        <v>19</v>
      </c>
      <c r="D15" s="80" t="s">
        <v>19</v>
      </c>
      <c r="E15" s="80" t="s">
        <v>19</v>
      </c>
      <c r="F15" s="80" t="s">
        <v>19</v>
      </c>
      <c r="G15" s="80" t="s">
        <v>19</v>
      </c>
      <c r="H15" s="81" t="s">
        <v>19</v>
      </c>
    </row>
    <row r="16" spans="1:8" ht="13.5" customHeight="1">
      <c r="A16" s="111"/>
      <c r="B16" s="114"/>
      <c r="C16" s="82" t="s">
        <v>10</v>
      </c>
      <c r="D16" s="82" t="s">
        <v>10</v>
      </c>
      <c r="E16" s="82" t="s">
        <v>10</v>
      </c>
      <c r="F16" s="82" t="s">
        <v>10</v>
      </c>
      <c r="G16" s="82" t="s">
        <v>10</v>
      </c>
      <c r="H16" s="82" t="s">
        <v>10</v>
      </c>
    </row>
    <row r="17" spans="1:8">
      <c r="A17" s="111"/>
      <c r="B17" s="114"/>
      <c r="C17" s="78" t="s">
        <v>122</v>
      </c>
      <c r="D17" s="78" t="s">
        <v>122</v>
      </c>
      <c r="E17" s="78" t="s">
        <v>122</v>
      </c>
      <c r="F17" s="78" t="s">
        <v>114</v>
      </c>
      <c r="G17" s="78" t="s">
        <v>114</v>
      </c>
      <c r="H17" s="78" t="s">
        <v>114</v>
      </c>
    </row>
    <row r="18" spans="1:8">
      <c r="A18" s="112"/>
      <c r="B18" s="114"/>
      <c r="C18" s="83">
        <v>0.42708333333333331</v>
      </c>
      <c r="D18" s="83">
        <v>0.42708333333333331</v>
      </c>
      <c r="E18" s="83">
        <v>0.42708333333333331</v>
      </c>
      <c r="F18" s="83">
        <v>0.5</v>
      </c>
      <c r="G18" s="83">
        <v>0.59027777777777779</v>
      </c>
      <c r="H18" s="83">
        <v>0.59027777777777779</v>
      </c>
    </row>
    <row r="19" spans="1:8" ht="25.5">
      <c r="A19" s="110">
        <v>45828</v>
      </c>
      <c r="B19" s="113" t="s">
        <v>109</v>
      </c>
      <c r="C19" s="78" t="s">
        <v>24</v>
      </c>
      <c r="D19" s="78" t="s">
        <v>24</v>
      </c>
      <c r="E19" s="78" t="s">
        <v>24</v>
      </c>
      <c r="F19" s="78" t="s">
        <v>24</v>
      </c>
      <c r="G19" s="78" t="s">
        <v>24</v>
      </c>
      <c r="H19" s="78" t="s">
        <v>24</v>
      </c>
    </row>
    <row r="20" spans="1:8">
      <c r="A20" s="111"/>
      <c r="B20" s="114"/>
      <c r="C20" s="78" t="s">
        <v>66</v>
      </c>
      <c r="D20" s="78" t="s">
        <v>66</v>
      </c>
      <c r="E20" s="78" t="s">
        <v>66</v>
      </c>
      <c r="F20" s="78" t="s">
        <v>69</v>
      </c>
      <c r="G20" s="78" t="s">
        <v>70</v>
      </c>
      <c r="H20" s="78" t="s">
        <v>70</v>
      </c>
    </row>
    <row r="21" spans="1:8">
      <c r="A21" s="111"/>
      <c r="B21" s="114"/>
      <c r="C21" s="80" t="s">
        <v>61</v>
      </c>
      <c r="D21" s="80" t="s">
        <v>61</v>
      </c>
      <c r="E21" s="80" t="s">
        <v>61</v>
      </c>
      <c r="F21" s="80" t="s">
        <v>61</v>
      </c>
      <c r="G21" s="80" t="s">
        <v>61</v>
      </c>
      <c r="H21" s="81" t="s">
        <v>61</v>
      </c>
    </row>
    <row r="22" spans="1:8">
      <c r="A22" s="111"/>
      <c r="B22" s="114"/>
      <c r="C22" s="82" t="s">
        <v>10</v>
      </c>
      <c r="D22" s="82" t="s">
        <v>10</v>
      </c>
      <c r="E22" s="82" t="s">
        <v>10</v>
      </c>
      <c r="F22" s="82" t="s">
        <v>10</v>
      </c>
      <c r="G22" s="82" t="s">
        <v>10</v>
      </c>
      <c r="H22" s="82" t="s">
        <v>10</v>
      </c>
    </row>
    <row r="23" spans="1:8">
      <c r="A23" s="111"/>
      <c r="B23" s="114"/>
      <c r="C23" s="78" t="s">
        <v>121</v>
      </c>
      <c r="D23" s="78" t="s">
        <v>121</v>
      </c>
      <c r="E23" s="78" t="s">
        <v>121</v>
      </c>
      <c r="F23" s="78" t="s">
        <v>116</v>
      </c>
      <c r="G23" s="78" t="s">
        <v>114</v>
      </c>
      <c r="H23" s="78" t="s">
        <v>114</v>
      </c>
    </row>
    <row r="24" spans="1:8">
      <c r="A24" s="112"/>
      <c r="B24" s="114"/>
      <c r="C24" s="83">
        <v>0.35416666666666669</v>
      </c>
      <c r="D24" s="83">
        <v>0.35416666666666669</v>
      </c>
      <c r="E24" s="83">
        <v>0.35416666666666669</v>
      </c>
      <c r="F24" s="83">
        <v>0.59027777777777779</v>
      </c>
      <c r="G24" s="83">
        <v>0.59027777777777779</v>
      </c>
      <c r="H24" s="83">
        <v>0.59027777777777779</v>
      </c>
    </row>
    <row r="25" spans="1:8" ht="25.5">
      <c r="A25" s="110">
        <v>45831</v>
      </c>
      <c r="B25" s="113" t="s">
        <v>12</v>
      </c>
      <c r="C25" s="78" t="s">
        <v>23</v>
      </c>
      <c r="D25" s="78" t="s">
        <v>23</v>
      </c>
      <c r="E25" s="78" t="s">
        <v>23</v>
      </c>
      <c r="F25" s="78" t="s">
        <v>23</v>
      </c>
      <c r="G25" s="78" t="s">
        <v>23</v>
      </c>
      <c r="H25" s="78" t="s">
        <v>23</v>
      </c>
    </row>
    <row r="26" spans="1:8">
      <c r="A26" s="111"/>
      <c r="B26" s="114"/>
      <c r="C26" s="78" t="s">
        <v>67</v>
      </c>
      <c r="D26" s="78" t="s">
        <v>67</v>
      </c>
      <c r="E26" s="82" t="s">
        <v>68</v>
      </c>
      <c r="F26" s="78" t="s">
        <v>66</v>
      </c>
      <c r="G26" s="78" t="s">
        <v>66</v>
      </c>
      <c r="H26" s="78" t="s">
        <v>66</v>
      </c>
    </row>
    <row r="27" spans="1:8">
      <c r="A27" s="111"/>
      <c r="B27" s="114"/>
      <c r="C27" s="80" t="s">
        <v>19</v>
      </c>
      <c r="D27" s="80" t="s">
        <v>19</v>
      </c>
      <c r="E27" s="80" t="s">
        <v>19</v>
      </c>
      <c r="F27" s="80" t="s">
        <v>19</v>
      </c>
      <c r="G27" s="80" t="s">
        <v>19</v>
      </c>
      <c r="H27" s="81" t="s">
        <v>19</v>
      </c>
    </row>
    <row r="28" spans="1:8">
      <c r="A28" s="111"/>
      <c r="B28" s="114"/>
      <c r="C28" s="82" t="s">
        <v>10</v>
      </c>
      <c r="D28" s="82" t="s">
        <v>10</v>
      </c>
      <c r="E28" s="82" t="s">
        <v>10</v>
      </c>
      <c r="F28" s="82" t="s">
        <v>10</v>
      </c>
      <c r="G28" s="82" t="s">
        <v>10</v>
      </c>
      <c r="H28" s="82" t="s">
        <v>10</v>
      </c>
    </row>
    <row r="29" spans="1:8">
      <c r="A29" s="111"/>
      <c r="B29" s="114"/>
      <c r="C29" s="78" t="s">
        <v>123</v>
      </c>
      <c r="D29" s="78" t="s">
        <v>123</v>
      </c>
      <c r="E29" s="78" t="s">
        <v>120</v>
      </c>
      <c r="F29" s="78" t="s">
        <v>115</v>
      </c>
      <c r="G29" s="78" t="s">
        <v>115</v>
      </c>
      <c r="H29" s="78" t="s">
        <v>115</v>
      </c>
    </row>
    <row r="30" spans="1:8">
      <c r="A30" s="112"/>
      <c r="B30" s="114"/>
      <c r="C30" s="83">
        <v>0.35416666666666669</v>
      </c>
      <c r="D30" s="83">
        <v>0.35416666666666669</v>
      </c>
      <c r="E30" s="83">
        <v>0.5</v>
      </c>
      <c r="F30" s="83">
        <v>0.42708333333333331</v>
      </c>
      <c r="G30" s="83">
        <v>0.42708333333333331</v>
      </c>
      <c r="H30" s="83">
        <v>0.42708333333333331</v>
      </c>
    </row>
    <row r="31" spans="1:8" ht="25.5" customHeight="1">
      <c r="A31" s="110">
        <v>45832</v>
      </c>
      <c r="B31" s="113" t="s">
        <v>16</v>
      </c>
      <c r="C31" s="78" t="s">
        <v>23</v>
      </c>
      <c r="D31" s="78" t="s">
        <v>23</v>
      </c>
      <c r="E31" s="78" t="s">
        <v>23</v>
      </c>
      <c r="F31" s="78" t="s">
        <v>23</v>
      </c>
      <c r="G31" s="78" t="s">
        <v>23</v>
      </c>
      <c r="H31" s="78" t="s">
        <v>23</v>
      </c>
    </row>
    <row r="32" spans="1:8">
      <c r="A32" s="111"/>
      <c r="B32" s="114"/>
      <c r="C32" s="78" t="s">
        <v>67</v>
      </c>
      <c r="D32" s="78" t="s">
        <v>67</v>
      </c>
      <c r="E32" s="82" t="s">
        <v>68</v>
      </c>
      <c r="F32" s="78" t="s">
        <v>66</v>
      </c>
      <c r="G32" s="78" t="s">
        <v>66</v>
      </c>
      <c r="H32" s="78" t="s">
        <v>66</v>
      </c>
    </row>
    <row r="33" spans="1:8">
      <c r="A33" s="111"/>
      <c r="B33" s="114"/>
      <c r="C33" s="80" t="s">
        <v>61</v>
      </c>
      <c r="D33" s="80" t="s">
        <v>61</v>
      </c>
      <c r="E33" s="80" t="s">
        <v>61</v>
      </c>
      <c r="F33" s="80" t="s">
        <v>61</v>
      </c>
      <c r="G33" s="80" t="s">
        <v>61</v>
      </c>
      <c r="H33" s="81" t="s">
        <v>61</v>
      </c>
    </row>
    <row r="34" spans="1:8" ht="13.5" customHeight="1">
      <c r="A34" s="111"/>
      <c r="B34" s="114"/>
      <c r="C34" s="82" t="s">
        <v>10</v>
      </c>
      <c r="D34" s="82" t="s">
        <v>10</v>
      </c>
      <c r="E34" s="82" t="s">
        <v>10</v>
      </c>
      <c r="F34" s="82" t="s">
        <v>10</v>
      </c>
      <c r="G34" s="82" t="s">
        <v>10</v>
      </c>
      <c r="H34" s="82" t="s">
        <v>10</v>
      </c>
    </row>
    <row r="35" spans="1:8">
      <c r="A35" s="111"/>
      <c r="B35" s="114"/>
      <c r="C35" s="78" t="s">
        <v>121</v>
      </c>
      <c r="D35" s="78" t="s">
        <v>121</v>
      </c>
      <c r="E35" s="78" t="s">
        <v>121</v>
      </c>
      <c r="F35" s="78" t="s">
        <v>115</v>
      </c>
      <c r="G35" s="78" t="s">
        <v>115</v>
      </c>
      <c r="H35" s="78" t="s">
        <v>115</v>
      </c>
    </row>
    <row r="36" spans="1:8">
      <c r="A36" s="112"/>
      <c r="B36" s="114"/>
      <c r="C36" s="83">
        <v>0.35416666666666669</v>
      </c>
      <c r="D36" s="83">
        <v>0.35416666666666669</v>
      </c>
      <c r="E36" s="83">
        <v>0.59027777777777779</v>
      </c>
      <c r="F36" s="83">
        <v>0.35416666666666669</v>
      </c>
      <c r="G36" s="83">
        <v>0.35416666666666669</v>
      </c>
      <c r="H36" s="83">
        <v>0.35416666666666669</v>
      </c>
    </row>
    <row r="37" spans="1:8">
      <c r="A37" s="110">
        <v>45835</v>
      </c>
      <c r="B37" s="113" t="s">
        <v>109</v>
      </c>
      <c r="C37" s="78" t="s">
        <v>73</v>
      </c>
      <c r="D37" s="78" t="s">
        <v>73</v>
      </c>
      <c r="E37" s="78" t="s">
        <v>73</v>
      </c>
      <c r="F37" s="78" t="s">
        <v>72</v>
      </c>
      <c r="G37" s="78" t="s">
        <v>72</v>
      </c>
      <c r="H37" s="78" t="s">
        <v>72</v>
      </c>
    </row>
    <row r="38" spans="1:8">
      <c r="A38" s="111"/>
      <c r="B38" s="114"/>
      <c r="C38" s="78" t="s">
        <v>74</v>
      </c>
      <c r="D38" s="78" t="s">
        <v>74</v>
      </c>
      <c r="E38" s="78" t="s">
        <v>74</v>
      </c>
      <c r="F38" s="78" t="s">
        <v>71</v>
      </c>
      <c r="G38" s="78" t="s">
        <v>71</v>
      </c>
      <c r="H38" s="78" t="s">
        <v>71</v>
      </c>
    </row>
    <row r="39" spans="1:8">
      <c r="A39" s="111"/>
      <c r="B39" s="114"/>
      <c r="C39" s="80" t="s">
        <v>19</v>
      </c>
      <c r="D39" s="80" t="s">
        <v>19</v>
      </c>
      <c r="E39" s="80" t="s">
        <v>19</v>
      </c>
      <c r="F39" s="80" t="s">
        <v>19</v>
      </c>
      <c r="G39" s="80" t="s">
        <v>19</v>
      </c>
      <c r="H39" s="81" t="s">
        <v>19</v>
      </c>
    </row>
    <row r="40" spans="1:8">
      <c r="A40" s="111"/>
      <c r="B40" s="114"/>
      <c r="C40" s="82" t="s">
        <v>10</v>
      </c>
      <c r="D40" s="82" t="s">
        <v>10</v>
      </c>
      <c r="E40" s="82" t="s">
        <v>10</v>
      </c>
      <c r="F40" s="82" t="s">
        <v>10</v>
      </c>
      <c r="G40" s="82" t="s">
        <v>10</v>
      </c>
      <c r="H40" s="82" t="s">
        <v>10</v>
      </c>
    </row>
    <row r="41" spans="1:8">
      <c r="A41" s="111"/>
      <c r="B41" s="114"/>
      <c r="C41" s="84" t="s">
        <v>44</v>
      </c>
      <c r="D41" s="84" t="s">
        <v>44</v>
      </c>
      <c r="E41" s="84" t="s">
        <v>44</v>
      </c>
      <c r="F41" s="84" t="s">
        <v>44</v>
      </c>
      <c r="G41" s="84" t="s">
        <v>44</v>
      </c>
      <c r="H41" s="84" t="s">
        <v>44</v>
      </c>
    </row>
    <row r="42" spans="1:8">
      <c r="A42" s="112"/>
      <c r="B42" s="114"/>
      <c r="C42" s="83">
        <v>0.5</v>
      </c>
      <c r="D42" s="83">
        <v>0.5</v>
      </c>
      <c r="E42" s="83">
        <v>0.5</v>
      </c>
      <c r="F42" s="83">
        <v>0.5</v>
      </c>
      <c r="G42" s="83">
        <v>0.5</v>
      </c>
      <c r="H42" s="83">
        <v>0.5</v>
      </c>
    </row>
    <row r="43" spans="1:8">
      <c r="A43" s="110">
        <v>45836</v>
      </c>
      <c r="B43" s="113" t="s">
        <v>11</v>
      </c>
      <c r="C43" s="78" t="s">
        <v>73</v>
      </c>
      <c r="D43" s="78" t="s">
        <v>73</v>
      </c>
      <c r="E43" s="78" t="s">
        <v>73</v>
      </c>
      <c r="F43" s="78" t="s">
        <v>72</v>
      </c>
      <c r="G43" s="78" t="s">
        <v>72</v>
      </c>
      <c r="H43" s="78" t="s">
        <v>72</v>
      </c>
    </row>
    <row r="44" spans="1:8">
      <c r="A44" s="111"/>
      <c r="B44" s="114"/>
      <c r="C44" s="78" t="s">
        <v>74</v>
      </c>
      <c r="D44" s="78" t="s">
        <v>74</v>
      </c>
      <c r="E44" s="78" t="s">
        <v>74</v>
      </c>
      <c r="F44" s="78" t="s">
        <v>71</v>
      </c>
      <c r="G44" s="78" t="s">
        <v>71</v>
      </c>
      <c r="H44" s="78" t="s">
        <v>71</v>
      </c>
    </row>
    <row r="45" spans="1:8">
      <c r="A45" s="111"/>
      <c r="B45" s="114"/>
      <c r="C45" s="80" t="s">
        <v>61</v>
      </c>
      <c r="D45" s="80" t="s">
        <v>61</v>
      </c>
      <c r="E45" s="80" t="s">
        <v>61</v>
      </c>
      <c r="F45" s="80" t="s">
        <v>61</v>
      </c>
      <c r="G45" s="80" t="s">
        <v>61</v>
      </c>
      <c r="H45" s="81" t="s">
        <v>61</v>
      </c>
    </row>
    <row r="46" spans="1:8">
      <c r="A46" s="111"/>
      <c r="B46" s="114"/>
      <c r="C46" s="82" t="s">
        <v>10</v>
      </c>
      <c r="D46" s="82" t="s">
        <v>10</v>
      </c>
      <c r="E46" s="82" t="s">
        <v>10</v>
      </c>
      <c r="F46" s="82" t="s">
        <v>10</v>
      </c>
      <c r="G46" s="82" t="s">
        <v>10</v>
      </c>
      <c r="H46" s="82" t="s">
        <v>10</v>
      </c>
    </row>
    <row r="47" spans="1:8">
      <c r="A47" s="111"/>
      <c r="B47" s="114"/>
      <c r="C47" s="84" t="s">
        <v>44</v>
      </c>
      <c r="D47" s="84" t="s">
        <v>44</v>
      </c>
      <c r="E47" s="84" t="s">
        <v>44</v>
      </c>
      <c r="F47" s="84" t="s">
        <v>44</v>
      </c>
      <c r="G47" s="84" t="s">
        <v>44</v>
      </c>
      <c r="H47" s="84" t="s">
        <v>44</v>
      </c>
    </row>
    <row r="48" spans="1:8">
      <c r="A48" s="112"/>
      <c r="B48" s="114"/>
      <c r="C48" s="83">
        <v>0.5</v>
      </c>
      <c r="D48" s="83">
        <v>0.5</v>
      </c>
      <c r="E48" s="83">
        <v>0.5</v>
      </c>
      <c r="F48" s="83">
        <v>0.59027777777777779</v>
      </c>
      <c r="G48" s="83">
        <v>0.59027777777777779</v>
      </c>
      <c r="H48" s="83">
        <v>0.59027777777777779</v>
      </c>
    </row>
    <row r="49" spans="1:8">
      <c r="A49" s="110">
        <v>45839</v>
      </c>
      <c r="B49" s="113" t="s">
        <v>16</v>
      </c>
      <c r="C49" s="78" t="s">
        <v>37</v>
      </c>
      <c r="D49" s="78" t="s">
        <v>37</v>
      </c>
      <c r="E49" s="78" t="s">
        <v>37</v>
      </c>
      <c r="F49" s="79" t="s">
        <v>37</v>
      </c>
      <c r="G49" s="79" t="s">
        <v>37</v>
      </c>
      <c r="H49" s="79" t="s">
        <v>37</v>
      </c>
    </row>
    <row r="50" spans="1:8">
      <c r="A50" s="111"/>
      <c r="B50" s="114"/>
      <c r="C50" s="78" t="s">
        <v>54</v>
      </c>
      <c r="D50" s="78" t="s">
        <v>54</v>
      </c>
      <c r="E50" s="78" t="s">
        <v>54</v>
      </c>
      <c r="F50" s="78" t="s">
        <v>54</v>
      </c>
      <c r="G50" s="78" t="s">
        <v>54</v>
      </c>
      <c r="H50" s="78" t="s">
        <v>54</v>
      </c>
    </row>
    <row r="51" spans="1:8">
      <c r="A51" s="111"/>
      <c r="B51" s="114"/>
      <c r="C51" s="80" t="s">
        <v>19</v>
      </c>
      <c r="D51" s="80" t="s">
        <v>19</v>
      </c>
      <c r="E51" s="80" t="s">
        <v>19</v>
      </c>
      <c r="F51" s="80" t="s">
        <v>19</v>
      </c>
      <c r="G51" s="80" t="s">
        <v>19</v>
      </c>
      <c r="H51" s="81" t="s">
        <v>19</v>
      </c>
    </row>
    <row r="52" spans="1:8">
      <c r="A52" s="111"/>
      <c r="B52" s="114"/>
      <c r="C52" s="82" t="s">
        <v>10</v>
      </c>
      <c r="D52" s="82" t="s">
        <v>10</v>
      </c>
      <c r="E52" s="82" t="s">
        <v>10</v>
      </c>
      <c r="F52" s="82" t="s">
        <v>10</v>
      </c>
      <c r="G52" s="82" t="s">
        <v>10</v>
      </c>
      <c r="H52" s="82" t="s">
        <v>10</v>
      </c>
    </row>
    <row r="53" spans="1:8">
      <c r="A53" s="111"/>
      <c r="B53" s="114"/>
      <c r="C53" s="78" t="s">
        <v>43</v>
      </c>
      <c r="D53" s="78" t="s">
        <v>43</v>
      </c>
      <c r="E53" s="78" t="s">
        <v>43</v>
      </c>
      <c r="F53" s="78" t="s">
        <v>43</v>
      </c>
      <c r="G53" s="78" t="s">
        <v>43</v>
      </c>
      <c r="H53" s="78" t="s">
        <v>43</v>
      </c>
    </row>
    <row r="54" spans="1:8">
      <c r="A54" s="112"/>
      <c r="B54" s="114"/>
      <c r="C54" s="87" t="s">
        <v>124</v>
      </c>
      <c r="D54" s="87" t="s">
        <v>124</v>
      </c>
      <c r="E54" s="87" t="s">
        <v>124</v>
      </c>
      <c r="F54" s="87" t="s">
        <v>124</v>
      </c>
      <c r="G54" s="87" t="s">
        <v>124</v>
      </c>
      <c r="H54" s="83">
        <v>0.42708333333333331</v>
      </c>
    </row>
    <row r="55" spans="1:8" ht="25.5" customHeight="1">
      <c r="A55" s="110">
        <v>45840</v>
      </c>
      <c r="B55" s="115" t="s">
        <v>13</v>
      </c>
      <c r="C55" s="78" t="s">
        <v>37</v>
      </c>
      <c r="D55" s="78" t="s">
        <v>37</v>
      </c>
      <c r="E55" s="78" t="s">
        <v>37</v>
      </c>
      <c r="F55" s="78" t="s">
        <v>37</v>
      </c>
      <c r="G55" s="78" t="s">
        <v>37</v>
      </c>
      <c r="H55" s="79" t="s">
        <v>37</v>
      </c>
    </row>
    <row r="56" spans="1:8">
      <c r="A56" s="111"/>
      <c r="B56" s="116"/>
      <c r="C56" s="78" t="s">
        <v>54</v>
      </c>
      <c r="D56" s="78" t="s">
        <v>54</v>
      </c>
      <c r="E56" s="78" t="s">
        <v>54</v>
      </c>
      <c r="F56" s="78" t="s">
        <v>54</v>
      </c>
      <c r="G56" s="78" t="s">
        <v>54</v>
      </c>
      <c r="H56" s="78" t="s">
        <v>54</v>
      </c>
    </row>
    <row r="57" spans="1:8">
      <c r="A57" s="111"/>
      <c r="B57" s="116"/>
      <c r="C57" s="80" t="s">
        <v>61</v>
      </c>
      <c r="D57" s="80" t="s">
        <v>61</v>
      </c>
      <c r="E57" s="80" t="s">
        <v>61</v>
      </c>
      <c r="F57" s="80" t="s">
        <v>61</v>
      </c>
      <c r="G57" s="80" t="s">
        <v>61</v>
      </c>
      <c r="H57" s="81" t="s">
        <v>61</v>
      </c>
    </row>
    <row r="58" spans="1:8">
      <c r="A58" s="111"/>
      <c r="B58" s="116"/>
      <c r="C58" s="82" t="s">
        <v>10</v>
      </c>
      <c r="D58" s="82" t="s">
        <v>10</v>
      </c>
      <c r="E58" s="82" t="s">
        <v>10</v>
      </c>
      <c r="F58" s="82" t="s">
        <v>10</v>
      </c>
      <c r="G58" s="82" t="s">
        <v>10</v>
      </c>
      <c r="H58" s="82" t="s">
        <v>10</v>
      </c>
    </row>
    <row r="59" spans="1:8">
      <c r="A59" s="111"/>
      <c r="B59" s="116"/>
      <c r="C59" s="78" t="s">
        <v>119</v>
      </c>
      <c r="D59" s="78" t="s">
        <v>119</v>
      </c>
      <c r="E59" s="78" t="s">
        <v>119</v>
      </c>
      <c r="F59" s="78" t="s">
        <v>119</v>
      </c>
      <c r="G59" s="78" t="s">
        <v>119</v>
      </c>
      <c r="H59" s="78" t="s">
        <v>119</v>
      </c>
    </row>
    <row r="60" spans="1:8">
      <c r="A60" s="112"/>
      <c r="B60" s="113"/>
      <c r="C60" s="87" t="s">
        <v>125</v>
      </c>
      <c r="D60" s="87" t="s">
        <v>125</v>
      </c>
      <c r="E60" s="87" t="s">
        <v>125</v>
      </c>
      <c r="F60" s="87" t="s">
        <v>125</v>
      </c>
      <c r="G60" s="87" t="s">
        <v>125</v>
      </c>
      <c r="H60" s="87" t="s">
        <v>125</v>
      </c>
    </row>
    <row r="61" spans="1:8" ht="25.5" customHeight="1">
      <c r="A61" s="110">
        <v>45842</v>
      </c>
      <c r="B61" s="115" t="s">
        <v>109</v>
      </c>
      <c r="C61" s="78" t="s">
        <v>72</v>
      </c>
      <c r="D61" s="78" t="s">
        <v>72</v>
      </c>
      <c r="E61" s="78" t="s">
        <v>72</v>
      </c>
      <c r="F61" s="79" t="s">
        <v>75</v>
      </c>
      <c r="G61" s="79" t="s">
        <v>75</v>
      </c>
      <c r="H61" s="79" t="s">
        <v>75</v>
      </c>
    </row>
    <row r="62" spans="1:8">
      <c r="A62" s="111"/>
      <c r="B62" s="116"/>
      <c r="C62" s="78" t="s">
        <v>71</v>
      </c>
      <c r="D62" s="78" t="s">
        <v>71</v>
      </c>
      <c r="E62" s="78" t="s">
        <v>71</v>
      </c>
      <c r="F62" s="78" t="s">
        <v>76</v>
      </c>
      <c r="G62" s="78" t="s">
        <v>76</v>
      </c>
      <c r="H62" s="78" t="s">
        <v>77</v>
      </c>
    </row>
    <row r="63" spans="1:8">
      <c r="A63" s="111"/>
      <c r="B63" s="116"/>
      <c r="C63" s="80" t="s">
        <v>19</v>
      </c>
      <c r="D63" s="80" t="s">
        <v>19</v>
      </c>
      <c r="E63" s="81" t="s">
        <v>19</v>
      </c>
      <c r="F63" s="80" t="s">
        <v>19</v>
      </c>
      <c r="G63" s="80" t="s">
        <v>19</v>
      </c>
      <c r="H63" s="81" t="s">
        <v>19</v>
      </c>
    </row>
    <row r="64" spans="1:8">
      <c r="A64" s="111"/>
      <c r="B64" s="116"/>
      <c r="C64" s="82" t="s">
        <v>10</v>
      </c>
      <c r="D64" s="82" t="s">
        <v>10</v>
      </c>
      <c r="E64" s="82" t="s">
        <v>10</v>
      </c>
      <c r="F64" s="82" t="s">
        <v>10</v>
      </c>
      <c r="G64" s="82" t="s">
        <v>10</v>
      </c>
      <c r="H64" s="82" t="s">
        <v>10</v>
      </c>
    </row>
    <row r="65" spans="1:8">
      <c r="A65" s="111"/>
      <c r="B65" s="116"/>
      <c r="C65" s="78" t="s">
        <v>117</v>
      </c>
      <c r="D65" s="78" t="s">
        <v>117</v>
      </c>
      <c r="E65" s="78" t="s">
        <v>117</v>
      </c>
      <c r="F65" s="78" t="s">
        <v>116</v>
      </c>
      <c r="G65" s="78" t="s">
        <v>116</v>
      </c>
      <c r="H65" s="78" t="s">
        <v>35</v>
      </c>
    </row>
    <row r="66" spans="1:8">
      <c r="A66" s="112"/>
      <c r="B66" s="113"/>
      <c r="C66" s="87" t="s">
        <v>124</v>
      </c>
      <c r="D66" s="87" t="s">
        <v>124</v>
      </c>
      <c r="E66" s="87" t="s">
        <v>124</v>
      </c>
      <c r="F66" s="87" t="s">
        <v>125</v>
      </c>
      <c r="G66" s="87" t="s">
        <v>125</v>
      </c>
      <c r="H66" s="87" t="s">
        <v>125</v>
      </c>
    </row>
    <row r="67" spans="1:8" ht="25.5" customHeight="1">
      <c r="A67" s="110">
        <v>45845</v>
      </c>
      <c r="B67" s="115" t="s">
        <v>12</v>
      </c>
      <c r="C67" s="78" t="s">
        <v>72</v>
      </c>
      <c r="D67" s="78" t="s">
        <v>72</v>
      </c>
      <c r="E67" s="78" t="s">
        <v>72</v>
      </c>
      <c r="F67" s="79" t="s">
        <v>75</v>
      </c>
      <c r="G67" s="79" t="s">
        <v>75</v>
      </c>
      <c r="H67" s="79" t="s">
        <v>75</v>
      </c>
    </row>
    <row r="68" spans="1:8">
      <c r="A68" s="111"/>
      <c r="B68" s="116"/>
      <c r="C68" s="78" t="s">
        <v>71</v>
      </c>
      <c r="D68" s="78" t="s">
        <v>71</v>
      </c>
      <c r="E68" s="78" t="s">
        <v>71</v>
      </c>
      <c r="F68" s="78" t="s">
        <v>76</v>
      </c>
      <c r="G68" s="78" t="s">
        <v>76</v>
      </c>
      <c r="H68" s="78" t="s">
        <v>77</v>
      </c>
    </row>
    <row r="69" spans="1:8">
      <c r="A69" s="111"/>
      <c r="B69" s="116"/>
      <c r="C69" s="80" t="s">
        <v>61</v>
      </c>
      <c r="D69" s="80" t="s">
        <v>61</v>
      </c>
      <c r="E69" s="80" t="s">
        <v>61</v>
      </c>
      <c r="F69" s="80" t="s">
        <v>61</v>
      </c>
      <c r="G69" s="80" t="s">
        <v>61</v>
      </c>
      <c r="H69" s="81" t="s">
        <v>61</v>
      </c>
    </row>
    <row r="70" spans="1:8">
      <c r="A70" s="111"/>
      <c r="B70" s="116"/>
      <c r="C70" s="82" t="s">
        <v>10</v>
      </c>
      <c r="D70" s="82" t="s">
        <v>10</v>
      </c>
      <c r="E70" s="82" t="s">
        <v>10</v>
      </c>
      <c r="F70" s="82" t="s">
        <v>10</v>
      </c>
      <c r="G70" s="82" t="s">
        <v>10</v>
      </c>
      <c r="H70" s="82" t="s">
        <v>10</v>
      </c>
    </row>
    <row r="71" spans="1:8">
      <c r="A71" s="111"/>
      <c r="B71" s="116"/>
      <c r="C71" s="78" t="s">
        <v>117</v>
      </c>
      <c r="D71" s="78" t="s">
        <v>117</v>
      </c>
      <c r="E71" s="78" t="s">
        <v>117</v>
      </c>
      <c r="F71" s="78" t="s">
        <v>35</v>
      </c>
      <c r="G71" s="78" t="s">
        <v>35</v>
      </c>
      <c r="H71" s="78" t="s">
        <v>116</v>
      </c>
    </row>
    <row r="72" spans="1:8">
      <c r="A72" s="112"/>
      <c r="B72" s="113"/>
      <c r="C72" s="17" t="s">
        <v>40</v>
      </c>
      <c r="D72" s="17" t="s">
        <v>40</v>
      </c>
      <c r="E72" s="17" t="s">
        <v>40</v>
      </c>
      <c r="F72" s="87" t="s">
        <v>125</v>
      </c>
      <c r="G72" s="87" t="s">
        <v>125</v>
      </c>
      <c r="H72" s="87" t="s">
        <v>125</v>
      </c>
    </row>
    <row r="74" spans="1:8" ht="30.75" customHeight="1">
      <c r="B74" s="88" t="s">
        <v>21</v>
      </c>
      <c r="C74" s="78"/>
      <c r="D74" s="85"/>
    </row>
    <row r="75" spans="1:8">
      <c r="C75" s="86"/>
      <c r="D75" s="86"/>
    </row>
    <row r="76" spans="1:8" ht="27.75" customHeight="1">
      <c r="B76" s="89" t="s">
        <v>38</v>
      </c>
      <c r="C76" s="78"/>
      <c r="D76" s="85"/>
    </row>
    <row r="78" spans="1:8">
      <c r="C78" s="86"/>
      <c r="D78" s="86"/>
      <c r="E78" s="86"/>
    </row>
    <row r="79" spans="1:8">
      <c r="C79" s="86"/>
      <c r="D79" s="86"/>
      <c r="E79" s="86"/>
    </row>
    <row r="80" spans="1:8">
      <c r="C80" s="90"/>
      <c r="D80" s="90"/>
      <c r="E80" s="90"/>
    </row>
    <row r="81" spans="3:5">
      <c r="C81" s="91"/>
      <c r="D81" s="91"/>
      <c r="E81" s="91"/>
    </row>
    <row r="82" spans="3:5">
      <c r="C82" s="92"/>
      <c r="D82" s="92"/>
      <c r="E82" s="92"/>
    </row>
    <row r="83" spans="3:5">
      <c r="C83" s="93"/>
      <c r="D83" s="93"/>
      <c r="E83" s="93"/>
    </row>
    <row r="84" spans="3:5">
      <c r="C84" s="86"/>
      <c r="D84" s="86"/>
      <c r="E84" s="86"/>
    </row>
    <row r="85" spans="3:5">
      <c r="C85" s="86"/>
      <c r="D85" s="86"/>
      <c r="E85" s="86"/>
    </row>
    <row r="86" spans="3:5">
      <c r="C86" s="90"/>
      <c r="D86" s="90"/>
      <c r="E86" s="90"/>
    </row>
    <row r="87" spans="3:5">
      <c r="C87" s="91"/>
      <c r="D87" s="91"/>
      <c r="E87" s="91"/>
    </row>
    <row r="88" spans="3:5">
      <c r="C88" s="92"/>
      <c r="D88" s="92"/>
      <c r="E88" s="92"/>
    </row>
    <row r="89" spans="3:5">
      <c r="C89" s="93"/>
      <c r="D89" s="93"/>
      <c r="E89" s="93"/>
    </row>
  </sheetData>
  <mergeCells count="27">
    <mergeCell ref="A67:A72"/>
    <mergeCell ref="B67:B72"/>
    <mergeCell ref="A25:A30"/>
    <mergeCell ref="B25:B30"/>
    <mergeCell ref="A31:A36"/>
    <mergeCell ref="B31:B36"/>
    <mergeCell ref="A6:F6"/>
    <mergeCell ref="A7:F7"/>
    <mergeCell ref="E8:F8"/>
    <mergeCell ref="D10:E10"/>
    <mergeCell ref="A11:A12"/>
    <mergeCell ref="B11:B12"/>
    <mergeCell ref="C11:H11"/>
    <mergeCell ref="A13:A18"/>
    <mergeCell ref="B13:B18"/>
    <mergeCell ref="A19:A24"/>
    <mergeCell ref="B19:B24"/>
    <mergeCell ref="A61:A66"/>
    <mergeCell ref="B61:B66"/>
    <mergeCell ref="A37:A42"/>
    <mergeCell ref="B37:B42"/>
    <mergeCell ref="A43:A48"/>
    <mergeCell ref="B43:B48"/>
    <mergeCell ref="A49:A54"/>
    <mergeCell ref="B49:B54"/>
    <mergeCell ref="A55:A60"/>
    <mergeCell ref="B55:B60"/>
  </mergeCells>
  <conditionalFormatting sqref="C14:E15 C17:E18">
    <cfRule type="timePeriod" dxfId="74" priority="43" timePeriod="yesterday">
      <formula>FLOOR(C14,1)=TODAY()-1</formula>
    </cfRule>
  </conditionalFormatting>
  <conditionalFormatting sqref="C27:E27">
    <cfRule type="timePeriod" dxfId="73" priority="42" timePeriod="yesterday">
      <formula>FLOOR(C27,1)=TODAY()-1</formula>
    </cfRule>
  </conditionalFormatting>
  <conditionalFormatting sqref="E33">
    <cfRule type="timePeriod" dxfId="72" priority="41" timePeriod="yesterday">
      <formula>FLOOR(E33,1)=TODAY()-1</formula>
    </cfRule>
  </conditionalFormatting>
  <conditionalFormatting sqref="F14:H15 F17:G17 G18">
    <cfRule type="timePeriod" dxfId="71" priority="40" timePeriod="yesterday">
      <formula>FLOOR(F14,1)=TODAY()-1</formula>
    </cfRule>
  </conditionalFormatting>
  <conditionalFormatting sqref="F20">
    <cfRule type="timePeriod" dxfId="70" priority="39" timePeriod="yesterday">
      <formula>FLOOR(F20,1)=TODAY()-1</formula>
    </cfRule>
  </conditionalFormatting>
  <conditionalFormatting sqref="G20:H20">
    <cfRule type="timePeriod" dxfId="69" priority="38" timePeriod="yesterday">
      <formula>FLOOR(G20,1)=TODAY()-1</formula>
    </cfRule>
  </conditionalFormatting>
  <conditionalFormatting sqref="E51">
    <cfRule type="timePeriod" dxfId="68" priority="33" timePeriod="yesterday">
      <formula>FLOOR(E51,1)=TODAY()-1</formula>
    </cfRule>
  </conditionalFormatting>
  <conditionalFormatting sqref="H17:H18">
    <cfRule type="timePeriod" dxfId="67" priority="28" timePeriod="yesterday">
      <formula>FLOOR(H17,1)=TODAY()-1</formula>
    </cfRule>
  </conditionalFormatting>
  <conditionalFormatting sqref="F18">
    <cfRule type="timePeriod" dxfId="66" priority="30" timePeriod="yesterday">
      <formula>FLOOR(F18,1)=TODAY()-1</formula>
    </cfRule>
  </conditionalFormatting>
  <conditionalFormatting sqref="H23:H24">
    <cfRule type="timePeriod" dxfId="65" priority="26" timePeriod="yesterday">
      <formula>FLOOR(H23,1)=TODAY()-1</formula>
    </cfRule>
  </conditionalFormatting>
  <conditionalFormatting sqref="G23:G24">
    <cfRule type="timePeriod" dxfId="64" priority="27" timePeriod="yesterday">
      <formula>FLOOR(G23,1)=TODAY()-1</formula>
    </cfRule>
  </conditionalFormatting>
  <conditionalFormatting sqref="E20:E21">
    <cfRule type="timePeriod" dxfId="63" priority="25" timePeriod="yesterday">
      <formula>FLOOR(E20,1)=TODAY()-1</formula>
    </cfRule>
  </conditionalFormatting>
  <conditionalFormatting sqref="H39">
    <cfRule type="timePeriod" dxfId="62" priority="22" timePeriod="yesterday">
      <formula>FLOOR(H39,1)=TODAY()-1</formula>
    </cfRule>
  </conditionalFormatting>
  <conditionalFormatting sqref="E57">
    <cfRule type="timePeriod" dxfId="61" priority="20" timePeriod="yesterday">
      <formula>FLOOR(E57,1)=TODAY()-1</formula>
    </cfRule>
  </conditionalFormatting>
  <conditionalFormatting sqref="H45">
    <cfRule type="timePeriod" dxfId="59" priority="17" timePeriod="yesterday">
      <formula>FLOOR(H45,1)=TODAY()-1</formula>
    </cfRule>
  </conditionalFormatting>
  <conditionalFormatting sqref="H51">
    <cfRule type="timePeriod" dxfId="58" priority="12" timePeriod="yesterday">
      <formula>FLOOR(H51,1)=TODAY()-1</formula>
    </cfRule>
  </conditionalFormatting>
  <conditionalFormatting sqref="H57">
    <cfRule type="timePeriod" dxfId="56" priority="14" timePeriod="yesterday">
      <formula>FLOOR(H57,1)=TODAY()-1</formula>
    </cfRule>
  </conditionalFormatting>
  <conditionalFormatting sqref="H69">
    <cfRule type="timePeriod" dxfId="55" priority="13" timePeriod="yesterday">
      <formula>FLOOR(H69,1)=TODAY()-1</formula>
    </cfRule>
  </conditionalFormatting>
  <conditionalFormatting sqref="H51">
    <cfRule type="timePeriod" dxfId="54" priority="11" timePeriod="yesterday">
      <formula>FLOOR(H51,1)=TODAY()-1</formula>
    </cfRule>
  </conditionalFormatting>
  <conditionalFormatting sqref="H45">
    <cfRule type="timePeriod" dxfId="53" priority="10" timePeriod="yesterday">
      <formula>FLOOR(H45,1)=TODAY()-1</formula>
    </cfRule>
  </conditionalFormatting>
  <conditionalFormatting sqref="H39">
    <cfRule type="timePeriod" dxfId="52" priority="9" timePeriod="yesterday">
      <formula>FLOOR(H39,1)=TODAY()-1</formula>
    </cfRule>
  </conditionalFormatting>
  <conditionalFormatting sqref="E80">
    <cfRule type="timePeriod" dxfId="51" priority="6" timePeriod="yesterday">
      <formula>FLOOR(E80,1)=TODAY()-1</formula>
    </cfRule>
  </conditionalFormatting>
  <conditionalFormatting sqref="E80">
    <cfRule type="timePeriod" dxfId="50" priority="5" timePeriod="yesterday">
      <formula>FLOOR(E80,1)=TODAY()-1</formula>
    </cfRule>
  </conditionalFormatting>
  <conditionalFormatting sqref="E86">
    <cfRule type="timePeriod" dxfId="49" priority="4" timePeriod="yesterday">
      <formula>FLOOR(E86,1)=TODAY()-1</formula>
    </cfRule>
  </conditionalFormatting>
  <conditionalFormatting sqref="E63">
    <cfRule type="timePeriod" dxfId="48" priority="3" timePeriod="yesterday">
      <formula>FLOOR(E63,1)=TODAY()-1</formula>
    </cfRule>
  </conditionalFormatting>
  <conditionalFormatting sqref="E63">
    <cfRule type="timePeriod" dxfId="47" priority="2" timePeriod="yesterday">
      <formula>FLOOR(E63,1)=TODAY()-1</formula>
    </cfRule>
  </conditionalFormatting>
  <conditionalFormatting sqref="E69">
    <cfRule type="timePeriod" dxfId="46" priority="1" timePeriod="yesterday">
      <formula>FLOOR(E69,1)=TODAY()-1</formula>
    </cfRule>
  </conditionalFormatting>
  <dataValidations count="6">
    <dataValidation type="list" showInputMessage="1" showErrorMessage="1" sqref="C65515:F65515 C131051:F131051 C196587:F196587 C262123:F262123 C327659:F327659 C393195:F393195 C458731:F458731 C524267:F524267 C589803:F589803 C655339:F655339 C720875:F720875 C786411:F786411 C851947:F851947 C917483:F917483 C983019:F983019 C65527:F65527 C131063:F131063 C196599:F196599 C262135:F262135 C327671:F327671 C393207:F393207 C458743:F458743 C524279:F524279 C589815:F589815 C655351:F655351 C720887:F720887 C786423:F786423 C851959:F851959 C917495:F917495 C983031:F983031 C65551:F65551 C131087:F131087 C196623:F196623 C262159:F262159 C327695:F327695 C393231:F393231 C458767:F458767 C524303:F524303 C589839:F589839 C655375:F655375 C720911:F720911 C786447:F786447 C851983:F851983 C917519:F917519 C983055:F983055 C65539:F65539 C131075:F131075 C196611:F196611 C262147:F262147 C327683:F327683 C393219:F393219 C458755:F458755 C524291:F524291 C589827:F589827 C655363:F655363 C720899:F720899 C786435:F786435 C851971:F851971 C917507:F917507 C983043:F983043 C65521:F65521 C131057:F131057 C196593:F196593 C262129:F262129 C327665:F327665 C393201:F393201 C458737:F458737 C524273:F524273 C589809:F589809 C655345:F655345 C720881:F720881 C786417:F786417 C851953:F851953 C917489:F917489 C983025:F983025 C65533:F65533 C131069:F131069 C196605:F196605 C262141:F262141 C327677:F327677 C393213:F393213 C458749:F458749 C524285:F524285 C589821:F589821 C655357:F655357 C720893:F720893 C786429:F786429 C851965:F851965 C917501:F917501 C983037:F983037 C65557:F65557 C131093:F131093 C196629:F196629 C262165:F262165 C327701:F327701 C393237:F393237 C458773:F458773 C524309:F524309 C589845:F589845 C655381:F655381 C720917:F720917 C786453:F786453 C851989:F851989 C917525:F917525 C983061:F983061 C65545:F65545 C131081:F131081 C196617:F196617 C262153:F262153 C327689:F327689 C393225:F393225 C458761:F458761 C524297:F524297 C589833:F589833 C655369:F655369 C720905:F720905 C786441:F786441 C851977:F851977 C917513:F917513 C983049:F983049 C75:D75" xr:uid="{28DFB254-0045-494E-B2D8-991FD4FDC953}">
      <formula1>Вид_Экзамена</formula1>
    </dataValidation>
    <dataValidation type="list" showInputMessage="1" sqref="C65517:F65517 C131053:F131053 C196589:F196589 C262125:F262125 C327661:F327661 C393197:F393197 C458733:F458733 C524269:F524269 C589805:F589805 C655341:F655341 C720877:F720877 C786413:F786413 C851949:F851949 C917485:F917485 C983021:F983021 C65529:F65529 C131065:F131065 C196601:F196601 C262137:F262137 C327673:F327673 C393209:F393209 C458745:F458745 C524281:F524281 C589817:F589817 C655353:F655353 C720889:F720889 C786425:F786425 C851961:F851961 C917497:F917497 C983033:F983033 C65535:F65535 C131071:F131071 C196607:F196607 C262143:F262143 C327679:F327679 C393215:F393215 C458751:F458751 C524287:F524287 C589823:F589823 C655359:F655359 C720895:F720895 C786431:F786431 C851967:F851967 C917503:F917503 C983039:F983039 C65541:F65541 C131077:F131077 C196613:F196613 C262149:F262149 C327685:F327685 C393221:F393221 C458757:F458757 C524293:F524293 C589829:F589829 C655365:F655365 C720901:F720901 C786437:F786437 C851973:F851973 C917509:F917509 C983045:F983045 C65523:F65523 C131059:F131059 C196595:F196595 C262131:F262131 C327667:F327667 C393203:F393203 C458739:F458739 C524275:F524275 C589811:F589811 C655347:F655347 C720883:F720883 C786419:F786419 C851955:F851955 C917491:F917491 C983027:F983027 C65553:F65553 C131089:F131089 C196625:F196625 C262161:F262161 C327697:F327697 C393233:F393233 C458769:F458769 C524305:F524305 C589841:F589841 C655377:F655377 C720913:F720913 C786449:F786449 C851985:F851985 C917521:F917521 C983057:F983057 C65559:F65559 C131095:F131095 C196631:F196631 C262167:F262167 C327703:F327703 C393239:F393239 C458775:F458775 C524311:F524311 C589847:F589847 C655383:F655383 C720919:F720919 C786455:F786455 C851991:F851991 C917527:F917527 C983063:F983063 C65547:F65547 C131083:F131083 C196619:F196619 C262155:F262155 C327691:F327691 C393227:F393227 C458763:F458763 C524299:F524299 C589835:F589835 C655371:F655371 C720907:F720907 C786443:F786443 C851979:F851979 C917515:F917515 C983051:F983051 C65:H65 C29:H29 C17:H17 C71:H71 C35:H35 C82:E82 C47:H47 C53:H53 C23:H23 C88:E88 C41:H41 C59:H59" xr:uid="{5A0B692E-D3DC-43C1-8351-68FD67D026B8}">
      <formula1>Аудитории</formula1>
    </dataValidation>
    <dataValidation type="list" allowBlank="1" showInputMessage="1" showErrorMessage="1" sqref="WUW983005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05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RNA983005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RWW983005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SGS983005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SQO983005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TAK98300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TKG983005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TUC983005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UDY983005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UNU983005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UXQ98300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VHM983005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VRI983005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WBE983005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WLA983005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D983005 D65501 D131037 D196573 D262109 D327645 D393181 D458717 D524253 D589789 D655325 D720861 D786397 D851933 D917469" xr:uid="{F854821D-83B2-41D6-82FE-37E366839891}">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13 IN65509 SJ65509 ACF65509 AMB65509 AVX65509 BFT65509 BPP65509 BZL65509 CJH65509 CTD65509 DCZ65509 DMV65509 DWR65509 EGN65509 EQJ65509 FAF65509 FKB65509 FTX65509 GDT65509 GNP65509 GXL65509 HHH65509 HRD65509 IAZ65509 IKV65509 IUR65509 JEN65509 JOJ65509 JYF65509 KIB65509 KRX65509 LBT65509 LLP65509 LVL65509 MFH65509 MPD65509 MYZ65509 NIV65509 NSR65509 OCN65509 OMJ65509 OWF65509 PGB65509 PPX65509 PZT65509 QJP65509 QTL65509 RDH65509 RND65509 RWZ65509 SGV65509 SQR65509 TAN65509 TKJ65509 TUF65509 UEB65509 UNX65509 UXT65509 VHP65509 VRL65509 WBH65509 WLD65509 WUZ65509 RWZ983013 IN131045 SJ131045 ACF131045 AMB131045 AVX131045 BFT131045 BPP131045 BZL131045 CJH131045 CTD131045 DCZ131045 DMV131045 DWR131045 EGN131045 EQJ131045 FAF131045 FKB131045 FTX131045 GDT131045 GNP131045 GXL131045 HHH131045 HRD131045 IAZ131045 IKV131045 IUR131045 JEN131045 JOJ131045 JYF131045 KIB131045 KRX131045 LBT131045 LLP131045 LVL131045 MFH131045 MPD131045 MYZ131045 NIV131045 NSR131045 OCN131045 OMJ131045 OWF131045 PGB131045 PPX131045 PZT131045 QJP131045 QTL131045 RDH131045 RND131045 RWZ131045 SGV131045 SQR131045 TAN131045 TKJ131045 TUF131045 UEB131045 UNX131045 UXT131045 VHP131045 VRL131045 WBH131045 WLD131045 WUZ131045 SGV983013 IN196581 SJ196581 ACF196581 AMB196581 AVX196581 BFT196581 BPP196581 BZL196581 CJH196581 CTD196581 DCZ196581 DMV196581 DWR196581 EGN196581 EQJ196581 FAF196581 FKB196581 FTX196581 GDT196581 GNP196581 GXL196581 HHH196581 HRD196581 IAZ196581 IKV196581 IUR196581 JEN196581 JOJ196581 JYF196581 KIB196581 KRX196581 LBT196581 LLP196581 LVL196581 MFH196581 MPD196581 MYZ196581 NIV196581 NSR196581 OCN196581 OMJ196581 OWF196581 PGB196581 PPX196581 PZT196581 QJP196581 QTL196581 RDH196581 RND196581 RWZ196581 SGV196581 SQR196581 TAN196581 TKJ196581 TUF196581 UEB196581 UNX196581 UXT196581 VHP196581 VRL196581 WBH196581 WLD196581 WUZ196581 SQR983013 IN262117 SJ262117 ACF262117 AMB262117 AVX262117 BFT262117 BPP262117 BZL262117 CJH262117 CTD262117 DCZ262117 DMV262117 DWR262117 EGN262117 EQJ262117 FAF262117 FKB262117 FTX262117 GDT262117 GNP262117 GXL262117 HHH262117 HRD262117 IAZ262117 IKV262117 IUR262117 JEN262117 JOJ262117 JYF262117 KIB262117 KRX262117 LBT262117 LLP262117 LVL262117 MFH262117 MPD262117 MYZ262117 NIV262117 NSR262117 OCN262117 OMJ262117 OWF262117 PGB262117 PPX262117 PZT262117 QJP262117 QTL262117 RDH262117 RND262117 RWZ262117 SGV262117 SQR262117 TAN262117 TKJ262117 TUF262117 UEB262117 UNX262117 UXT262117 VHP262117 VRL262117 WBH262117 WLD262117 WUZ262117 TAN983013 IN327653 SJ327653 ACF327653 AMB327653 AVX327653 BFT327653 BPP327653 BZL327653 CJH327653 CTD327653 DCZ327653 DMV327653 DWR327653 EGN327653 EQJ327653 FAF327653 FKB327653 FTX327653 GDT327653 GNP327653 GXL327653 HHH327653 HRD327653 IAZ327653 IKV327653 IUR327653 JEN327653 JOJ327653 JYF327653 KIB327653 KRX327653 LBT327653 LLP327653 LVL327653 MFH327653 MPD327653 MYZ327653 NIV327653 NSR327653 OCN327653 OMJ327653 OWF327653 PGB327653 PPX327653 PZT327653 QJP327653 QTL327653 RDH327653 RND327653 RWZ327653 SGV327653 SQR327653 TAN327653 TKJ327653 TUF327653 UEB327653 UNX327653 UXT327653 VHP327653 VRL327653 WBH327653 WLD327653 WUZ327653 TKJ983013 IN393189 SJ393189 ACF393189 AMB393189 AVX393189 BFT393189 BPP393189 BZL393189 CJH393189 CTD393189 DCZ393189 DMV393189 DWR393189 EGN393189 EQJ393189 FAF393189 FKB393189 FTX393189 GDT393189 GNP393189 GXL393189 HHH393189 HRD393189 IAZ393189 IKV393189 IUR393189 JEN393189 JOJ393189 JYF393189 KIB393189 KRX393189 LBT393189 LLP393189 LVL393189 MFH393189 MPD393189 MYZ393189 NIV393189 NSR393189 OCN393189 OMJ393189 OWF393189 PGB393189 PPX393189 PZT393189 QJP393189 QTL393189 RDH393189 RND393189 RWZ393189 SGV393189 SQR393189 TAN393189 TKJ393189 TUF393189 UEB393189 UNX393189 UXT393189 VHP393189 VRL393189 WBH393189 WLD393189 WUZ393189 TUF983013 IN458725 SJ458725 ACF458725 AMB458725 AVX458725 BFT458725 BPP458725 BZL458725 CJH458725 CTD458725 DCZ458725 DMV458725 DWR458725 EGN458725 EQJ458725 FAF458725 FKB458725 FTX458725 GDT458725 GNP458725 GXL458725 HHH458725 HRD458725 IAZ458725 IKV458725 IUR458725 JEN458725 JOJ458725 JYF458725 KIB458725 KRX458725 LBT458725 LLP458725 LVL458725 MFH458725 MPD458725 MYZ458725 NIV458725 NSR458725 OCN458725 OMJ458725 OWF458725 PGB458725 PPX458725 PZT458725 QJP458725 QTL458725 RDH458725 RND458725 RWZ458725 SGV458725 SQR458725 TAN458725 TKJ458725 TUF458725 UEB458725 UNX458725 UXT458725 VHP458725 VRL458725 WBH458725 WLD458725 WUZ458725 UEB983013 IN524261 SJ524261 ACF524261 AMB524261 AVX524261 BFT524261 BPP524261 BZL524261 CJH524261 CTD524261 DCZ524261 DMV524261 DWR524261 EGN524261 EQJ524261 FAF524261 FKB524261 FTX524261 GDT524261 GNP524261 GXL524261 HHH524261 HRD524261 IAZ524261 IKV524261 IUR524261 JEN524261 JOJ524261 JYF524261 KIB524261 KRX524261 LBT524261 LLP524261 LVL524261 MFH524261 MPD524261 MYZ524261 NIV524261 NSR524261 OCN524261 OMJ524261 OWF524261 PGB524261 PPX524261 PZT524261 QJP524261 QTL524261 RDH524261 RND524261 RWZ524261 SGV524261 SQR524261 TAN524261 TKJ524261 TUF524261 UEB524261 UNX524261 UXT524261 VHP524261 VRL524261 WBH524261 WLD524261 WUZ524261 UNX983013 IN589797 SJ589797 ACF589797 AMB589797 AVX589797 BFT589797 BPP589797 BZL589797 CJH589797 CTD589797 DCZ589797 DMV589797 DWR589797 EGN589797 EQJ589797 FAF589797 FKB589797 FTX589797 GDT589797 GNP589797 GXL589797 HHH589797 HRD589797 IAZ589797 IKV589797 IUR589797 JEN589797 JOJ589797 JYF589797 KIB589797 KRX589797 LBT589797 LLP589797 LVL589797 MFH589797 MPD589797 MYZ589797 NIV589797 NSR589797 OCN589797 OMJ589797 OWF589797 PGB589797 PPX589797 PZT589797 QJP589797 QTL589797 RDH589797 RND589797 RWZ589797 SGV589797 SQR589797 TAN589797 TKJ589797 TUF589797 UEB589797 UNX589797 UXT589797 VHP589797 VRL589797 WBH589797 WLD589797 WUZ589797 UXT983013 IN655333 SJ655333 ACF655333 AMB655333 AVX655333 BFT655333 BPP655333 BZL655333 CJH655333 CTD655333 DCZ655333 DMV655333 DWR655333 EGN655333 EQJ655333 FAF655333 FKB655333 FTX655333 GDT655333 GNP655333 GXL655333 HHH655333 HRD655333 IAZ655333 IKV655333 IUR655333 JEN655333 JOJ655333 JYF655333 KIB655333 KRX655333 LBT655333 LLP655333 LVL655333 MFH655333 MPD655333 MYZ655333 NIV655333 NSR655333 OCN655333 OMJ655333 OWF655333 PGB655333 PPX655333 PZT655333 QJP655333 QTL655333 RDH655333 RND655333 RWZ655333 SGV655333 SQR655333 TAN655333 TKJ655333 TUF655333 UEB655333 UNX655333 UXT655333 VHP655333 VRL655333 WBH655333 WLD655333 WUZ655333 VHP983013 IN720869 SJ720869 ACF720869 AMB720869 AVX720869 BFT720869 BPP720869 BZL720869 CJH720869 CTD720869 DCZ720869 DMV720869 DWR720869 EGN720869 EQJ720869 FAF720869 FKB720869 FTX720869 GDT720869 GNP720869 GXL720869 HHH720869 HRD720869 IAZ720869 IKV720869 IUR720869 JEN720869 JOJ720869 JYF720869 KIB720869 KRX720869 LBT720869 LLP720869 LVL720869 MFH720869 MPD720869 MYZ720869 NIV720869 NSR720869 OCN720869 OMJ720869 OWF720869 PGB720869 PPX720869 PZT720869 QJP720869 QTL720869 RDH720869 RND720869 RWZ720869 SGV720869 SQR720869 TAN720869 TKJ720869 TUF720869 UEB720869 UNX720869 UXT720869 VHP720869 VRL720869 WBH720869 WLD720869 WUZ720869 VRL983013 IN786405 SJ786405 ACF786405 AMB786405 AVX786405 BFT786405 BPP786405 BZL786405 CJH786405 CTD786405 DCZ786405 DMV786405 DWR786405 EGN786405 EQJ786405 FAF786405 FKB786405 FTX786405 GDT786405 GNP786405 GXL786405 HHH786405 HRD786405 IAZ786405 IKV786405 IUR786405 JEN786405 JOJ786405 JYF786405 KIB786405 KRX786405 LBT786405 LLP786405 LVL786405 MFH786405 MPD786405 MYZ786405 NIV786405 NSR786405 OCN786405 OMJ786405 OWF786405 PGB786405 PPX786405 PZT786405 QJP786405 QTL786405 RDH786405 RND786405 RWZ786405 SGV786405 SQR786405 TAN786405 TKJ786405 TUF786405 UEB786405 UNX786405 UXT786405 VHP786405 VRL786405 WBH786405 WLD786405 WUZ786405 WBH983013 IN851941 SJ851941 ACF851941 AMB851941 AVX851941 BFT851941 BPP851941 BZL851941 CJH851941 CTD851941 DCZ851941 DMV851941 DWR851941 EGN851941 EQJ851941 FAF851941 FKB851941 FTX851941 GDT851941 GNP851941 GXL851941 HHH851941 HRD851941 IAZ851941 IKV851941 IUR851941 JEN851941 JOJ851941 JYF851941 KIB851941 KRX851941 LBT851941 LLP851941 LVL851941 MFH851941 MPD851941 MYZ851941 NIV851941 NSR851941 OCN851941 OMJ851941 OWF851941 PGB851941 PPX851941 PZT851941 QJP851941 QTL851941 RDH851941 RND851941 RWZ851941 SGV851941 SQR851941 TAN851941 TKJ851941 TUF851941 UEB851941 UNX851941 UXT851941 VHP851941 VRL851941 WBH851941 WLD851941 WUZ851941 WLD983013 IN917477 SJ917477 ACF917477 AMB917477 AVX917477 BFT917477 BPP917477 BZL917477 CJH917477 CTD917477 DCZ917477 DMV917477 DWR917477 EGN917477 EQJ917477 FAF917477 FKB917477 FTX917477 GDT917477 GNP917477 GXL917477 HHH917477 HRD917477 IAZ917477 IKV917477 IUR917477 JEN917477 JOJ917477 JYF917477 KIB917477 KRX917477 LBT917477 LLP917477 LVL917477 MFH917477 MPD917477 MYZ917477 NIV917477 NSR917477 OCN917477 OMJ917477 OWF917477 PGB917477 PPX917477 PZT917477 QJP917477 QTL917477 RDH917477 RND917477 RWZ917477 SGV917477 SQR917477 TAN917477 TKJ917477 TUF917477 UEB917477 UNX917477 UXT917477 VHP917477 VRL917477 WBH917477 WLD917477 WUZ917477 WUZ983013 IN983013 SJ983013 ACF983013 AMB983013 AVX983013 BFT983013 BPP983013 BZL983013 CJH983013 CTD983013 DCZ983013 DMV983013 DWR983013 EGN983013 EQJ983013 FAF983013 FKB983013 FTX983013 GDT983013 GNP983013 GXL983013 HHH983013 HRD983013 IAZ983013 IKV983013 IUR983013 JEN983013 JOJ983013 JYF983013 KIB983013 KRX983013 LBT983013 LLP983013 LVL983013 MFH983013 MPD983013 MYZ983013 NIV983013 NSR983013 OCN983013 OMJ983013 OWF983013 PGB983013 PPX983013 PZT983013 QJP983013 QTL983013 RDH983013 F9" xr:uid="{3323CBEA-9CBD-45FD-9C6A-996B207F536D}">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13 IK65509 SG65509 ACC65509 ALY65509 AVU65509 BFQ65509 BPM65509 BZI65509 CJE65509 CTA65509 DCW65509 DMS65509 DWO65509 EGK65509 EQG65509 FAC65509 FJY65509 FTU65509 GDQ65509 GNM65509 GXI65509 HHE65509 HRA65509 IAW65509 IKS65509 IUO65509 JEK65509 JOG65509 JYC65509 KHY65509 KRU65509 LBQ65509 LLM65509 LVI65509 MFE65509 MPA65509 MYW65509 NIS65509 NSO65509 OCK65509 OMG65509 OWC65509 PFY65509 PPU65509 PZQ65509 QJM65509 QTI65509 RDE65509 RNA65509 RWW65509 SGS65509 SQO65509 TAK65509 TKG65509 TUC65509 UDY65509 UNU65509 UXQ65509 VHM65509 VRI65509 WBE65509 WLA65509 WUW65509 RWW983013 IK131045 SG131045 ACC131045 ALY131045 AVU131045 BFQ131045 BPM131045 BZI131045 CJE131045 CTA131045 DCW131045 DMS131045 DWO131045 EGK131045 EQG131045 FAC131045 FJY131045 FTU131045 GDQ131045 GNM131045 GXI131045 HHE131045 HRA131045 IAW131045 IKS131045 IUO131045 JEK131045 JOG131045 JYC131045 KHY131045 KRU131045 LBQ131045 LLM131045 LVI131045 MFE131045 MPA131045 MYW131045 NIS131045 NSO131045 OCK131045 OMG131045 OWC131045 PFY131045 PPU131045 PZQ131045 QJM131045 QTI131045 RDE131045 RNA131045 RWW131045 SGS131045 SQO131045 TAK131045 TKG131045 TUC131045 UDY131045 UNU131045 UXQ131045 VHM131045 VRI131045 WBE131045 WLA131045 WUW131045 SGS983013 IK196581 SG196581 ACC196581 ALY196581 AVU196581 BFQ196581 BPM196581 BZI196581 CJE196581 CTA196581 DCW196581 DMS196581 DWO196581 EGK196581 EQG196581 FAC196581 FJY196581 FTU196581 GDQ196581 GNM196581 GXI196581 HHE196581 HRA196581 IAW196581 IKS196581 IUO196581 JEK196581 JOG196581 JYC196581 KHY196581 KRU196581 LBQ196581 LLM196581 LVI196581 MFE196581 MPA196581 MYW196581 NIS196581 NSO196581 OCK196581 OMG196581 OWC196581 PFY196581 PPU196581 PZQ196581 QJM196581 QTI196581 RDE196581 RNA196581 RWW196581 SGS196581 SQO196581 TAK196581 TKG196581 TUC196581 UDY196581 UNU196581 UXQ196581 VHM196581 VRI196581 WBE196581 WLA196581 WUW196581 SQO983013 IK262117 SG262117 ACC262117 ALY262117 AVU262117 BFQ262117 BPM262117 BZI262117 CJE262117 CTA262117 DCW262117 DMS262117 DWO262117 EGK262117 EQG262117 FAC262117 FJY262117 FTU262117 GDQ262117 GNM262117 GXI262117 HHE262117 HRA262117 IAW262117 IKS262117 IUO262117 JEK262117 JOG262117 JYC262117 KHY262117 KRU262117 LBQ262117 LLM262117 LVI262117 MFE262117 MPA262117 MYW262117 NIS262117 NSO262117 OCK262117 OMG262117 OWC262117 PFY262117 PPU262117 PZQ262117 QJM262117 QTI262117 RDE262117 RNA262117 RWW262117 SGS262117 SQO262117 TAK262117 TKG262117 TUC262117 UDY262117 UNU262117 UXQ262117 VHM262117 VRI262117 WBE262117 WLA262117 WUW262117 TAK983013 IK327653 SG327653 ACC327653 ALY327653 AVU327653 BFQ327653 BPM327653 BZI327653 CJE327653 CTA327653 DCW327653 DMS327653 DWO327653 EGK327653 EQG327653 FAC327653 FJY327653 FTU327653 GDQ327653 GNM327653 GXI327653 HHE327653 HRA327653 IAW327653 IKS327653 IUO327653 JEK327653 JOG327653 JYC327653 KHY327653 KRU327653 LBQ327653 LLM327653 LVI327653 MFE327653 MPA327653 MYW327653 NIS327653 NSO327653 OCK327653 OMG327653 OWC327653 PFY327653 PPU327653 PZQ327653 QJM327653 QTI327653 RDE327653 RNA327653 RWW327653 SGS327653 SQO327653 TAK327653 TKG327653 TUC327653 UDY327653 UNU327653 UXQ327653 VHM327653 VRI327653 WBE327653 WLA327653 WUW327653 TKG983013 IK393189 SG393189 ACC393189 ALY393189 AVU393189 BFQ393189 BPM393189 BZI393189 CJE393189 CTA393189 DCW393189 DMS393189 DWO393189 EGK393189 EQG393189 FAC393189 FJY393189 FTU393189 GDQ393189 GNM393189 GXI393189 HHE393189 HRA393189 IAW393189 IKS393189 IUO393189 JEK393189 JOG393189 JYC393189 KHY393189 KRU393189 LBQ393189 LLM393189 LVI393189 MFE393189 MPA393189 MYW393189 NIS393189 NSO393189 OCK393189 OMG393189 OWC393189 PFY393189 PPU393189 PZQ393189 QJM393189 QTI393189 RDE393189 RNA393189 RWW393189 SGS393189 SQO393189 TAK393189 TKG393189 TUC393189 UDY393189 UNU393189 UXQ393189 VHM393189 VRI393189 WBE393189 WLA393189 WUW393189 TUC983013 IK458725 SG458725 ACC458725 ALY458725 AVU458725 BFQ458725 BPM458725 BZI458725 CJE458725 CTA458725 DCW458725 DMS458725 DWO458725 EGK458725 EQG458725 FAC458725 FJY458725 FTU458725 GDQ458725 GNM458725 GXI458725 HHE458725 HRA458725 IAW458725 IKS458725 IUO458725 JEK458725 JOG458725 JYC458725 KHY458725 KRU458725 LBQ458725 LLM458725 LVI458725 MFE458725 MPA458725 MYW458725 NIS458725 NSO458725 OCK458725 OMG458725 OWC458725 PFY458725 PPU458725 PZQ458725 QJM458725 QTI458725 RDE458725 RNA458725 RWW458725 SGS458725 SQO458725 TAK458725 TKG458725 TUC458725 UDY458725 UNU458725 UXQ458725 VHM458725 VRI458725 WBE458725 WLA458725 WUW458725 UDY983013 IK524261 SG524261 ACC524261 ALY524261 AVU524261 BFQ524261 BPM524261 BZI524261 CJE524261 CTA524261 DCW524261 DMS524261 DWO524261 EGK524261 EQG524261 FAC524261 FJY524261 FTU524261 GDQ524261 GNM524261 GXI524261 HHE524261 HRA524261 IAW524261 IKS524261 IUO524261 JEK524261 JOG524261 JYC524261 KHY524261 KRU524261 LBQ524261 LLM524261 LVI524261 MFE524261 MPA524261 MYW524261 NIS524261 NSO524261 OCK524261 OMG524261 OWC524261 PFY524261 PPU524261 PZQ524261 QJM524261 QTI524261 RDE524261 RNA524261 RWW524261 SGS524261 SQO524261 TAK524261 TKG524261 TUC524261 UDY524261 UNU524261 UXQ524261 VHM524261 VRI524261 WBE524261 WLA524261 WUW524261 UNU983013 IK589797 SG589797 ACC589797 ALY589797 AVU589797 BFQ589797 BPM589797 BZI589797 CJE589797 CTA589797 DCW589797 DMS589797 DWO589797 EGK589797 EQG589797 FAC589797 FJY589797 FTU589797 GDQ589797 GNM589797 GXI589797 HHE589797 HRA589797 IAW589797 IKS589797 IUO589797 JEK589797 JOG589797 JYC589797 KHY589797 KRU589797 LBQ589797 LLM589797 LVI589797 MFE589797 MPA589797 MYW589797 NIS589797 NSO589797 OCK589797 OMG589797 OWC589797 PFY589797 PPU589797 PZQ589797 QJM589797 QTI589797 RDE589797 RNA589797 RWW589797 SGS589797 SQO589797 TAK589797 TKG589797 TUC589797 UDY589797 UNU589797 UXQ589797 VHM589797 VRI589797 WBE589797 WLA589797 WUW589797 UXQ983013 IK655333 SG655333 ACC655333 ALY655333 AVU655333 BFQ655333 BPM655333 BZI655333 CJE655333 CTA655333 DCW655333 DMS655333 DWO655333 EGK655333 EQG655333 FAC655333 FJY655333 FTU655333 GDQ655333 GNM655333 GXI655333 HHE655333 HRA655333 IAW655333 IKS655333 IUO655333 JEK655333 JOG655333 JYC655333 KHY655333 KRU655333 LBQ655333 LLM655333 LVI655333 MFE655333 MPA655333 MYW655333 NIS655333 NSO655333 OCK655333 OMG655333 OWC655333 PFY655333 PPU655333 PZQ655333 QJM655333 QTI655333 RDE655333 RNA655333 RWW655333 SGS655333 SQO655333 TAK655333 TKG655333 TUC655333 UDY655333 UNU655333 UXQ655333 VHM655333 VRI655333 WBE655333 WLA655333 WUW655333 VHM983013 IK720869 SG720869 ACC720869 ALY720869 AVU720869 BFQ720869 BPM720869 BZI720869 CJE720869 CTA720869 DCW720869 DMS720869 DWO720869 EGK720869 EQG720869 FAC720869 FJY720869 FTU720869 GDQ720869 GNM720869 GXI720869 HHE720869 HRA720869 IAW720869 IKS720869 IUO720869 JEK720869 JOG720869 JYC720869 KHY720869 KRU720869 LBQ720869 LLM720869 LVI720869 MFE720869 MPA720869 MYW720869 NIS720869 NSO720869 OCK720869 OMG720869 OWC720869 PFY720869 PPU720869 PZQ720869 QJM720869 QTI720869 RDE720869 RNA720869 RWW720869 SGS720869 SQO720869 TAK720869 TKG720869 TUC720869 UDY720869 UNU720869 UXQ720869 VHM720869 VRI720869 WBE720869 WLA720869 WUW720869 VRI983013 IK786405 SG786405 ACC786405 ALY786405 AVU786405 BFQ786405 BPM786405 BZI786405 CJE786405 CTA786405 DCW786405 DMS786405 DWO786405 EGK786405 EQG786405 FAC786405 FJY786405 FTU786405 GDQ786405 GNM786405 GXI786405 HHE786405 HRA786405 IAW786405 IKS786405 IUO786405 JEK786405 JOG786405 JYC786405 KHY786405 KRU786405 LBQ786405 LLM786405 LVI786405 MFE786405 MPA786405 MYW786405 NIS786405 NSO786405 OCK786405 OMG786405 OWC786405 PFY786405 PPU786405 PZQ786405 QJM786405 QTI786405 RDE786405 RNA786405 RWW786405 SGS786405 SQO786405 TAK786405 TKG786405 TUC786405 UDY786405 UNU786405 UXQ786405 VHM786405 VRI786405 WBE786405 WLA786405 WUW786405 WBE983013 IK851941 SG851941 ACC851941 ALY851941 AVU851941 BFQ851941 BPM851941 BZI851941 CJE851941 CTA851941 DCW851941 DMS851941 DWO851941 EGK851941 EQG851941 FAC851941 FJY851941 FTU851941 GDQ851941 GNM851941 GXI851941 HHE851941 HRA851941 IAW851941 IKS851941 IUO851941 JEK851941 JOG851941 JYC851941 KHY851941 KRU851941 LBQ851941 LLM851941 LVI851941 MFE851941 MPA851941 MYW851941 NIS851941 NSO851941 OCK851941 OMG851941 OWC851941 PFY851941 PPU851941 PZQ851941 QJM851941 QTI851941 RDE851941 RNA851941 RWW851941 SGS851941 SQO851941 TAK851941 TKG851941 TUC851941 UDY851941 UNU851941 UXQ851941 VHM851941 VRI851941 WBE851941 WLA851941 WUW851941 WLA983013 IK917477 SG917477 ACC917477 ALY917477 AVU917477 BFQ917477 BPM917477 BZI917477 CJE917477 CTA917477 DCW917477 DMS917477 DWO917477 EGK917477 EQG917477 FAC917477 FJY917477 FTU917477 GDQ917477 GNM917477 GXI917477 HHE917477 HRA917477 IAW917477 IKS917477 IUO917477 JEK917477 JOG917477 JYC917477 KHY917477 KRU917477 LBQ917477 LLM917477 LVI917477 MFE917477 MPA917477 MYW917477 NIS917477 NSO917477 OCK917477 OMG917477 OWC917477 PFY917477 PPU917477 PZQ917477 QJM917477 QTI917477 RDE917477 RNA917477 RWW917477 SGS917477 SQO917477 TAK917477 TKG917477 TUC917477 UDY917477 UNU917477 UXQ917477 VHM917477 VRI917477 WBE917477 WLA917477 WUW917477 WUW983013 IK983013 SG983013 ACC983013 ALY983013 AVU983013 BFQ983013 BPM983013 BZI983013 CJE983013 CTA983013 DCW983013 DMS983013 DWO983013 EGK983013 EQG983013 FAC983013 FJY983013 FTU983013 GDQ983013 GNM983013 GXI983013 HHE983013 HRA983013 IAW983013 IKS983013 IUO983013 JEK983013 JOG983013 JYC983013 KHY983013 KRU983013 LBQ983013 LLM983013 LVI983013 MFE983013 MPA983013 MYW983013 NIS983013 NSO983013 OCK983013 OMG983013 OWC983013 PFY983013 PPU983013 PZQ983013 QJM983013 QTI983013 RDE983013 C9 C65509 C131045 C196581 C262117 C327653 C393189 C458725 C524261 C589797 C655333 C720869 C786405 C851941 C917477 C983013" xr:uid="{77F32B94-1480-4CBB-B9DD-0E42F9AE985D}">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12 IK65508 SG65508 ACC65508 ALY65508 AVU65508 BFQ65508 BPM65508 BZI65508 CJE65508 CTA65508 DCW65508 DMS65508 DWO65508 EGK65508 EQG65508 FAC65508 FJY65508 FTU65508 GDQ65508 GNM65508 GXI65508 HHE65508 HRA65508 IAW65508 IKS65508 IUO65508 JEK65508 JOG65508 JYC65508 KHY65508 KRU65508 LBQ65508 LLM65508 LVI65508 MFE65508 MPA65508 MYW65508 NIS65508 NSO65508 OCK65508 OMG65508 OWC65508 PFY65508 PPU65508 PZQ65508 QJM65508 QTI65508 RDE65508 RNA65508 RWW65508 SGS65508 SQO65508 TAK65508 TKG65508 TUC65508 UDY65508 UNU65508 UXQ65508 VHM65508 VRI65508 WBE65508 WLA65508 WUW65508 RWW983012 IK131044 SG131044 ACC131044 ALY131044 AVU131044 BFQ131044 BPM131044 BZI131044 CJE131044 CTA131044 DCW131044 DMS131044 DWO131044 EGK131044 EQG131044 FAC131044 FJY131044 FTU131044 GDQ131044 GNM131044 GXI131044 HHE131044 HRA131044 IAW131044 IKS131044 IUO131044 JEK131044 JOG131044 JYC131044 KHY131044 KRU131044 LBQ131044 LLM131044 LVI131044 MFE131044 MPA131044 MYW131044 NIS131044 NSO131044 OCK131044 OMG131044 OWC131044 PFY131044 PPU131044 PZQ131044 QJM131044 QTI131044 RDE131044 RNA131044 RWW131044 SGS131044 SQO131044 TAK131044 TKG131044 TUC131044 UDY131044 UNU131044 UXQ131044 VHM131044 VRI131044 WBE131044 WLA131044 WUW131044 SGS983012 IK196580 SG196580 ACC196580 ALY196580 AVU196580 BFQ196580 BPM196580 BZI196580 CJE196580 CTA196580 DCW196580 DMS196580 DWO196580 EGK196580 EQG196580 FAC196580 FJY196580 FTU196580 GDQ196580 GNM196580 GXI196580 HHE196580 HRA196580 IAW196580 IKS196580 IUO196580 JEK196580 JOG196580 JYC196580 KHY196580 KRU196580 LBQ196580 LLM196580 LVI196580 MFE196580 MPA196580 MYW196580 NIS196580 NSO196580 OCK196580 OMG196580 OWC196580 PFY196580 PPU196580 PZQ196580 QJM196580 QTI196580 RDE196580 RNA196580 RWW196580 SGS196580 SQO196580 TAK196580 TKG196580 TUC196580 UDY196580 UNU196580 UXQ196580 VHM196580 VRI196580 WBE196580 WLA196580 WUW196580 SQO983012 IK262116 SG262116 ACC262116 ALY262116 AVU262116 BFQ262116 BPM262116 BZI262116 CJE262116 CTA262116 DCW262116 DMS262116 DWO262116 EGK262116 EQG262116 FAC262116 FJY262116 FTU262116 GDQ262116 GNM262116 GXI262116 HHE262116 HRA262116 IAW262116 IKS262116 IUO262116 JEK262116 JOG262116 JYC262116 KHY262116 KRU262116 LBQ262116 LLM262116 LVI262116 MFE262116 MPA262116 MYW262116 NIS262116 NSO262116 OCK262116 OMG262116 OWC262116 PFY262116 PPU262116 PZQ262116 QJM262116 QTI262116 RDE262116 RNA262116 RWW262116 SGS262116 SQO262116 TAK262116 TKG262116 TUC262116 UDY262116 UNU262116 UXQ262116 VHM262116 VRI262116 WBE262116 WLA262116 WUW262116 TAK983012 IK327652 SG327652 ACC327652 ALY327652 AVU327652 BFQ327652 BPM327652 BZI327652 CJE327652 CTA327652 DCW327652 DMS327652 DWO327652 EGK327652 EQG327652 FAC327652 FJY327652 FTU327652 GDQ327652 GNM327652 GXI327652 HHE327652 HRA327652 IAW327652 IKS327652 IUO327652 JEK327652 JOG327652 JYC327652 KHY327652 KRU327652 LBQ327652 LLM327652 LVI327652 MFE327652 MPA327652 MYW327652 NIS327652 NSO327652 OCK327652 OMG327652 OWC327652 PFY327652 PPU327652 PZQ327652 QJM327652 QTI327652 RDE327652 RNA327652 RWW327652 SGS327652 SQO327652 TAK327652 TKG327652 TUC327652 UDY327652 UNU327652 UXQ327652 VHM327652 VRI327652 WBE327652 WLA327652 WUW327652 TKG983012 IK393188 SG393188 ACC393188 ALY393188 AVU393188 BFQ393188 BPM393188 BZI393188 CJE393188 CTA393188 DCW393188 DMS393188 DWO393188 EGK393188 EQG393188 FAC393188 FJY393188 FTU393188 GDQ393188 GNM393188 GXI393188 HHE393188 HRA393188 IAW393188 IKS393188 IUO393188 JEK393188 JOG393188 JYC393188 KHY393188 KRU393188 LBQ393188 LLM393188 LVI393188 MFE393188 MPA393188 MYW393188 NIS393188 NSO393188 OCK393188 OMG393188 OWC393188 PFY393188 PPU393188 PZQ393188 QJM393188 QTI393188 RDE393188 RNA393188 RWW393188 SGS393188 SQO393188 TAK393188 TKG393188 TUC393188 UDY393188 UNU393188 UXQ393188 VHM393188 VRI393188 WBE393188 WLA393188 WUW393188 TUC983012 IK458724 SG458724 ACC458724 ALY458724 AVU458724 BFQ458724 BPM458724 BZI458724 CJE458724 CTA458724 DCW458724 DMS458724 DWO458724 EGK458724 EQG458724 FAC458724 FJY458724 FTU458724 GDQ458724 GNM458724 GXI458724 HHE458724 HRA458724 IAW458724 IKS458724 IUO458724 JEK458724 JOG458724 JYC458724 KHY458724 KRU458724 LBQ458724 LLM458724 LVI458724 MFE458724 MPA458724 MYW458724 NIS458724 NSO458724 OCK458724 OMG458724 OWC458724 PFY458724 PPU458724 PZQ458724 QJM458724 QTI458724 RDE458724 RNA458724 RWW458724 SGS458724 SQO458724 TAK458724 TKG458724 TUC458724 UDY458724 UNU458724 UXQ458724 VHM458724 VRI458724 WBE458724 WLA458724 WUW458724 UDY983012 IK524260 SG524260 ACC524260 ALY524260 AVU524260 BFQ524260 BPM524260 BZI524260 CJE524260 CTA524260 DCW524260 DMS524260 DWO524260 EGK524260 EQG524260 FAC524260 FJY524260 FTU524260 GDQ524260 GNM524260 GXI524260 HHE524260 HRA524260 IAW524260 IKS524260 IUO524260 JEK524260 JOG524260 JYC524260 KHY524260 KRU524260 LBQ524260 LLM524260 LVI524260 MFE524260 MPA524260 MYW524260 NIS524260 NSO524260 OCK524260 OMG524260 OWC524260 PFY524260 PPU524260 PZQ524260 QJM524260 QTI524260 RDE524260 RNA524260 RWW524260 SGS524260 SQO524260 TAK524260 TKG524260 TUC524260 UDY524260 UNU524260 UXQ524260 VHM524260 VRI524260 WBE524260 WLA524260 WUW524260 UNU983012 IK589796 SG589796 ACC589796 ALY589796 AVU589796 BFQ589796 BPM589796 BZI589796 CJE589796 CTA589796 DCW589796 DMS589796 DWO589796 EGK589796 EQG589796 FAC589796 FJY589796 FTU589796 GDQ589796 GNM589796 GXI589796 HHE589796 HRA589796 IAW589796 IKS589796 IUO589796 JEK589796 JOG589796 JYC589796 KHY589796 KRU589796 LBQ589796 LLM589796 LVI589796 MFE589796 MPA589796 MYW589796 NIS589796 NSO589796 OCK589796 OMG589796 OWC589796 PFY589796 PPU589796 PZQ589796 QJM589796 QTI589796 RDE589796 RNA589796 RWW589796 SGS589796 SQO589796 TAK589796 TKG589796 TUC589796 UDY589796 UNU589796 UXQ589796 VHM589796 VRI589796 WBE589796 WLA589796 WUW589796 UXQ983012 IK655332 SG655332 ACC655332 ALY655332 AVU655332 BFQ655332 BPM655332 BZI655332 CJE655332 CTA655332 DCW655332 DMS655332 DWO655332 EGK655332 EQG655332 FAC655332 FJY655332 FTU655332 GDQ655332 GNM655332 GXI655332 HHE655332 HRA655332 IAW655332 IKS655332 IUO655332 JEK655332 JOG655332 JYC655332 KHY655332 KRU655332 LBQ655332 LLM655332 LVI655332 MFE655332 MPA655332 MYW655332 NIS655332 NSO655332 OCK655332 OMG655332 OWC655332 PFY655332 PPU655332 PZQ655332 QJM655332 QTI655332 RDE655332 RNA655332 RWW655332 SGS655332 SQO655332 TAK655332 TKG655332 TUC655332 UDY655332 UNU655332 UXQ655332 VHM655332 VRI655332 WBE655332 WLA655332 WUW655332 VHM983012 IK720868 SG720868 ACC720868 ALY720868 AVU720868 BFQ720868 BPM720868 BZI720868 CJE720868 CTA720868 DCW720868 DMS720868 DWO720868 EGK720868 EQG720868 FAC720868 FJY720868 FTU720868 GDQ720868 GNM720868 GXI720868 HHE720868 HRA720868 IAW720868 IKS720868 IUO720868 JEK720868 JOG720868 JYC720868 KHY720868 KRU720868 LBQ720868 LLM720868 LVI720868 MFE720868 MPA720868 MYW720868 NIS720868 NSO720868 OCK720868 OMG720868 OWC720868 PFY720868 PPU720868 PZQ720868 QJM720868 QTI720868 RDE720868 RNA720868 RWW720868 SGS720868 SQO720868 TAK720868 TKG720868 TUC720868 UDY720868 UNU720868 UXQ720868 VHM720868 VRI720868 WBE720868 WLA720868 WUW720868 VRI983012 IK786404 SG786404 ACC786404 ALY786404 AVU786404 BFQ786404 BPM786404 BZI786404 CJE786404 CTA786404 DCW786404 DMS786404 DWO786404 EGK786404 EQG786404 FAC786404 FJY786404 FTU786404 GDQ786404 GNM786404 GXI786404 HHE786404 HRA786404 IAW786404 IKS786404 IUO786404 JEK786404 JOG786404 JYC786404 KHY786404 KRU786404 LBQ786404 LLM786404 LVI786404 MFE786404 MPA786404 MYW786404 NIS786404 NSO786404 OCK786404 OMG786404 OWC786404 PFY786404 PPU786404 PZQ786404 QJM786404 QTI786404 RDE786404 RNA786404 RWW786404 SGS786404 SQO786404 TAK786404 TKG786404 TUC786404 UDY786404 UNU786404 UXQ786404 VHM786404 VRI786404 WBE786404 WLA786404 WUW786404 WBE983012 IK851940 SG851940 ACC851940 ALY851940 AVU851940 BFQ851940 BPM851940 BZI851940 CJE851940 CTA851940 DCW851940 DMS851940 DWO851940 EGK851940 EQG851940 FAC851940 FJY851940 FTU851940 GDQ851940 GNM851940 GXI851940 HHE851940 HRA851940 IAW851940 IKS851940 IUO851940 JEK851940 JOG851940 JYC851940 KHY851940 KRU851940 LBQ851940 LLM851940 LVI851940 MFE851940 MPA851940 MYW851940 NIS851940 NSO851940 OCK851940 OMG851940 OWC851940 PFY851940 PPU851940 PZQ851940 QJM851940 QTI851940 RDE851940 RNA851940 RWW851940 SGS851940 SQO851940 TAK851940 TKG851940 TUC851940 UDY851940 UNU851940 UXQ851940 VHM851940 VRI851940 WBE851940 WLA851940 WUW851940 WLA983012 IK917476 SG917476 ACC917476 ALY917476 AVU917476 BFQ917476 BPM917476 BZI917476 CJE917476 CTA917476 DCW917476 DMS917476 DWO917476 EGK917476 EQG917476 FAC917476 FJY917476 FTU917476 GDQ917476 GNM917476 GXI917476 HHE917476 HRA917476 IAW917476 IKS917476 IUO917476 JEK917476 JOG917476 JYC917476 KHY917476 KRU917476 LBQ917476 LLM917476 LVI917476 MFE917476 MPA917476 MYW917476 NIS917476 NSO917476 OCK917476 OMG917476 OWC917476 PFY917476 PPU917476 PZQ917476 QJM917476 QTI917476 RDE917476 RNA917476 RWW917476 SGS917476 SQO917476 TAK917476 TKG917476 TUC917476 UDY917476 UNU917476 UXQ917476 VHM917476 VRI917476 WBE917476 WLA917476 WUW917476 WUW983012 IK983012 SG983012 ACC983012 ALY983012 AVU983012 BFQ983012 BPM983012 BZI983012 CJE983012 CTA983012 DCW983012 DMS983012 DWO983012 EGK983012 EQG983012 FAC983012 FJY983012 FTU983012 GDQ983012 GNM983012 GXI983012 HHE983012 HRA983012 IAW983012 IKS983012 IUO983012 JEK983012 JOG983012 JYC983012 KHY983012 KRU983012 LBQ983012 LLM983012 LVI983012 MFE983012 MPA983012 MYW983012 NIS983012 NSO983012 OCK983012 OMG983012 OWC983012 PFY983012 PPU983012 PZQ983012 QJM983012 QTI983012 RDE983012 C8 C65508 C131044 C196580 C262116 C327652 C393188 C458724 C524260 C589796 C655332 C720868 C786404 C851940 C917476 C983012" xr:uid="{B6585E7D-2007-4E23-86D0-8DC275CCE65B}">
      <formula1>Институты</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63851E94-D9BC-42DF-A4CF-2D27949DD22B}">
          <x14:formula1>
            <xm:f>"зачет"</xm:f>
          </x14:formula1>
          <xm:sqref>WLC983061 IAY786453 IM65521 SI65521 ACE65521 AMA65521 AVW65521 BFS65521 BPO65521 BZK65521 CJG65521 CTC65521 DCY65521 DMU65521 DWQ65521 EGM65521 EQI65521 FAE65521 FKA65521 FTW65521 GDS65521 GNO65521 GXK65521 HHG65521 HRC65521 IAY65521 IKU65521 IUQ65521 JEM65521 JOI65521 JYE65521 KIA65521 KRW65521 LBS65521 LLO65521 LVK65521 MFG65521 MPC65521 MYY65521 NIU65521 NSQ65521 OCM65521 OMI65521 OWE65521 PGA65521 PPW65521 PZS65521 QJO65521 QTK65521 RDG65521 RNC65521 RWY65521 SGU65521 SQQ65521 TAM65521 TKI65521 TUE65521 UEA65521 UNW65521 UXS65521 VHO65521 VRK65521 WBG65521 WLC65521 WUY65521 IKU786453 IM131057 SI131057 ACE131057 AMA131057 AVW131057 BFS131057 BPO131057 BZK131057 CJG131057 CTC131057 DCY131057 DMU131057 DWQ131057 EGM131057 EQI131057 FAE131057 FKA131057 FTW131057 GDS131057 GNO131057 GXK131057 HHG131057 HRC131057 IAY131057 IKU131057 IUQ131057 JEM131057 JOI131057 JYE131057 KIA131057 KRW131057 LBS131057 LLO131057 LVK131057 MFG131057 MPC131057 MYY131057 NIU131057 NSQ131057 OCM131057 OMI131057 OWE131057 PGA131057 PPW131057 PZS131057 QJO131057 QTK131057 RDG131057 RNC131057 RWY131057 SGU131057 SQQ131057 TAM131057 TKI131057 TUE131057 UEA131057 UNW131057 UXS131057 VHO131057 VRK131057 WBG131057 WLC131057 WUY131057 IUQ786453 IM196593 SI196593 ACE196593 AMA196593 AVW196593 BFS196593 BPO196593 BZK196593 CJG196593 CTC196593 DCY196593 DMU196593 DWQ196593 EGM196593 EQI196593 FAE196593 FKA196593 FTW196593 GDS196593 GNO196593 GXK196593 HHG196593 HRC196593 IAY196593 IKU196593 IUQ196593 JEM196593 JOI196593 JYE196593 KIA196593 KRW196593 LBS196593 LLO196593 LVK196593 MFG196593 MPC196593 MYY196593 NIU196593 NSQ196593 OCM196593 OMI196593 OWE196593 PGA196593 PPW196593 PZS196593 QJO196593 QTK196593 RDG196593 RNC196593 RWY196593 SGU196593 SQQ196593 TAM196593 TKI196593 TUE196593 UEA196593 UNW196593 UXS196593 VHO196593 VRK196593 WBG196593 WLC196593 WUY196593 JEM786453 IM262129 SI262129 ACE262129 AMA262129 AVW262129 BFS262129 BPO262129 BZK262129 CJG262129 CTC262129 DCY262129 DMU262129 DWQ262129 EGM262129 EQI262129 FAE262129 FKA262129 FTW262129 GDS262129 GNO262129 GXK262129 HHG262129 HRC262129 IAY262129 IKU262129 IUQ262129 JEM262129 JOI262129 JYE262129 KIA262129 KRW262129 LBS262129 LLO262129 LVK262129 MFG262129 MPC262129 MYY262129 NIU262129 NSQ262129 OCM262129 OMI262129 OWE262129 PGA262129 PPW262129 PZS262129 QJO262129 QTK262129 RDG262129 RNC262129 RWY262129 SGU262129 SQQ262129 TAM262129 TKI262129 TUE262129 UEA262129 UNW262129 UXS262129 VHO262129 VRK262129 WBG262129 WLC262129 WUY262129 JOI786453 IM327665 SI327665 ACE327665 AMA327665 AVW327665 BFS327665 BPO327665 BZK327665 CJG327665 CTC327665 DCY327665 DMU327665 DWQ327665 EGM327665 EQI327665 FAE327665 FKA327665 FTW327665 GDS327665 GNO327665 GXK327665 HHG327665 HRC327665 IAY327665 IKU327665 IUQ327665 JEM327665 JOI327665 JYE327665 KIA327665 KRW327665 LBS327665 LLO327665 LVK327665 MFG327665 MPC327665 MYY327665 NIU327665 NSQ327665 OCM327665 OMI327665 OWE327665 PGA327665 PPW327665 PZS327665 QJO327665 QTK327665 RDG327665 RNC327665 RWY327665 SGU327665 SQQ327665 TAM327665 TKI327665 TUE327665 UEA327665 UNW327665 UXS327665 VHO327665 VRK327665 WBG327665 WLC327665 WUY327665 JYE786453 IM393201 SI393201 ACE393201 AMA393201 AVW393201 BFS393201 BPO393201 BZK393201 CJG393201 CTC393201 DCY393201 DMU393201 DWQ393201 EGM393201 EQI393201 FAE393201 FKA393201 FTW393201 GDS393201 GNO393201 GXK393201 HHG393201 HRC393201 IAY393201 IKU393201 IUQ393201 JEM393201 JOI393201 JYE393201 KIA393201 KRW393201 LBS393201 LLO393201 LVK393201 MFG393201 MPC393201 MYY393201 NIU393201 NSQ393201 OCM393201 OMI393201 OWE393201 PGA393201 PPW393201 PZS393201 QJO393201 QTK393201 RDG393201 RNC393201 RWY393201 SGU393201 SQQ393201 TAM393201 TKI393201 TUE393201 UEA393201 UNW393201 UXS393201 VHO393201 VRK393201 WBG393201 WLC393201 WUY393201 KIA786453 IM458737 SI458737 ACE458737 AMA458737 AVW458737 BFS458737 BPO458737 BZK458737 CJG458737 CTC458737 DCY458737 DMU458737 DWQ458737 EGM458737 EQI458737 FAE458737 FKA458737 FTW458737 GDS458737 GNO458737 GXK458737 HHG458737 HRC458737 IAY458737 IKU458737 IUQ458737 JEM458737 JOI458737 JYE458737 KIA458737 KRW458737 LBS458737 LLO458737 LVK458737 MFG458737 MPC458737 MYY458737 NIU458737 NSQ458737 OCM458737 OMI458737 OWE458737 PGA458737 PPW458737 PZS458737 QJO458737 QTK458737 RDG458737 RNC458737 RWY458737 SGU458737 SQQ458737 TAM458737 TKI458737 TUE458737 UEA458737 UNW458737 UXS458737 VHO458737 VRK458737 WBG458737 WLC458737 WUY458737 KRW786453 IM524273 SI524273 ACE524273 AMA524273 AVW524273 BFS524273 BPO524273 BZK524273 CJG524273 CTC524273 DCY524273 DMU524273 DWQ524273 EGM524273 EQI524273 FAE524273 FKA524273 FTW524273 GDS524273 GNO524273 GXK524273 HHG524273 HRC524273 IAY524273 IKU524273 IUQ524273 JEM524273 JOI524273 JYE524273 KIA524273 KRW524273 LBS524273 LLO524273 LVK524273 MFG524273 MPC524273 MYY524273 NIU524273 NSQ524273 OCM524273 OMI524273 OWE524273 PGA524273 PPW524273 PZS524273 QJO524273 QTK524273 RDG524273 RNC524273 RWY524273 SGU524273 SQQ524273 TAM524273 TKI524273 TUE524273 UEA524273 UNW524273 UXS524273 VHO524273 VRK524273 WBG524273 WLC524273 WUY524273 LBS786453 IM589809 SI589809 ACE589809 AMA589809 AVW589809 BFS589809 BPO589809 BZK589809 CJG589809 CTC589809 DCY589809 DMU589809 DWQ589809 EGM589809 EQI589809 FAE589809 FKA589809 FTW589809 GDS589809 GNO589809 GXK589809 HHG589809 HRC589809 IAY589809 IKU589809 IUQ589809 JEM589809 JOI589809 JYE589809 KIA589809 KRW589809 LBS589809 LLO589809 LVK589809 MFG589809 MPC589809 MYY589809 NIU589809 NSQ589809 OCM589809 OMI589809 OWE589809 PGA589809 PPW589809 PZS589809 QJO589809 QTK589809 RDG589809 RNC589809 RWY589809 SGU589809 SQQ589809 TAM589809 TKI589809 TUE589809 UEA589809 UNW589809 UXS589809 VHO589809 VRK589809 WBG589809 WLC589809 WUY589809 LLO786453 IM655345 SI655345 ACE655345 AMA655345 AVW655345 BFS655345 BPO655345 BZK655345 CJG655345 CTC655345 DCY655345 DMU655345 DWQ655345 EGM655345 EQI655345 FAE655345 FKA655345 FTW655345 GDS655345 GNO655345 GXK655345 HHG655345 HRC655345 IAY655345 IKU655345 IUQ655345 JEM655345 JOI655345 JYE655345 KIA655345 KRW655345 LBS655345 LLO655345 LVK655345 MFG655345 MPC655345 MYY655345 NIU655345 NSQ655345 OCM655345 OMI655345 OWE655345 PGA655345 PPW655345 PZS655345 QJO655345 QTK655345 RDG655345 RNC655345 RWY655345 SGU655345 SQQ655345 TAM655345 TKI655345 TUE655345 UEA655345 UNW655345 UXS655345 VHO655345 VRK655345 WBG655345 WLC655345 WUY655345 LVK786453 IM720881 SI720881 ACE720881 AMA720881 AVW720881 BFS720881 BPO720881 BZK720881 CJG720881 CTC720881 DCY720881 DMU720881 DWQ720881 EGM720881 EQI720881 FAE720881 FKA720881 FTW720881 GDS720881 GNO720881 GXK720881 HHG720881 HRC720881 IAY720881 IKU720881 IUQ720881 JEM720881 JOI720881 JYE720881 KIA720881 KRW720881 LBS720881 LLO720881 LVK720881 MFG720881 MPC720881 MYY720881 NIU720881 NSQ720881 OCM720881 OMI720881 OWE720881 PGA720881 PPW720881 PZS720881 QJO720881 QTK720881 RDG720881 RNC720881 RWY720881 SGU720881 SQQ720881 TAM720881 TKI720881 TUE720881 UEA720881 UNW720881 UXS720881 VHO720881 VRK720881 WBG720881 WLC720881 WUY720881 MFG786453 IM786417 SI786417 ACE786417 AMA786417 AVW786417 BFS786417 BPO786417 BZK786417 CJG786417 CTC786417 DCY786417 DMU786417 DWQ786417 EGM786417 EQI786417 FAE786417 FKA786417 FTW786417 GDS786417 GNO786417 GXK786417 HHG786417 HRC786417 IAY786417 IKU786417 IUQ786417 JEM786417 JOI786417 JYE786417 KIA786417 KRW786417 LBS786417 LLO786417 LVK786417 MFG786417 MPC786417 MYY786417 NIU786417 NSQ786417 OCM786417 OMI786417 OWE786417 PGA786417 PPW786417 PZS786417 QJO786417 QTK786417 RDG786417 RNC786417 RWY786417 SGU786417 SQQ786417 TAM786417 TKI786417 TUE786417 UEA786417 UNW786417 UXS786417 VHO786417 VRK786417 WBG786417 WLC786417 WUY786417 MPC786453 IM851953 SI851953 ACE851953 AMA851953 AVW851953 BFS851953 BPO851953 BZK851953 CJG851953 CTC851953 DCY851953 DMU851953 DWQ851953 EGM851953 EQI851953 FAE851953 FKA851953 FTW851953 GDS851953 GNO851953 GXK851953 HHG851953 HRC851953 IAY851953 IKU851953 IUQ851953 JEM851953 JOI851953 JYE851953 KIA851953 KRW851953 LBS851953 LLO851953 LVK851953 MFG851953 MPC851953 MYY851953 NIU851953 NSQ851953 OCM851953 OMI851953 OWE851953 PGA851953 PPW851953 PZS851953 QJO851953 QTK851953 RDG851953 RNC851953 RWY851953 SGU851953 SQQ851953 TAM851953 TKI851953 TUE851953 UEA851953 UNW851953 UXS851953 VHO851953 VRK851953 WBG851953 WLC851953 WUY851953 MYY786453 IM917489 SI917489 ACE917489 AMA917489 AVW917489 BFS917489 BPO917489 BZK917489 CJG917489 CTC917489 DCY917489 DMU917489 DWQ917489 EGM917489 EQI917489 FAE917489 FKA917489 FTW917489 GDS917489 GNO917489 GXK917489 HHG917489 HRC917489 IAY917489 IKU917489 IUQ917489 JEM917489 JOI917489 JYE917489 KIA917489 KRW917489 LBS917489 LLO917489 LVK917489 MFG917489 MPC917489 MYY917489 NIU917489 NSQ917489 OCM917489 OMI917489 OWE917489 PGA917489 PPW917489 PZS917489 QJO917489 QTK917489 RDG917489 RNC917489 RWY917489 SGU917489 SQQ917489 TAM917489 TKI917489 TUE917489 UEA917489 UNW917489 UXS917489 VHO917489 VRK917489 WBG917489 WLC917489 WUY917489 NIU786453 IM983025 SI983025 ACE983025 AMA983025 AVW983025 BFS983025 BPO983025 BZK983025 CJG983025 CTC983025 DCY983025 DMU983025 DWQ983025 EGM983025 EQI983025 FAE983025 FKA983025 FTW983025 GDS983025 GNO983025 GXK983025 HHG983025 HRC983025 IAY983025 IKU983025 IUQ983025 JEM983025 JOI983025 JYE983025 KIA983025 KRW983025 LBS983025 LLO983025 LVK983025 MFG983025 MPC983025 MYY983025 NIU983025 NSQ983025 OCM983025 OMI983025 OWE983025 PGA983025 PPW983025 PZS983025 QJO983025 QTK983025 RDG983025 RNC983025 RWY983025 SGU983025 SQQ983025 TAM983025 TKI983025 TUE983025 UEA983025 UNW983025 UXS983025 VHO983025 VRK983025 WBG983025 WLC983025 WUY983025 NSQ786453 IM65533 SI65533 ACE65533 AMA65533 AVW65533 BFS65533 BPO65533 BZK65533 CJG65533 CTC65533 DCY65533 DMU65533 DWQ65533 EGM65533 EQI65533 FAE65533 FKA65533 FTW65533 GDS65533 GNO65533 GXK65533 HHG65533 HRC65533 IAY65533 IKU65533 IUQ65533 JEM65533 JOI65533 JYE65533 KIA65533 KRW65533 LBS65533 LLO65533 LVK65533 MFG65533 MPC65533 MYY65533 NIU65533 NSQ65533 OCM65533 OMI65533 OWE65533 PGA65533 PPW65533 PZS65533 QJO65533 QTK65533 RDG65533 RNC65533 RWY65533 SGU65533 SQQ65533 TAM65533 TKI65533 TUE65533 UEA65533 UNW65533 UXS65533 VHO65533 VRK65533 WBG65533 WLC65533 WUY65533 OCM786453 IM131069 SI131069 ACE131069 AMA131069 AVW131069 BFS131069 BPO131069 BZK131069 CJG131069 CTC131069 DCY131069 DMU131069 DWQ131069 EGM131069 EQI131069 FAE131069 FKA131069 FTW131069 GDS131069 GNO131069 GXK131069 HHG131069 HRC131069 IAY131069 IKU131069 IUQ131069 JEM131069 JOI131069 JYE131069 KIA131069 KRW131069 LBS131069 LLO131069 LVK131069 MFG131069 MPC131069 MYY131069 NIU131069 NSQ131069 OCM131069 OMI131069 OWE131069 PGA131069 PPW131069 PZS131069 QJO131069 QTK131069 RDG131069 RNC131069 RWY131069 SGU131069 SQQ131069 TAM131069 TKI131069 TUE131069 UEA131069 UNW131069 UXS131069 VHO131069 VRK131069 WBG131069 WLC131069 WUY131069 OMI786453 IM196605 SI196605 ACE196605 AMA196605 AVW196605 BFS196605 BPO196605 BZK196605 CJG196605 CTC196605 DCY196605 DMU196605 DWQ196605 EGM196605 EQI196605 FAE196605 FKA196605 FTW196605 GDS196605 GNO196605 GXK196605 HHG196605 HRC196605 IAY196605 IKU196605 IUQ196605 JEM196605 JOI196605 JYE196605 KIA196605 KRW196605 LBS196605 LLO196605 LVK196605 MFG196605 MPC196605 MYY196605 NIU196605 NSQ196605 OCM196605 OMI196605 OWE196605 PGA196605 PPW196605 PZS196605 QJO196605 QTK196605 RDG196605 RNC196605 RWY196605 SGU196605 SQQ196605 TAM196605 TKI196605 TUE196605 UEA196605 UNW196605 UXS196605 VHO196605 VRK196605 WBG196605 WLC196605 WUY196605 OWE786453 IM262141 SI262141 ACE262141 AMA262141 AVW262141 BFS262141 BPO262141 BZK262141 CJG262141 CTC262141 DCY262141 DMU262141 DWQ262141 EGM262141 EQI262141 FAE262141 FKA262141 FTW262141 GDS262141 GNO262141 GXK262141 HHG262141 HRC262141 IAY262141 IKU262141 IUQ262141 JEM262141 JOI262141 JYE262141 KIA262141 KRW262141 LBS262141 LLO262141 LVK262141 MFG262141 MPC262141 MYY262141 NIU262141 NSQ262141 OCM262141 OMI262141 OWE262141 PGA262141 PPW262141 PZS262141 QJO262141 QTK262141 RDG262141 RNC262141 RWY262141 SGU262141 SQQ262141 TAM262141 TKI262141 TUE262141 UEA262141 UNW262141 UXS262141 VHO262141 VRK262141 WBG262141 WLC262141 WUY262141 PGA786453 IM327677 SI327677 ACE327677 AMA327677 AVW327677 BFS327677 BPO327677 BZK327677 CJG327677 CTC327677 DCY327677 DMU327677 DWQ327677 EGM327677 EQI327677 FAE327677 FKA327677 FTW327677 GDS327677 GNO327677 GXK327677 HHG327677 HRC327677 IAY327677 IKU327677 IUQ327677 JEM327677 JOI327677 JYE327677 KIA327677 KRW327677 LBS327677 LLO327677 LVK327677 MFG327677 MPC327677 MYY327677 NIU327677 NSQ327677 OCM327677 OMI327677 OWE327677 PGA327677 PPW327677 PZS327677 QJO327677 QTK327677 RDG327677 RNC327677 RWY327677 SGU327677 SQQ327677 TAM327677 TKI327677 TUE327677 UEA327677 UNW327677 UXS327677 VHO327677 VRK327677 WBG327677 WLC327677 WUY327677 PPW786453 IM393213 SI393213 ACE393213 AMA393213 AVW393213 BFS393213 BPO393213 BZK393213 CJG393213 CTC393213 DCY393213 DMU393213 DWQ393213 EGM393213 EQI393213 FAE393213 FKA393213 FTW393213 GDS393213 GNO393213 GXK393213 HHG393213 HRC393213 IAY393213 IKU393213 IUQ393213 JEM393213 JOI393213 JYE393213 KIA393213 KRW393213 LBS393213 LLO393213 LVK393213 MFG393213 MPC393213 MYY393213 NIU393213 NSQ393213 OCM393213 OMI393213 OWE393213 PGA393213 PPW393213 PZS393213 QJO393213 QTK393213 RDG393213 RNC393213 RWY393213 SGU393213 SQQ393213 TAM393213 TKI393213 TUE393213 UEA393213 UNW393213 UXS393213 VHO393213 VRK393213 WBG393213 WLC393213 WUY393213 PZS786453 IM458749 SI458749 ACE458749 AMA458749 AVW458749 BFS458749 BPO458749 BZK458749 CJG458749 CTC458749 DCY458749 DMU458749 DWQ458749 EGM458749 EQI458749 FAE458749 FKA458749 FTW458749 GDS458749 GNO458749 GXK458749 HHG458749 HRC458749 IAY458749 IKU458749 IUQ458749 JEM458749 JOI458749 JYE458749 KIA458749 KRW458749 LBS458749 LLO458749 LVK458749 MFG458749 MPC458749 MYY458749 NIU458749 NSQ458749 OCM458749 OMI458749 OWE458749 PGA458749 PPW458749 PZS458749 QJO458749 QTK458749 RDG458749 RNC458749 RWY458749 SGU458749 SQQ458749 TAM458749 TKI458749 TUE458749 UEA458749 UNW458749 UXS458749 VHO458749 VRK458749 WBG458749 WLC458749 WUY458749 QJO786453 IM524285 SI524285 ACE524285 AMA524285 AVW524285 BFS524285 BPO524285 BZK524285 CJG524285 CTC524285 DCY524285 DMU524285 DWQ524285 EGM524285 EQI524285 FAE524285 FKA524285 FTW524285 GDS524285 GNO524285 GXK524285 HHG524285 HRC524285 IAY524285 IKU524285 IUQ524285 JEM524285 JOI524285 JYE524285 KIA524285 KRW524285 LBS524285 LLO524285 LVK524285 MFG524285 MPC524285 MYY524285 NIU524285 NSQ524285 OCM524285 OMI524285 OWE524285 PGA524285 PPW524285 PZS524285 QJO524285 QTK524285 RDG524285 RNC524285 RWY524285 SGU524285 SQQ524285 TAM524285 TKI524285 TUE524285 UEA524285 UNW524285 UXS524285 VHO524285 VRK524285 WBG524285 WLC524285 WUY524285 QTK786453 IM589821 SI589821 ACE589821 AMA589821 AVW589821 BFS589821 BPO589821 BZK589821 CJG589821 CTC589821 DCY589821 DMU589821 DWQ589821 EGM589821 EQI589821 FAE589821 FKA589821 FTW589821 GDS589821 GNO589821 GXK589821 HHG589821 HRC589821 IAY589821 IKU589821 IUQ589821 JEM589821 JOI589821 JYE589821 KIA589821 KRW589821 LBS589821 LLO589821 LVK589821 MFG589821 MPC589821 MYY589821 NIU589821 NSQ589821 OCM589821 OMI589821 OWE589821 PGA589821 PPW589821 PZS589821 QJO589821 QTK589821 RDG589821 RNC589821 RWY589821 SGU589821 SQQ589821 TAM589821 TKI589821 TUE589821 UEA589821 UNW589821 UXS589821 VHO589821 VRK589821 WBG589821 WLC589821 WUY589821 RDG786453 IM655357 SI655357 ACE655357 AMA655357 AVW655357 BFS655357 BPO655357 BZK655357 CJG655357 CTC655357 DCY655357 DMU655357 DWQ655357 EGM655357 EQI655357 FAE655357 FKA655357 FTW655357 GDS655357 GNO655357 GXK655357 HHG655357 HRC655357 IAY655357 IKU655357 IUQ655357 JEM655357 JOI655357 JYE655357 KIA655357 KRW655357 LBS655357 LLO655357 LVK655357 MFG655357 MPC655357 MYY655357 NIU655357 NSQ655357 OCM655357 OMI655357 OWE655357 PGA655357 PPW655357 PZS655357 QJO655357 QTK655357 RDG655357 RNC655357 RWY655357 SGU655357 SQQ655357 TAM655357 TKI655357 TUE655357 UEA655357 UNW655357 UXS655357 VHO655357 VRK655357 WBG655357 WLC655357 WUY655357 RNC786453 IM720893 SI720893 ACE720893 AMA720893 AVW720893 BFS720893 BPO720893 BZK720893 CJG720893 CTC720893 DCY720893 DMU720893 DWQ720893 EGM720893 EQI720893 FAE720893 FKA720893 FTW720893 GDS720893 GNO720893 GXK720893 HHG720893 HRC720893 IAY720893 IKU720893 IUQ720893 JEM720893 JOI720893 JYE720893 KIA720893 KRW720893 LBS720893 LLO720893 LVK720893 MFG720893 MPC720893 MYY720893 NIU720893 NSQ720893 OCM720893 OMI720893 OWE720893 PGA720893 PPW720893 PZS720893 QJO720893 QTK720893 RDG720893 RNC720893 RWY720893 SGU720893 SQQ720893 TAM720893 TKI720893 TUE720893 UEA720893 UNW720893 UXS720893 VHO720893 VRK720893 WBG720893 WLC720893 WUY720893 RWY786453 IM786429 SI786429 ACE786429 AMA786429 AVW786429 BFS786429 BPO786429 BZK786429 CJG786429 CTC786429 DCY786429 DMU786429 DWQ786429 EGM786429 EQI786429 FAE786429 FKA786429 FTW786429 GDS786429 GNO786429 GXK786429 HHG786429 HRC786429 IAY786429 IKU786429 IUQ786429 JEM786429 JOI786429 JYE786429 KIA786429 KRW786429 LBS786429 LLO786429 LVK786429 MFG786429 MPC786429 MYY786429 NIU786429 NSQ786429 OCM786429 OMI786429 OWE786429 PGA786429 PPW786429 PZS786429 QJO786429 QTK786429 RDG786429 RNC786429 RWY786429 SGU786429 SQQ786429 TAM786429 TKI786429 TUE786429 UEA786429 UNW786429 UXS786429 VHO786429 VRK786429 WBG786429 WLC786429 WUY786429 SGU786453 IM851965 SI851965 ACE851965 AMA851965 AVW851965 BFS851965 BPO851965 BZK851965 CJG851965 CTC851965 DCY851965 DMU851965 DWQ851965 EGM851965 EQI851965 FAE851965 FKA851965 FTW851965 GDS851965 GNO851965 GXK851965 HHG851965 HRC851965 IAY851965 IKU851965 IUQ851965 JEM851965 JOI851965 JYE851965 KIA851965 KRW851965 LBS851965 LLO851965 LVK851965 MFG851965 MPC851965 MYY851965 NIU851965 NSQ851965 OCM851965 OMI851965 OWE851965 PGA851965 PPW851965 PZS851965 QJO851965 QTK851965 RDG851965 RNC851965 RWY851965 SGU851965 SQQ851965 TAM851965 TKI851965 TUE851965 UEA851965 UNW851965 UXS851965 VHO851965 VRK851965 WBG851965 WLC851965 WUY851965 SQQ786453 IM917501 SI917501 ACE917501 AMA917501 AVW917501 BFS917501 BPO917501 BZK917501 CJG917501 CTC917501 DCY917501 DMU917501 DWQ917501 EGM917501 EQI917501 FAE917501 FKA917501 FTW917501 GDS917501 GNO917501 GXK917501 HHG917501 HRC917501 IAY917501 IKU917501 IUQ917501 JEM917501 JOI917501 JYE917501 KIA917501 KRW917501 LBS917501 LLO917501 LVK917501 MFG917501 MPC917501 MYY917501 NIU917501 NSQ917501 OCM917501 OMI917501 OWE917501 PGA917501 PPW917501 PZS917501 QJO917501 QTK917501 RDG917501 RNC917501 RWY917501 SGU917501 SQQ917501 TAM917501 TKI917501 TUE917501 UEA917501 UNW917501 UXS917501 VHO917501 VRK917501 WBG917501 WLC917501 WUY917501 TAM786453 IM983037 SI983037 ACE983037 AMA983037 AVW983037 BFS983037 BPO983037 BZK983037 CJG983037 CTC983037 DCY983037 DMU983037 DWQ983037 EGM983037 EQI983037 FAE983037 FKA983037 FTW983037 GDS983037 GNO983037 GXK983037 HHG983037 HRC983037 IAY983037 IKU983037 IUQ983037 JEM983037 JOI983037 JYE983037 KIA983037 KRW983037 LBS983037 LLO983037 LVK983037 MFG983037 MPC983037 MYY983037 NIU983037 NSQ983037 OCM983037 OMI983037 OWE983037 PGA983037 PPW983037 PZS983037 QJO983037 QTK983037 RDG983037 RNC983037 RWY983037 SGU983037 SQQ983037 TAM983037 TKI983037 TUE983037 UEA983037 UNW983037 UXS983037 VHO983037 VRK983037 WBG983037 WLC983037 WUY983037 WBG983061 TKI786453 IM65545 SI65545 ACE65545 AMA65545 AVW65545 BFS65545 BPO65545 BZK65545 CJG65545 CTC65545 DCY65545 DMU65545 DWQ65545 EGM65545 EQI65545 FAE65545 FKA65545 FTW65545 GDS65545 GNO65545 GXK65545 HHG65545 HRC65545 IAY65545 IKU65545 IUQ65545 JEM65545 JOI65545 JYE65545 KIA65545 KRW65545 LBS65545 LLO65545 LVK65545 MFG65545 MPC65545 MYY65545 NIU65545 NSQ65545 OCM65545 OMI65545 OWE65545 PGA65545 PPW65545 PZS65545 QJO65545 QTK65545 RDG65545 RNC65545 RWY65545 SGU65545 SQQ65545 TAM65545 TKI65545 TUE65545 UEA65545 UNW65545 UXS65545 VHO65545 VRK65545 WBG65545 WLC65545 WUY65545 TUE786453 IM131081 SI131081 ACE131081 AMA131081 AVW131081 BFS131081 BPO131081 BZK131081 CJG131081 CTC131081 DCY131081 DMU131081 DWQ131081 EGM131081 EQI131081 FAE131081 FKA131081 FTW131081 GDS131081 GNO131081 GXK131081 HHG131081 HRC131081 IAY131081 IKU131081 IUQ131081 JEM131081 JOI131081 JYE131081 KIA131081 KRW131081 LBS131081 LLO131081 LVK131081 MFG131081 MPC131081 MYY131081 NIU131081 NSQ131081 OCM131081 OMI131081 OWE131081 PGA131081 PPW131081 PZS131081 QJO131081 QTK131081 RDG131081 RNC131081 RWY131081 SGU131081 SQQ131081 TAM131081 TKI131081 TUE131081 UEA131081 UNW131081 UXS131081 VHO131081 VRK131081 WBG131081 WLC131081 WUY131081 UEA786453 IM196617 SI196617 ACE196617 AMA196617 AVW196617 BFS196617 BPO196617 BZK196617 CJG196617 CTC196617 DCY196617 DMU196617 DWQ196617 EGM196617 EQI196617 FAE196617 FKA196617 FTW196617 GDS196617 GNO196617 GXK196617 HHG196617 HRC196617 IAY196617 IKU196617 IUQ196617 JEM196617 JOI196617 JYE196617 KIA196617 KRW196617 LBS196617 LLO196617 LVK196617 MFG196617 MPC196617 MYY196617 NIU196617 NSQ196617 OCM196617 OMI196617 OWE196617 PGA196617 PPW196617 PZS196617 QJO196617 QTK196617 RDG196617 RNC196617 RWY196617 SGU196617 SQQ196617 TAM196617 TKI196617 TUE196617 UEA196617 UNW196617 UXS196617 VHO196617 VRK196617 WBG196617 WLC196617 WUY196617 UNW786453 IM262153 SI262153 ACE262153 AMA262153 AVW262153 BFS262153 BPO262153 BZK262153 CJG262153 CTC262153 DCY262153 DMU262153 DWQ262153 EGM262153 EQI262153 FAE262153 FKA262153 FTW262153 GDS262153 GNO262153 GXK262153 HHG262153 HRC262153 IAY262153 IKU262153 IUQ262153 JEM262153 JOI262153 JYE262153 KIA262153 KRW262153 LBS262153 LLO262153 LVK262153 MFG262153 MPC262153 MYY262153 NIU262153 NSQ262153 OCM262153 OMI262153 OWE262153 PGA262153 PPW262153 PZS262153 QJO262153 QTK262153 RDG262153 RNC262153 RWY262153 SGU262153 SQQ262153 TAM262153 TKI262153 TUE262153 UEA262153 UNW262153 UXS262153 VHO262153 VRK262153 WBG262153 WLC262153 WUY262153 UXS786453 IM327689 SI327689 ACE327689 AMA327689 AVW327689 BFS327689 BPO327689 BZK327689 CJG327689 CTC327689 DCY327689 DMU327689 DWQ327689 EGM327689 EQI327689 FAE327689 FKA327689 FTW327689 GDS327689 GNO327689 GXK327689 HHG327689 HRC327689 IAY327689 IKU327689 IUQ327689 JEM327689 JOI327689 JYE327689 KIA327689 KRW327689 LBS327689 LLO327689 LVK327689 MFG327689 MPC327689 MYY327689 NIU327689 NSQ327689 OCM327689 OMI327689 OWE327689 PGA327689 PPW327689 PZS327689 QJO327689 QTK327689 RDG327689 RNC327689 RWY327689 SGU327689 SQQ327689 TAM327689 TKI327689 TUE327689 UEA327689 UNW327689 UXS327689 VHO327689 VRK327689 WBG327689 WLC327689 WUY327689 VHO786453 IM393225 SI393225 ACE393225 AMA393225 AVW393225 BFS393225 BPO393225 BZK393225 CJG393225 CTC393225 DCY393225 DMU393225 DWQ393225 EGM393225 EQI393225 FAE393225 FKA393225 FTW393225 GDS393225 GNO393225 GXK393225 HHG393225 HRC393225 IAY393225 IKU393225 IUQ393225 JEM393225 JOI393225 JYE393225 KIA393225 KRW393225 LBS393225 LLO393225 LVK393225 MFG393225 MPC393225 MYY393225 NIU393225 NSQ393225 OCM393225 OMI393225 OWE393225 PGA393225 PPW393225 PZS393225 QJO393225 QTK393225 RDG393225 RNC393225 RWY393225 SGU393225 SQQ393225 TAM393225 TKI393225 TUE393225 UEA393225 UNW393225 UXS393225 VHO393225 VRK393225 WBG393225 WLC393225 WUY393225 VRK786453 IM458761 SI458761 ACE458761 AMA458761 AVW458761 BFS458761 BPO458761 BZK458761 CJG458761 CTC458761 DCY458761 DMU458761 DWQ458761 EGM458761 EQI458761 FAE458761 FKA458761 FTW458761 GDS458761 GNO458761 GXK458761 HHG458761 HRC458761 IAY458761 IKU458761 IUQ458761 JEM458761 JOI458761 JYE458761 KIA458761 KRW458761 LBS458761 LLO458761 LVK458761 MFG458761 MPC458761 MYY458761 NIU458761 NSQ458761 OCM458761 OMI458761 OWE458761 PGA458761 PPW458761 PZS458761 QJO458761 QTK458761 RDG458761 RNC458761 RWY458761 SGU458761 SQQ458761 TAM458761 TKI458761 TUE458761 UEA458761 UNW458761 UXS458761 VHO458761 VRK458761 WBG458761 WLC458761 WUY458761 WBG786453 IM524297 SI524297 ACE524297 AMA524297 AVW524297 BFS524297 BPO524297 BZK524297 CJG524297 CTC524297 DCY524297 DMU524297 DWQ524297 EGM524297 EQI524297 FAE524297 FKA524297 FTW524297 GDS524297 GNO524297 GXK524297 HHG524297 HRC524297 IAY524297 IKU524297 IUQ524297 JEM524297 JOI524297 JYE524297 KIA524297 KRW524297 LBS524297 LLO524297 LVK524297 MFG524297 MPC524297 MYY524297 NIU524297 NSQ524297 OCM524297 OMI524297 OWE524297 PGA524297 PPW524297 PZS524297 QJO524297 QTK524297 RDG524297 RNC524297 RWY524297 SGU524297 SQQ524297 TAM524297 TKI524297 TUE524297 UEA524297 UNW524297 UXS524297 VHO524297 VRK524297 WBG524297 WLC524297 WUY524297 WLC786453 IM589833 SI589833 ACE589833 AMA589833 AVW589833 BFS589833 BPO589833 BZK589833 CJG589833 CTC589833 DCY589833 DMU589833 DWQ589833 EGM589833 EQI589833 FAE589833 FKA589833 FTW589833 GDS589833 GNO589833 GXK589833 HHG589833 HRC589833 IAY589833 IKU589833 IUQ589833 JEM589833 JOI589833 JYE589833 KIA589833 KRW589833 LBS589833 LLO589833 LVK589833 MFG589833 MPC589833 MYY589833 NIU589833 NSQ589833 OCM589833 OMI589833 OWE589833 PGA589833 PPW589833 PZS589833 QJO589833 QTK589833 RDG589833 RNC589833 RWY589833 SGU589833 SQQ589833 TAM589833 TKI589833 TUE589833 UEA589833 UNW589833 UXS589833 VHO589833 VRK589833 WBG589833 WLC589833 WUY589833 WUY786453 IM655369 SI655369 ACE655369 AMA655369 AVW655369 BFS655369 BPO655369 BZK655369 CJG655369 CTC655369 DCY655369 DMU655369 DWQ655369 EGM655369 EQI655369 FAE655369 FKA655369 FTW655369 GDS655369 GNO655369 GXK655369 HHG655369 HRC655369 IAY655369 IKU655369 IUQ655369 JEM655369 JOI655369 JYE655369 KIA655369 KRW655369 LBS655369 LLO655369 LVK655369 MFG655369 MPC655369 MYY655369 NIU655369 NSQ655369 OCM655369 OMI655369 OWE655369 PGA655369 PPW655369 PZS655369 QJO655369 QTK655369 RDG655369 RNC655369 RWY655369 SGU655369 SQQ655369 TAM655369 TKI655369 TUE655369 UEA655369 UNW655369 UXS655369 VHO655369 VRK655369 WBG655369 WLC655369 WUY655369 TKI983061 IM720905 SI720905 ACE720905 AMA720905 AVW720905 BFS720905 BPO720905 BZK720905 CJG720905 CTC720905 DCY720905 DMU720905 DWQ720905 EGM720905 EQI720905 FAE720905 FKA720905 FTW720905 GDS720905 GNO720905 GXK720905 HHG720905 HRC720905 IAY720905 IKU720905 IUQ720905 JEM720905 JOI720905 JYE720905 KIA720905 KRW720905 LBS720905 LLO720905 LVK720905 MFG720905 MPC720905 MYY720905 NIU720905 NSQ720905 OCM720905 OMI720905 OWE720905 PGA720905 PPW720905 PZS720905 QJO720905 QTK720905 RDG720905 RNC720905 RWY720905 SGU720905 SQQ720905 TAM720905 TKI720905 TUE720905 UEA720905 UNW720905 UXS720905 VHO720905 VRK720905 WBG720905 WLC720905 WUY720905 IM851989 IM786441 SI786441 ACE786441 AMA786441 AVW786441 BFS786441 BPO786441 BZK786441 CJG786441 CTC786441 DCY786441 DMU786441 DWQ786441 EGM786441 EQI786441 FAE786441 FKA786441 FTW786441 GDS786441 GNO786441 GXK786441 HHG786441 HRC786441 IAY786441 IKU786441 IUQ786441 JEM786441 JOI786441 JYE786441 KIA786441 KRW786441 LBS786441 LLO786441 LVK786441 MFG786441 MPC786441 MYY786441 NIU786441 NSQ786441 OCM786441 OMI786441 OWE786441 PGA786441 PPW786441 PZS786441 QJO786441 QTK786441 RDG786441 RNC786441 RWY786441 SGU786441 SQQ786441 TAM786441 TKI786441 TUE786441 UEA786441 UNW786441 UXS786441 VHO786441 VRK786441 WBG786441 WLC786441 WUY786441 SI851989 IM851977 SI851977 ACE851977 AMA851977 AVW851977 BFS851977 BPO851977 BZK851977 CJG851977 CTC851977 DCY851977 DMU851977 DWQ851977 EGM851977 EQI851977 FAE851977 FKA851977 FTW851977 GDS851977 GNO851977 GXK851977 HHG851977 HRC851977 IAY851977 IKU851977 IUQ851977 JEM851977 JOI851977 JYE851977 KIA851977 KRW851977 LBS851977 LLO851977 LVK851977 MFG851977 MPC851977 MYY851977 NIU851977 NSQ851977 OCM851977 OMI851977 OWE851977 PGA851977 PPW851977 PZS851977 QJO851977 QTK851977 RDG851977 RNC851977 RWY851977 SGU851977 SQQ851977 TAM851977 TKI851977 TUE851977 UEA851977 UNW851977 UXS851977 VHO851977 VRK851977 WBG851977 WLC851977 WUY851977 ACE851989 IM917513 SI917513 ACE917513 AMA917513 AVW917513 BFS917513 BPO917513 BZK917513 CJG917513 CTC917513 DCY917513 DMU917513 DWQ917513 EGM917513 EQI917513 FAE917513 FKA917513 FTW917513 GDS917513 GNO917513 GXK917513 HHG917513 HRC917513 IAY917513 IKU917513 IUQ917513 JEM917513 JOI917513 JYE917513 KIA917513 KRW917513 LBS917513 LLO917513 LVK917513 MFG917513 MPC917513 MYY917513 NIU917513 NSQ917513 OCM917513 OMI917513 OWE917513 PGA917513 PPW917513 PZS917513 QJO917513 QTK917513 RDG917513 RNC917513 RWY917513 SGU917513 SQQ917513 TAM917513 TKI917513 TUE917513 UEA917513 UNW917513 UXS917513 VHO917513 VRK917513 WBG917513 WLC917513 WUY917513 AMA851989 IM983049 SI983049 ACE983049 AMA983049 AVW983049 BFS983049 BPO983049 BZK983049 CJG983049 CTC983049 DCY983049 DMU983049 DWQ983049 EGM983049 EQI983049 FAE983049 FKA983049 FTW983049 GDS983049 GNO983049 GXK983049 HHG983049 HRC983049 IAY983049 IKU983049 IUQ983049 JEM983049 JOI983049 JYE983049 KIA983049 KRW983049 LBS983049 LLO983049 LVK983049 MFG983049 MPC983049 MYY983049 NIU983049 NSQ983049 OCM983049 OMI983049 OWE983049 PGA983049 PPW983049 PZS983049 QJO983049 QTK983049 RDG983049 RNC983049 RWY983049 SGU983049 SQQ983049 TAM983049 TKI983049 TUE983049 UEA983049 UNW983049 UXS983049 VHO983049 VRK983049 WBG983049 WLC983049 WUY983049 AVW851989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BFS851989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BPO851989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BZK851989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CJG851989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CTC851989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DCY851989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DMU851989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DWQ851989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EGM851989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EQI851989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FAE851989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FKA851989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FTW851989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GDS851989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 UNW983061 GNO851989 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GXK851989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HHG851989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HRC851989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IAY851989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IKU851989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IUQ851989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JEM851989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JOI851989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JYE851989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KIA851989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KRW851989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LBS851989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LLO851989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LVK851989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MFG851989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MPC851989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MYY851989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NIU851989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NSQ851989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OCM851989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OMI851989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OWE851989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PGA851989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PPW851989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PZS851989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QJO851989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QTK851989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RDG851989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RNC851989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VHO983061 RWY851989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SGU851989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SQQ851989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TAM851989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TKI851989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TUE851989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UEA851989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UNW851989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UXS851989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VHO851989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VRK851989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WBG851989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WLC851989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WUY851989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TUE983061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WUY983061 IM917525 IK65527:IM65527 SG65527:SI65527 ACC65527:ACE65527 ALY65527:AMA65527 AVU65527:AVW65527 BFQ65527:BFS65527 BPM65527:BPO65527 BZI65527:BZK65527 CJE65527:CJG65527 CTA65527:CTC65527 DCW65527:DCY65527 DMS65527:DMU65527 DWO65527:DWQ65527 EGK65527:EGM65527 EQG65527:EQI65527 FAC65527:FAE65527 FJY65527:FKA65527 FTU65527:FTW65527 GDQ65527:GDS65527 GNM65527:GNO65527 GXI65527:GXK65527 HHE65527:HHG65527 HRA65527:HRC65527 IAW65527:IAY65527 IKS65527:IKU65527 IUO65527:IUQ65527 JEK65527:JEM65527 JOG65527:JOI65527 JYC65527:JYE65527 KHY65527:KIA65527 KRU65527:KRW65527 LBQ65527:LBS65527 LLM65527:LLO65527 LVI65527:LVK65527 MFE65527:MFG65527 MPA65527:MPC65527 MYW65527:MYY65527 NIS65527:NIU65527 NSO65527:NSQ65527 OCK65527:OCM65527 OMG65527:OMI65527 OWC65527:OWE65527 PFY65527:PGA65527 PPU65527:PPW65527 PZQ65527:PZS65527 QJM65527:QJO65527 QTI65527:QTK65527 RDE65527:RDG65527 RNA65527:RNC65527 RWW65527:RWY65527 SGS65527:SGU65527 SQO65527:SQQ65527 TAK65527:TAM65527 TKG65527:TKI65527 TUC65527:TUE65527 UDY65527:UEA65527 UNU65527:UNW65527 UXQ65527:UXS65527 VHM65527:VHO65527 VRI65527:VRK65527 WBE65527:WBG65527 WLA65527:WLC65527 WUW65527:WUY65527 SI917525 IK131063:IM131063 SG131063:SI131063 ACC131063:ACE131063 ALY131063:AMA131063 AVU131063:AVW131063 BFQ131063:BFS131063 BPM131063:BPO131063 BZI131063:BZK131063 CJE131063:CJG131063 CTA131063:CTC131063 DCW131063:DCY131063 DMS131063:DMU131063 DWO131063:DWQ131063 EGK131063:EGM131063 EQG131063:EQI131063 FAC131063:FAE131063 FJY131063:FKA131063 FTU131063:FTW131063 GDQ131063:GDS131063 GNM131063:GNO131063 GXI131063:GXK131063 HHE131063:HHG131063 HRA131063:HRC131063 IAW131063:IAY131063 IKS131063:IKU131063 IUO131063:IUQ131063 JEK131063:JEM131063 JOG131063:JOI131063 JYC131063:JYE131063 KHY131063:KIA131063 KRU131063:KRW131063 LBQ131063:LBS131063 LLM131063:LLO131063 LVI131063:LVK131063 MFE131063:MFG131063 MPA131063:MPC131063 MYW131063:MYY131063 NIS131063:NIU131063 NSO131063:NSQ131063 OCK131063:OCM131063 OMG131063:OMI131063 OWC131063:OWE131063 PFY131063:PGA131063 PPU131063:PPW131063 PZQ131063:PZS131063 QJM131063:QJO131063 QTI131063:QTK131063 RDE131063:RDG131063 RNA131063:RNC131063 RWW131063:RWY131063 SGS131063:SGU131063 SQO131063:SQQ131063 TAK131063:TAM131063 TKG131063:TKI131063 TUC131063:TUE131063 UDY131063:UEA131063 UNU131063:UNW131063 UXQ131063:UXS131063 VHM131063:VHO131063 VRI131063:VRK131063 WBE131063:WBG131063 WLA131063:WLC131063 WUW131063:WUY131063 ACE917525 IK196599:IM196599 SG196599:SI196599 ACC196599:ACE196599 ALY196599:AMA196599 AVU196599:AVW196599 BFQ196599:BFS196599 BPM196599:BPO196599 BZI196599:BZK196599 CJE196599:CJG196599 CTA196599:CTC196599 DCW196599:DCY196599 DMS196599:DMU196599 DWO196599:DWQ196599 EGK196599:EGM196599 EQG196599:EQI196599 FAC196599:FAE196599 FJY196599:FKA196599 FTU196599:FTW196599 GDQ196599:GDS196599 GNM196599:GNO196599 GXI196599:GXK196599 HHE196599:HHG196599 HRA196599:HRC196599 IAW196599:IAY196599 IKS196599:IKU196599 IUO196599:IUQ196599 JEK196599:JEM196599 JOG196599:JOI196599 JYC196599:JYE196599 KHY196599:KIA196599 KRU196599:KRW196599 LBQ196599:LBS196599 LLM196599:LLO196599 LVI196599:LVK196599 MFE196599:MFG196599 MPA196599:MPC196599 MYW196599:MYY196599 NIS196599:NIU196599 NSO196599:NSQ196599 OCK196599:OCM196599 OMG196599:OMI196599 OWC196599:OWE196599 PFY196599:PGA196599 PPU196599:PPW196599 PZQ196599:PZS196599 QJM196599:QJO196599 QTI196599:QTK196599 RDE196599:RDG196599 RNA196599:RNC196599 RWW196599:RWY196599 SGS196599:SGU196599 SQO196599:SQQ196599 TAK196599:TAM196599 TKG196599:TKI196599 TUC196599:TUE196599 UDY196599:UEA196599 UNU196599:UNW196599 UXQ196599:UXS196599 VHM196599:VHO196599 VRI196599:VRK196599 WBE196599:WBG196599 WLA196599:WLC196599 WUW196599:WUY196599 AMA917525 IK262135:IM262135 SG262135:SI262135 ACC262135:ACE262135 ALY262135:AMA262135 AVU262135:AVW262135 BFQ262135:BFS262135 BPM262135:BPO262135 BZI262135:BZK262135 CJE262135:CJG262135 CTA262135:CTC262135 DCW262135:DCY262135 DMS262135:DMU262135 DWO262135:DWQ262135 EGK262135:EGM262135 EQG262135:EQI262135 FAC262135:FAE262135 FJY262135:FKA262135 FTU262135:FTW262135 GDQ262135:GDS262135 GNM262135:GNO262135 GXI262135:GXK262135 HHE262135:HHG262135 HRA262135:HRC262135 IAW262135:IAY262135 IKS262135:IKU262135 IUO262135:IUQ262135 JEK262135:JEM262135 JOG262135:JOI262135 JYC262135:JYE262135 KHY262135:KIA262135 KRU262135:KRW262135 LBQ262135:LBS262135 LLM262135:LLO262135 LVI262135:LVK262135 MFE262135:MFG262135 MPA262135:MPC262135 MYW262135:MYY262135 NIS262135:NIU262135 NSO262135:NSQ262135 OCK262135:OCM262135 OMG262135:OMI262135 OWC262135:OWE262135 PFY262135:PGA262135 PPU262135:PPW262135 PZQ262135:PZS262135 QJM262135:QJO262135 QTI262135:QTK262135 RDE262135:RDG262135 RNA262135:RNC262135 RWW262135:RWY262135 SGS262135:SGU262135 SQO262135:SQQ262135 TAK262135:TAM262135 TKG262135:TKI262135 TUC262135:TUE262135 UDY262135:UEA262135 UNU262135:UNW262135 UXQ262135:UXS262135 VHM262135:VHO262135 VRI262135:VRK262135 WBE262135:WBG262135 WLA262135:WLC262135 WUW262135:WUY262135 AVW917525 IK327671:IM327671 SG327671:SI327671 ACC327671:ACE327671 ALY327671:AMA327671 AVU327671:AVW327671 BFQ327671:BFS327671 BPM327671:BPO327671 BZI327671:BZK327671 CJE327671:CJG327671 CTA327671:CTC327671 DCW327671:DCY327671 DMS327671:DMU327671 DWO327671:DWQ327671 EGK327671:EGM327671 EQG327671:EQI327671 FAC327671:FAE327671 FJY327671:FKA327671 FTU327671:FTW327671 GDQ327671:GDS327671 GNM327671:GNO327671 GXI327671:GXK327671 HHE327671:HHG327671 HRA327671:HRC327671 IAW327671:IAY327671 IKS327671:IKU327671 IUO327671:IUQ327671 JEK327671:JEM327671 JOG327671:JOI327671 JYC327671:JYE327671 KHY327671:KIA327671 KRU327671:KRW327671 LBQ327671:LBS327671 LLM327671:LLO327671 LVI327671:LVK327671 MFE327671:MFG327671 MPA327671:MPC327671 MYW327671:MYY327671 NIS327671:NIU327671 NSO327671:NSQ327671 OCK327671:OCM327671 OMG327671:OMI327671 OWC327671:OWE327671 PFY327671:PGA327671 PPU327671:PPW327671 PZQ327671:PZS327671 QJM327671:QJO327671 QTI327671:QTK327671 RDE327671:RDG327671 RNA327671:RNC327671 RWW327671:RWY327671 SGS327671:SGU327671 SQO327671:SQQ327671 TAK327671:TAM327671 TKG327671:TKI327671 TUC327671:TUE327671 UDY327671:UEA327671 UNU327671:UNW327671 UXQ327671:UXS327671 VHM327671:VHO327671 VRI327671:VRK327671 WBE327671:WBG327671 WLA327671:WLC327671 WUW327671:WUY327671 BFS917525 IK393207:IM393207 SG393207:SI393207 ACC393207:ACE393207 ALY393207:AMA393207 AVU393207:AVW393207 BFQ393207:BFS393207 BPM393207:BPO393207 BZI393207:BZK393207 CJE393207:CJG393207 CTA393207:CTC393207 DCW393207:DCY393207 DMS393207:DMU393207 DWO393207:DWQ393207 EGK393207:EGM393207 EQG393207:EQI393207 FAC393207:FAE393207 FJY393207:FKA393207 FTU393207:FTW393207 GDQ393207:GDS393207 GNM393207:GNO393207 GXI393207:GXK393207 HHE393207:HHG393207 HRA393207:HRC393207 IAW393207:IAY393207 IKS393207:IKU393207 IUO393207:IUQ393207 JEK393207:JEM393207 JOG393207:JOI393207 JYC393207:JYE393207 KHY393207:KIA393207 KRU393207:KRW393207 LBQ393207:LBS393207 LLM393207:LLO393207 LVI393207:LVK393207 MFE393207:MFG393207 MPA393207:MPC393207 MYW393207:MYY393207 NIS393207:NIU393207 NSO393207:NSQ393207 OCK393207:OCM393207 OMG393207:OMI393207 OWC393207:OWE393207 PFY393207:PGA393207 PPU393207:PPW393207 PZQ393207:PZS393207 QJM393207:QJO393207 QTI393207:QTK393207 RDE393207:RDG393207 RNA393207:RNC393207 RWW393207:RWY393207 SGS393207:SGU393207 SQO393207:SQQ393207 TAK393207:TAM393207 TKG393207:TKI393207 TUC393207:TUE393207 UDY393207:UEA393207 UNU393207:UNW393207 UXQ393207:UXS393207 VHM393207:VHO393207 VRI393207:VRK393207 WBE393207:WBG393207 WLA393207:WLC393207 WUW393207:WUY393207 BPO917525 IK458743:IM458743 SG458743:SI458743 ACC458743:ACE458743 ALY458743:AMA458743 AVU458743:AVW458743 BFQ458743:BFS458743 BPM458743:BPO458743 BZI458743:BZK458743 CJE458743:CJG458743 CTA458743:CTC458743 DCW458743:DCY458743 DMS458743:DMU458743 DWO458743:DWQ458743 EGK458743:EGM458743 EQG458743:EQI458743 FAC458743:FAE458743 FJY458743:FKA458743 FTU458743:FTW458743 GDQ458743:GDS458743 GNM458743:GNO458743 GXI458743:GXK458743 HHE458743:HHG458743 HRA458743:HRC458743 IAW458743:IAY458743 IKS458743:IKU458743 IUO458743:IUQ458743 JEK458743:JEM458743 JOG458743:JOI458743 JYC458743:JYE458743 KHY458743:KIA458743 KRU458743:KRW458743 LBQ458743:LBS458743 LLM458743:LLO458743 LVI458743:LVK458743 MFE458743:MFG458743 MPA458743:MPC458743 MYW458743:MYY458743 NIS458743:NIU458743 NSO458743:NSQ458743 OCK458743:OCM458743 OMG458743:OMI458743 OWC458743:OWE458743 PFY458743:PGA458743 PPU458743:PPW458743 PZQ458743:PZS458743 QJM458743:QJO458743 QTI458743:QTK458743 RDE458743:RDG458743 RNA458743:RNC458743 RWW458743:RWY458743 SGS458743:SGU458743 SQO458743:SQQ458743 TAK458743:TAM458743 TKG458743:TKI458743 TUC458743:TUE458743 UDY458743:UEA458743 UNU458743:UNW458743 UXQ458743:UXS458743 VHM458743:VHO458743 VRI458743:VRK458743 WBE458743:WBG458743 WLA458743:WLC458743 WUW458743:WUY458743 BZK917525 IK524279:IM524279 SG524279:SI524279 ACC524279:ACE524279 ALY524279:AMA524279 AVU524279:AVW524279 BFQ524279:BFS524279 BPM524279:BPO524279 BZI524279:BZK524279 CJE524279:CJG524279 CTA524279:CTC524279 DCW524279:DCY524279 DMS524279:DMU524279 DWO524279:DWQ524279 EGK524279:EGM524279 EQG524279:EQI524279 FAC524279:FAE524279 FJY524279:FKA524279 FTU524279:FTW524279 GDQ524279:GDS524279 GNM524279:GNO524279 GXI524279:GXK524279 HHE524279:HHG524279 HRA524279:HRC524279 IAW524279:IAY524279 IKS524279:IKU524279 IUO524279:IUQ524279 JEK524279:JEM524279 JOG524279:JOI524279 JYC524279:JYE524279 KHY524279:KIA524279 KRU524279:KRW524279 LBQ524279:LBS524279 LLM524279:LLO524279 LVI524279:LVK524279 MFE524279:MFG524279 MPA524279:MPC524279 MYW524279:MYY524279 NIS524279:NIU524279 NSO524279:NSQ524279 OCK524279:OCM524279 OMG524279:OMI524279 OWC524279:OWE524279 PFY524279:PGA524279 PPU524279:PPW524279 PZQ524279:PZS524279 QJM524279:QJO524279 QTI524279:QTK524279 RDE524279:RDG524279 RNA524279:RNC524279 RWW524279:RWY524279 SGS524279:SGU524279 SQO524279:SQQ524279 TAK524279:TAM524279 TKG524279:TKI524279 TUC524279:TUE524279 UDY524279:UEA524279 UNU524279:UNW524279 UXQ524279:UXS524279 VHM524279:VHO524279 VRI524279:VRK524279 WBE524279:WBG524279 WLA524279:WLC524279 WUW524279:WUY524279 CJG917525 IK589815:IM589815 SG589815:SI589815 ACC589815:ACE589815 ALY589815:AMA589815 AVU589815:AVW589815 BFQ589815:BFS589815 BPM589815:BPO589815 BZI589815:BZK589815 CJE589815:CJG589815 CTA589815:CTC589815 DCW589815:DCY589815 DMS589815:DMU589815 DWO589815:DWQ589815 EGK589815:EGM589815 EQG589815:EQI589815 FAC589815:FAE589815 FJY589815:FKA589815 FTU589815:FTW589815 GDQ589815:GDS589815 GNM589815:GNO589815 GXI589815:GXK589815 HHE589815:HHG589815 HRA589815:HRC589815 IAW589815:IAY589815 IKS589815:IKU589815 IUO589815:IUQ589815 JEK589815:JEM589815 JOG589815:JOI589815 JYC589815:JYE589815 KHY589815:KIA589815 KRU589815:KRW589815 LBQ589815:LBS589815 LLM589815:LLO589815 LVI589815:LVK589815 MFE589815:MFG589815 MPA589815:MPC589815 MYW589815:MYY589815 NIS589815:NIU589815 NSO589815:NSQ589815 OCK589815:OCM589815 OMG589815:OMI589815 OWC589815:OWE589815 PFY589815:PGA589815 PPU589815:PPW589815 PZQ589815:PZS589815 QJM589815:QJO589815 QTI589815:QTK589815 RDE589815:RDG589815 RNA589815:RNC589815 RWW589815:RWY589815 SGS589815:SGU589815 SQO589815:SQQ589815 TAK589815:TAM589815 TKG589815:TKI589815 TUC589815:TUE589815 UDY589815:UEA589815 UNU589815:UNW589815 UXQ589815:UXS589815 VHM589815:VHO589815 VRI589815:VRK589815 WBE589815:WBG589815 WLA589815:WLC589815 WUW589815:WUY589815 CTC917525 IK655351:IM655351 SG655351:SI655351 ACC655351:ACE655351 ALY655351:AMA655351 AVU655351:AVW655351 BFQ655351:BFS655351 BPM655351:BPO655351 BZI655351:BZK655351 CJE655351:CJG655351 CTA655351:CTC655351 DCW655351:DCY655351 DMS655351:DMU655351 DWO655351:DWQ655351 EGK655351:EGM655351 EQG655351:EQI655351 FAC655351:FAE655351 FJY655351:FKA655351 FTU655351:FTW655351 GDQ655351:GDS655351 GNM655351:GNO655351 GXI655351:GXK655351 HHE655351:HHG655351 HRA655351:HRC655351 IAW655351:IAY655351 IKS655351:IKU655351 IUO655351:IUQ655351 JEK655351:JEM655351 JOG655351:JOI655351 JYC655351:JYE655351 KHY655351:KIA655351 KRU655351:KRW655351 LBQ655351:LBS655351 LLM655351:LLO655351 LVI655351:LVK655351 MFE655351:MFG655351 MPA655351:MPC655351 MYW655351:MYY655351 NIS655351:NIU655351 NSO655351:NSQ655351 OCK655351:OCM655351 OMG655351:OMI655351 OWC655351:OWE655351 PFY655351:PGA655351 PPU655351:PPW655351 PZQ655351:PZS655351 QJM655351:QJO655351 QTI655351:QTK655351 RDE655351:RDG655351 RNA655351:RNC655351 RWW655351:RWY655351 SGS655351:SGU655351 SQO655351:SQQ655351 TAK655351:TAM655351 TKG655351:TKI655351 TUC655351:TUE655351 UDY655351:UEA655351 UNU655351:UNW655351 UXQ655351:UXS655351 VHM655351:VHO655351 VRI655351:VRK655351 WBE655351:WBG655351 WLA655351:WLC655351 WUW655351:WUY655351 DCY917525 IK720887:IM720887 SG720887:SI720887 ACC720887:ACE720887 ALY720887:AMA720887 AVU720887:AVW720887 BFQ720887:BFS720887 BPM720887:BPO720887 BZI720887:BZK720887 CJE720887:CJG720887 CTA720887:CTC720887 DCW720887:DCY720887 DMS720887:DMU720887 DWO720887:DWQ720887 EGK720887:EGM720887 EQG720887:EQI720887 FAC720887:FAE720887 FJY720887:FKA720887 FTU720887:FTW720887 GDQ720887:GDS720887 GNM720887:GNO720887 GXI720887:GXK720887 HHE720887:HHG720887 HRA720887:HRC720887 IAW720887:IAY720887 IKS720887:IKU720887 IUO720887:IUQ720887 JEK720887:JEM720887 JOG720887:JOI720887 JYC720887:JYE720887 KHY720887:KIA720887 KRU720887:KRW720887 LBQ720887:LBS720887 LLM720887:LLO720887 LVI720887:LVK720887 MFE720887:MFG720887 MPA720887:MPC720887 MYW720887:MYY720887 NIS720887:NIU720887 NSO720887:NSQ720887 OCK720887:OCM720887 OMG720887:OMI720887 OWC720887:OWE720887 PFY720887:PGA720887 PPU720887:PPW720887 PZQ720887:PZS720887 QJM720887:QJO720887 QTI720887:QTK720887 RDE720887:RDG720887 RNA720887:RNC720887 RWW720887:RWY720887 SGS720887:SGU720887 SQO720887:SQQ720887 TAK720887:TAM720887 TKG720887:TKI720887 TUC720887:TUE720887 UDY720887:UEA720887 UNU720887:UNW720887 UXQ720887:UXS720887 VHM720887:VHO720887 VRI720887:VRK720887 WBE720887:WBG720887 WLA720887:WLC720887 WUW720887:WUY720887 DMU917525 IK786423:IM786423 SG786423:SI786423 ACC786423:ACE786423 ALY786423:AMA786423 AVU786423:AVW786423 BFQ786423:BFS786423 BPM786423:BPO786423 BZI786423:BZK786423 CJE786423:CJG786423 CTA786423:CTC786423 DCW786423:DCY786423 DMS786423:DMU786423 DWO786423:DWQ786423 EGK786423:EGM786423 EQG786423:EQI786423 FAC786423:FAE786423 FJY786423:FKA786423 FTU786423:FTW786423 GDQ786423:GDS786423 GNM786423:GNO786423 GXI786423:GXK786423 HHE786423:HHG786423 HRA786423:HRC786423 IAW786423:IAY786423 IKS786423:IKU786423 IUO786423:IUQ786423 JEK786423:JEM786423 JOG786423:JOI786423 JYC786423:JYE786423 KHY786423:KIA786423 KRU786423:KRW786423 LBQ786423:LBS786423 LLM786423:LLO786423 LVI786423:LVK786423 MFE786423:MFG786423 MPA786423:MPC786423 MYW786423:MYY786423 NIS786423:NIU786423 NSO786423:NSQ786423 OCK786423:OCM786423 OMG786423:OMI786423 OWC786423:OWE786423 PFY786423:PGA786423 PPU786423:PPW786423 PZQ786423:PZS786423 QJM786423:QJO786423 QTI786423:QTK786423 RDE786423:RDG786423 RNA786423:RNC786423 RWW786423:RWY786423 SGS786423:SGU786423 SQO786423:SQQ786423 TAK786423:TAM786423 TKG786423:TKI786423 TUC786423:TUE786423 UDY786423:UEA786423 UNU786423:UNW786423 UXQ786423:UXS786423 VHM786423:VHO786423 VRI786423:VRK786423 WBE786423:WBG786423 WLA786423:WLC786423 WUW786423:WUY786423 DWQ917525 IK851959:IM851959 SG851959:SI851959 ACC851959:ACE851959 ALY851959:AMA851959 AVU851959:AVW851959 BFQ851959:BFS851959 BPM851959:BPO851959 BZI851959:BZK851959 CJE851959:CJG851959 CTA851959:CTC851959 DCW851959:DCY851959 DMS851959:DMU851959 DWO851959:DWQ851959 EGK851959:EGM851959 EQG851959:EQI851959 FAC851959:FAE851959 FJY851959:FKA851959 FTU851959:FTW851959 GDQ851959:GDS851959 GNM851959:GNO851959 GXI851959:GXK851959 HHE851959:HHG851959 HRA851959:HRC851959 IAW851959:IAY851959 IKS851959:IKU851959 IUO851959:IUQ851959 JEK851959:JEM851959 JOG851959:JOI851959 JYC851959:JYE851959 KHY851959:KIA851959 KRU851959:KRW851959 LBQ851959:LBS851959 LLM851959:LLO851959 LVI851959:LVK851959 MFE851959:MFG851959 MPA851959:MPC851959 MYW851959:MYY851959 NIS851959:NIU851959 NSO851959:NSQ851959 OCK851959:OCM851959 OMG851959:OMI851959 OWC851959:OWE851959 PFY851959:PGA851959 PPU851959:PPW851959 PZQ851959:PZS851959 QJM851959:QJO851959 QTI851959:QTK851959 RDE851959:RDG851959 RNA851959:RNC851959 RWW851959:RWY851959 SGS851959:SGU851959 SQO851959:SQQ851959 TAK851959:TAM851959 TKG851959:TKI851959 TUC851959:TUE851959 UDY851959:UEA851959 UNU851959:UNW851959 UXQ851959:UXS851959 VHM851959:VHO851959 VRI851959:VRK851959 WBE851959:WBG851959 WLA851959:WLC851959 WUW851959:WUY851959 EGM917525 IK917495:IM917495 SG917495:SI917495 ACC917495:ACE917495 ALY917495:AMA917495 AVU917495:AVW917495 BFQ917495:BFS917495 BPM917495:BPO917495 BZI917495:BZK917495 CJE917495:CJG917495 CTA917495:CTC917495 DCW917495:DCY917495 DMS917495:DMU917495 DWO917495:DWQ917495 EGK917495:EGM917495 EQG917495:EQI917495 FAC917495:FAE917495 FJY917495:FKA917495 FTU917495:FTW917495 GDQ917495:GDS917495 GNM917495:GNO917495 GXI917495:GXK917495 HHE917495:HHG917495 HRA917495:HRC917495 IAW917495:IAY917495 IKS917495:IKU917495 IUO917495:IUQ917495 JEK917495:JEM917495 JOG917495:JOI917495 JYC917495:JYE917495 KHY917495:KIA917495 KRU917495:KRW917495 LBQ917495:LBS917495 LLM917495:LLO917495 LVI917495:LVK917495 MFE917495:MFG917495 MPA917495:MPC917495 MYW917495:MYY917495 NIS917495:NIU917495 NSO917495:NSQ917495 OCK917495:OCM917495 OMG917495:OMI917495 OWC917495:OWE917495 PFY917495:PGA917495 PPU917495:PPW917495 PZQ917495:PZS917495 QJM917495:QJO917495 QTI917495:QTK917495 RDE917495:RDG917495 RNA917495:RNC917495 RWW917495:RWY917495 SGS917495:SGU917495 SQO917495:SQQ917495 TAK917495:TAM917495 TKG917495:TKI917495 TUC917495:TUE917495 UDY917495:UEA917495 UNU917495:UNW917495 UXQ917495:UXS917495 VHM917495:VHO917495 VRI917495:VRK917495 WBE917495:WBG917495 WLA917495:WLC917495 WUW917495:WUY917495 EQI917525 IK983031:IM983031 SG983031:SI983031 ACC983031:ACE983031 ALY983031:AMA983031 AVU983031:AVW983031 BFQ983031:BFS983031 BPM983031:BPO983031 BZI983031:BZK983031 CJE983031:CJG983031 CTA983031:CTC983031 DCW983031:DCY983031 DMS983031:DMU983031 DWO983031:DWQ983031 EGK983031:EGM983031 EQG983031:EQI983031 FAC983031:FAE983031 FJY983031:FKA983031 FTU983031:FTW983031 GDQ983031:GDS983031 GNM983031:GNO983031 GXI983031:GXK983031 HHE983031:HHG983031 HRA983031:HRC983031 IAW983031:IAY983031 IKS983031:IKU983031 IUO983031:IUQ983031 JEK983031:JEM983031 JOG983031:JOI983031 JYC983031:JYE983031 KHY983031:KIA983031 KRU983031:KRW983031 LBQ983031:LBS983031 LLM983031:LLO983031 LVI983031:LVK983031 MFE983031:MFG983031 MPA983031:MPC983031 MYW983031:MYY983031 NIS983031:NIU983031 NSO983031:NSQ983031 OCK983031:OCM983031 OMG983031:OMI983031 OWC983031:OWE983031 PFY983031:PGA983031 PPU983031:PPW983031 PZQ983031:PZS983031 QJM983031:QJO983031 QTI983031:QTK983031 RDE983031:RDG983031 RNA983031:RNC983031 RWW983031:RWY983031 SGS983031:SGU983031 SQO983031:SQQ983031 TAK983031:TAM983031 TKG983031:TKI983031 TUC983031:TUE983031 UDY983031:UEA983031 UNU983031:UNW983031 UXQ983031:UXS983031 VHM983031:VHO983031 VRI983031:VRK983031 WBE983031:WBG983031 WLA983031:WLC983031 WUW983031:WUY983031 FAE917525 IK65515 SG65515 ACC65515 ALY65515 AVU65515 BFQ65515 BPM65515 BZI65515 CJE65515 CTA65515 DCW65515 DMS65515 DWO65515 EGK65515 EQG65515 FAC65515 FJY65515 FTU65515 GDQ65515 GNM65515 GXI65515 HHE65515 HRA65515 IAW65515 IKS65515 IUO65515 JEK65515 JOG65515 JYC65515 KHY65515 KRU65515 LBQ65515 LLM65515 LVI65515 MFE65515 MPA65515 MYW65515 NIS65515 NSO65515 OCK65515 OMG65515 OWC65515 PFY65515 PPU65515 PZQ65515 QJM65515 QTI65515 RDE65515 RNA65515 RWW65515 SGS65515 SQO65515 TAK65515 TKG65515 TUC65515 UDY65515 UNU65515 UXQ65515 VHM65515 VRI65515 WBE65515 WLA65515 WUW65515 FKA917525 IK131051 SG131051 ACC131051 ALY131051 AVU131051 BFQ131051 BPM131051 BZI131051 CJE131051 CTA131051 DCW131051 DMS131051 DWO131051 EGK131051 EQG131051 FAC131051 FJY131051 FTU131051 GDQ131051 GNM131051 GXI131051 HHE131051 HRA131051 IAW131051 IKS131051 IUO131051 JEK131051 JOG131051 JYC131051 KHY131051 KRU131051 LBQ131051 LLM131051 LVI131051 MFE131051 MPA131051 MYW131051 NIS131051 NSO131051 OCK131051 OMG131051 OWC131051 PFY131051 PPU131051 PZQ131051 QJM131051 QTI131051 RDE131051 RNA131051 RWW131051 SGS131051 SQO131051 TAK131051 TKG131051 TUC131051 UDY131051 UNU131051 UXQ131051 VHM131051 VRI131051 WBE131051 WLA131051 WUW131051 FTW917525 IK196587 SG196587 ACC196587 ALY196587 AVU196587 BFQ196587 BPM196587 BZI196587 CJE196587 CTA196587 DCW196587 DMS196587 DWO196587 EGK196587 EQG196587 FAC196587 FJY196587 FTU196587 GDQ196587 GNM196587 GXI196587 HHE196587 HRA196587 IAW196587 IKS196587 IUO196587 JEK196587 JOG196587 JYC196587 KHY196587 KRU196587 LBQ196587 LLM196587 LVI196587 MFE196587 MPA196587 MYW196587 NIS196587 NSO196587 OCK196587 OMG196587 OWC196587 PFY196587 PPU196587 PZQ196587 QJM196587 QTI196587 RDE196587 RNA196587 RWW196587 SGS196587 SQO196587 TAK196587 TKG196587 TUC196587 UDY196587 UNU196587 UXQ196587 VHM196587 VRI196587 WBE196587 WLA196587 WUW196587 GDS917525 IK262123 SG262123 ACC262123 ALY262123 AVU262123 BFQ262123 BPM262123 BZI262123 CJE262123 CTA262123 DCW262123 DMS262123 DWO262123 EGK262123 EQG262123 FAC262123 FJY262123 FTU262123 GDQ262123 GNM262123 GXI262123 HHE262123 HRA262123 IAW262123 IKS262123 IUO262123 JEK262123 JOG262123 JYC262123 KHY262123 KRU262123 LBQ262123 LLM262123 LVI262123 MFE262123 MPA262123 MYW262123 NIS262123 NSO262123 OCK262123 OMG262123 OWC262123 PFY262123 PPU262123 PZQ262123 QJM262123 QTI262123 RDE262123 RNA262123 RWW262123 SGS262123 SQO262123 TAK262123 TKG262123 TUC262123 UDY262123 UNU262123 UXQ262123 VHM262123 VRI262123 WBE262123 WLA262123 WUW262123 GNO917525 IK327659 SG327659 ACC327659 ALY327659 AVU327659 BFQ327659 BPM327659 BZI327659 CJE327659 CTA327659 DCW327659 DMS327659 DWO327659 EGK327659 EQG327659 FAC327659 FJY327659 FTU327659 GDQ327659 GNM327659 GXI327659 HHE327659 HRA327659 IAW327659 IKS327659 IUO327659 JEK327659 JOG327659 JYC327659 KHY327659 KRU327659 LBQ327659 LLM327659 LVI327659 MFE327659 MPA327659 MYW327659 NIS327659 NSO327659 OCK327659 OMG327659 OWC327659 PFY327659 PPU327659 PZQ327659 QJM327659 QTI327659 RDE327659 RNA327659 RWW327659 SGS327659 SQO327659 TAK327659 TKG327659 TUC327659 UDY327659 UNU327659 UXQ327659 VHM327659 VRI327659 WBE327659 WLA327659 WUW327659 GXK917525 IK393195 SG393195 ACC393195 ALY393195 AVU393195 BFQ393195 BPM393195 BZI393195 CJE393195 CTA393195 DCW393195 DMS393195 DWO393195 EGK393195 EQG393195 FAC393195 FJY393195 FTU393195 GDQ393195 GNM393195 GXI393195 HHE393195 HRA393195 IAW393195 IKS393195 IUO393195 JEK393195 JOG393195 JYC393195 KHY393195 KRU393195 LBQ393195 LLM393195 LVI393195 MFE393195 MPA393195 MYW393195 NIS393195 NSO393195 OCK393195 OMG393195 OWC393195 PFY393195 PPU393195 PZQ393195 QJM393195 QTI393195 RDE393195 RNA393195 RWW393195 SGS393195 SQO393195 TAK393195 TKG393195 TUC393195 UDY393195 UNU393195 UXQ393195 VHM393195 VRI393195 WBE393195 WLA393195 WUW393195 HHG917525 IK458731 SG458731 ACC458731 ALY458731 AVU458731 BFQ458731 BPM458731 BZI458731 CJE458731 CTA458731 DCW458731 DMS458731 DWO458731 EGK458731 EQG458731 FAC458731 FJY458731 FTU458731 GDQ458731 GNM458731 GXI458731 HHE458731 HRA458731 IAW458731 IKS458731 IUO458731 JEK458731 JOG458731 JYC458731 KHY458731 KRU458731 LBQ458731 LLM458731 LVI458731 MFE458731 MPA458731 MYW458731 NIS458731 NSO458731 OCK458731 OMG458731 OWC458731 PFY458731 PPU458731 PZQ458731 QJM458731 QTI458731 RDE458731 RNA458731 RWW458731 SGS458731 SQO458731 TAK458731 TKG458731 TUC458731 UDY458731 UNU458731 UXQ458731 VHM458731 VRI458731 WBE458731 WLA458731 WUW458731 HRC917525 IK524267 SG524267 ACC524267 ALY524267 AVU524267 BFQ524267 BPM524267 BZI524267 CJE524267 CTA524267 DCW524267 DMS524267 DWO524267 EGK524267 EQG524267 FAC524267 FJY524267 FTU524267 GDQ524267 GNM524267 GXI524267 HHE524267 HRA524267 IAW524267 IKS524267 IUO524267 JEK524267 JOG524267 JYC524267 KHY524267 KRU524267 LBQ524267 LLM524267 LVI524267 MFE524267 MPA524267 MYW524267 NIS524267 NSO524267 OCK524267 OMG524267 OWC524267 PFY524267 PPU524267 PZQ524267 QJM524267 QTI524267 RDE524267 RNA524267 RWW524267 SGS524267 SQO524267 TAK524267 TKG524267 TUC524267 UDY524267 UNU524267 UXQ524267 VHM524267 VRI524267 WBE524267 WLA524267 WUW524267 IAY917525 IK589803 SG589803 ACC589803 ALY589803 AVU589803 BFQ589803 BPM589803 BZI589803 CJE589803 CTA589803 DCW589803 DMS589803 DWO589803 EGK589803 EQG589803 FAC589803 FJY589803 FTU589803 GDQ589803 GNM589803 GXI589803 HHE589803 HRA589803 IAW589803 IKS589803 IUO589803 JEK589803 JOG589803 JYC589803 KHY589803 KRU589803 LBQ589803 LLM589803 LVI589803 MFE589803 MPA589803 MYW589803 NIS589803 NSO589803 OCK589803 OMG589803 OWC589803 PFY589803 PPU589803 PZQ589803 QJM589803 QTI589803 RDE589803 RNA589803 RWW589803 SGS589803 SQO589803 TAK589803 TKG589803 TUC589803 UDY589803 UNU589803 UXQ589803 VHM589803 VRI589803 WBE589803 WLA589803 WUW589803 IKU917525 IK655339 SG655339 ACC655339 ALY655339 AVU655339 BFQ655339 BPM655339 BZI655339 CJE655339 CTA655339 DCW655339 DMS655339 DWO655339 EGK655339 EQG655339 FAC655339 FJY655339 FTU655339 GDQ655339 GNM655339 GXI655339 HHE655339 HRA655339 IAW655339 IKS655339 IUO655339 JEK655339 JOG655339 JYC655339 KHY655339 KRU655339 LBQ655339 LLM655339 LVI655339 MFE655339 MPA655339 MYW655339 NIS655339 NSO655339 OCK655339 OMG655339 OWC655339 PFY655339 PPU655339 PZQ655339 QJM655339 QTI655339 RDE655339 RNA655339 RWW655339 SGS655339 SQO655339 TAK655339 TKG655339 TUC655339 UDY655339 UNU655339 UXQ655339 VHM655339 VRI655339 WBE655339 WLA655339 WUW655339 IUQ917525 IK720875 SG720875 ACC720875 ALY720875 AVU720875 BFQ720875 BPM720875 BZI720875 CJE720875 CTA720875 DCW720875 DMS720875 DWO720875 EGK720875 EQG720875 FAC720875 FJY720875 FTU720875 GDQ720875 GNM720875 GXI720875 HHE720875 HRA720875 IAW720875 IKS720875 IUO720875 JEK720875 JOG720875 JYC720875 KHY720875 KRU720875 LBQ720875 LLM720875 LVI720875 MFE720875 MPA720875 MYW720875 NIS720875 NSO720875 OCK720875 OMG720875 OWC720875 PFY720875 PPU720875 PZQ720875 QJM720875 QTI720875 RDE720875 RNA720875 RWW720875 SGS720875 SQO720875 TAK720875 TKG720875 TUC720875 UDY720875 UNU720875 UXQ720875 VHM720875 VRI720875 WBE720875 WLA720875 WUW720875 JEM917525 IK786411 SG786411 ACC786411 ALY786411 AVU786411 BFQ786411 BPM786411 BZI786411 CJE786411 CTA786411 DCW786411 DMS786411 DWO786411 EGK786411 EQG786411 FAC786411 FJY786411 FTU786411 GDQ786411 GNM786411 GXI786411 HHE786411 HRA786411 IAW786411 IKS786411 IUO786411 JEK786411 JOG786411 JYC786411 KHY786411 KRU786411 LBQ786411 LLM786411 LVI786411 MFE786411 MPA786411 MYW786411 NIS786411 NSO786411 OCK786411 OMG786411 OWC786411 PFY786411 PPU786411 PZQ786411 QJM786411 QTI786411 RDE786411 RNA786411 RWW786411 SGS786411 SQO786411 TAK786411 TKG786411 TUC786411 UDY786411 UNU786411 UXQ786411 VHM786411 VRI786411 WBE786411 WLA786411 WUW786411 JOI917525 IK851947 SG851947 ACC851947 ALY851947 AVU851947 BFQ851947 BPM851947 BZI851947 CJE851947 CTA851947 DCW851947 DMS851947 DWO851947 EGK851947 EQG851947 FAC851947 FJY851947 FTU851947 GDQ851947 GNM851947 GXI851947 HHE851947 HRA851947 IAW851947 IKS851947 IUO851947 JEK851947 JOG851947 JYC851947 KHY851947 KRU851947 LBQ851947 LLM851947 LVI851947 MFE851947 MPA851947 MYW851947 NIS851947 NSO851947 OCK851947 OMG851947 OWC851947 PFY851947 PPU851947 PZQ851947 QJM851947 QTI851947 RDE851947 RNA851947 RWW851947 SGS851947 SQO851947 TAK851947 TKG851947 TUC851947 UDY851947 UNU851947 UXQ851947 VHM851947 VRI851947 WBE851947 WLA851947 WUW851947 JYE917525 IK917483 SG917483 ACC917483 ALY917483 AVU917483 BFQ917483 BPM917483 BZI917483 CJE917483 CTA917483 DCW917483 DMS917483 DWO917483 EGK917483 EQG917483 FAC917483 FJY917483 FTU917483 GDQ917483 GNM917483 GXI917483 HHE917483 HRA917483 IAW917483 IKS917483 IUO917483 JEK917483 JOG917483 JYC917483 KHY917483 KRU917483 LBQ917483 LLM917483 LVI917483 MFE917483 MPA917483 MYW917483 NIS917483 NSO917483 OCK917483 OMG917483 OWC917483 PFY917483 PPU917483 PZQ917483 QJM917483 QTI917483 RDE917483 RNA917483 RWW917483 SGS917483 SQO917483 TAK917483 TKG917483 TUC917483 UDY917483 UNU917483 UXQ917483 VHM917483 VRI917483 WBE917483 WLA917483 WUW917483 KIA917525 IK983019 SG983019 ACC983019 ALY983019 AVU983019 BFQ983019 BPM983019 BZI983019 CJE983019 CTA983019 DCW983019 DMS983019 DWO983019 EGK983019 EQG983019 FAC983019 FJY983019 FTU983019 GDQ983019 GNM983019 GXI983019 HHE983019 HRA983019 IAW983019 IKS983019 IUO983019 JEK983019 JOG983019 JYC983019 KHY983019 KRU983019 LBQ983019 LLM983019 LVI983019 MFE983019 MPA983019 MYW983019 NIS983019 NSO983019 OCK983019 OMG983019 OWC983019 PFY983019 PPU983019 PZQ983019 QJM983019 QTI983019 RDE983019 RNA983019 RWW983019 SGS983019 SQO983019 TAK983019 TKG983019 TUC983019 UDY983019 UNU983019 UXQ983019 VHM983019 VRI983019 WBE983019 WLA983019 WUW983019 KRW917525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LBS917525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LLO917525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LVK917525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MFG917525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MPC917525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MYY917525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NIU917525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NSQ917525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OCM917525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OMI917525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OWE917525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PGA917525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PPW917525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PZS917525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VRK983061 QJO917525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QTK917525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RDG917525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RNC917525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RWY917525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SGU917525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SQQ917525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TAM917525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TKI917525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TUE917525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UEA917525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UNW917525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UXS917525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VHO917525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VRK917525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WBG917525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WLC917525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WUY917525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UEA983061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IM983061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SI983061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ACE983061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AMA983061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AVW983061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BFS983061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BPO983061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BZK983061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CJG983061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CTC983061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DCY983061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DMU983061 IM65515:IN65515 SI65515:SJ65515 ACE65515:ACF65515 AMA65515:AMB65515 AVW65515:AVX65515 BFS65515:BFT65515 BPO65515:BPP65515 BZK65515:BZL65515 CJG65515:CJH65515 CTC65515:CTD65515 DCY65515:DCZ65515 DMU65515:DMV65515 DWQ65515:DWR65515 EGM65515:EGN65515 EQI65515:EQJ65515 FAE65515:FAF65515 FKA65515:FKB65515 FTW65515:FTX65515 GDS65515:GDT65515 GNO65515:GNP65515 GXK65515:GXL65515 HHG65515:HHH65515 HRC65515:HRD65515 IAY65515:IAZ65515 IKU65515:IKV65515 IUQ65515:IUR65515 JEM65515:JEN65515 JOI65515:JOJ65515 JYE65515:JYF65515 KIA65515:KIB65515 KRW65515:KRX65515 LBS65515:LBT65515 LLO65515:LLP65515 LVK65515:LVL65515 MFG65515:MFH65515 MPC65515:MPD65515 MYY65515:MYZ65515 NIU65515:NIV65515 NSQ65515:NSR65515 OCM65515:OCN65515 OMI65515:OMJ65515 OWE65515:OWF65515 PGA65515:PGB65515 PPW65515:PPX65515 PZS65515:PZT65515 QJO65515:QJP65515 QTK65515:QTL65515 RDG65515:RDH65515 RNC65515:RND65515 RWY65515:RWZ65515 SGU65515:SGV65515 SQQ65515:SQR65515 TAM65515:TAN65515 TKI65515:TKJ65515 TUE65515:TUF65515 UEA65515:UEB65515 UNW65515:UNX65515 UXS65515:UXT65515 VHO65515:VHP65515 VRK65515:VRL65515 WBG65515:WBH65515 WLC65515:WLD65515 WUY65515:WUZ65515 DWQ983061 IM131051:IN131051 SI131051:SJ131051 ACE131051:ACF131051 AMA131051:AMB131051 AVW131051:AVX131051 BFS131051:BFT131051 BPO131051:BPP131051 BZK131051:BZL131051 CJG131051:CJH131051 CTC131051:CTD131051 DCY131051:DCZ131051 DMU131051:DMV131051 DWQ131051:DWR131051 EGM131051:EGN131051 EQI131051:EQJ131051 FAE131051:FAF131051 FKA131051:FKB131051 FTW131051:FTX131051 GDS131051:GDT131051 GNO131051:GNP131051 GXK131051:GXL131051 HHG131051:HHH131051 HRC131051:HRD131051 IAY131051:IAZ131051 IKU131051:IKV131051 IUQ131051:IUR131051 JEM131051:JEN131051 JOI131051:JOJ131051 JYE131051:JYF131051 KIA131051:KIB131051 KRW131051:KRX131051 LBS131051:LBT131051 LLO131051:LLP131051 LVK131051:LVL131051 MFG131051:MFH131051 MPC131051:MPD131051 MYY131051:MYZ131051 NIU131051:NIV131051 NSQ131051:NSR131051 OCM131051:OCN131051 OMI131051:OMJ131051 OWE131051:OWF131051 PGA131051:PGB131051 PPW131051:PPX131051 PZS131051:PZT131051 QJO131051:QJP131051 QTK131051:QTL131051 RDG131051:RDH131051 RNC131051:RND131051 RWY131051:RWZ131051 SGU131051:SGV131051 SQQ131051:SQR131051 TAM131051:TAN131051 TKI131051:TKJ131051 TUE131051:TUF131051 UEA131051:UEB131051 UNW131051:UNX131051 UXS131051:UXT131051 VHO131051:VHP131051 VRK131051:VRL131051 WBG131051:WBH131051 WLC131051:WLD131051 WUY131051:WUZ131051 EGM983061 IM196587:IN196587 SI196587:SJ196587 ACE196587:ACF196587 AMA196587:AMB196587 AVW196587:AVX196587 BFS196587:BFT196587 BPO196587:BPP196587 BZK196587:BZL196587 CJG196587:CJH196587 CTC196587:CTD196587 DCY196587:DCZ196587 DMU196587:DMV196587 DWQ196587:DWR196587 EGM196587:EGN196587 EQI196587:EQJ196587 FAE196587:FAF196587 FKA196587:FKB196587 FTW196587:FTX196587 GDS196587:GDT196587 GNO196587:GNP196587 GXK196587:GXL196587 HHG196587:HHH196587 HRC196587:HRD196587 IAY196587:IAZ196587 IKU196587:IKV196587 IUQ196587:IUR196587 JEM196587:JEN196587 JOI196587:JOJ196587 JYE196587:JYF196587 KIA196587:KIB196587 KRW196587:KRX196587 LBS196587:LBT196587 LLO196587:LLP196587 LVK196587:LVL196587 MFG196587:MFH196587 MPC196587:MPD196587 MYY196587:MYZ196587 NIU196587:NIV196587 NSQ196587:NSR196587 OCM196587:OCN196587 OMI196587:OMJ196587 OWE196587:OWF196587 PGA196587:PGB196587 PPW196587:PPX196587 PZS196587:PZT196587 QJO196587:QJP196587 QTK196587:QTL196587 RDG196587:RDH196587 RNC196587:RND196587 RWY196587:RWZ196587 SGU196587:SGV196587 SQQ196587:SQR196587 TAM196587:TAN196587 TKI196587:TKJ196587 TUE196587:TUF196587 UEA196587:UEB196587 UNW196587:UNX196587 UXS196587:UXT196587 VHO196587:VHP196587 VRK196587:VRL196587 WBG196587:WBH196587 WLC196587:WLD196587 WUY196587:WUZ196587 EQI983061 IM262123:IN262123 SI262123:SJ262123 ACE262123:ACF262123 AMA262123:AMB262123 AVW262123:AVX262123 BFS262123:BFT262123 BPO262123:BPP262123 BZK262123:BZL262123 CJG262123:CJH262123 CTC262123:CTD262123 DCY262123:DCZ262123 DMU262123:DMV262123 DWQ262123:DWR262123 EGM262123:EGN262123 EQI262123:EQJ262123 FAE262123:FAF262123 FKA262123:FKB262123 FTW262123:FTX262123 GDS262123:GDT262123 GNO262123:GNP262123 GXK262123:GXL262123 HHG262123:HHH262123 HRC262123:HRD262123 IAY262123:IAZ262123 IKU262123:IKV262123 IUQ262123:IUR262123 JEM262123:JEN262123 JOI262123:JOJ262123 JYE262123:JYF262123 KIA262123:KIB262123 KRW262123:KRX262123 LBS262123:LBT262123 LLO262123:LLP262123 LVK262123:LVL262123 MFG262123:MFH262123 MPC262123:MPD262123 MYY262123:MYZ262123 NIU262123:NIV262123 NSQ262123:NSR262123 OCM262123:OCN262123 OMI262123:OMJ262123 OWE262123:OWF262123 PGA262123:PGB262123 PPW262123:PPX262123 PZS262123:PZT262123 QJO262123:QJP262123 QTK262123:QTL262123 RDG262123:RDH262123 RNC262123:RND262123 RWY262123:RWZ262123 SGU262123:SGV262123 SQQ262123:SQR262123 TAM262123:TAN262123 TKI262123:TKJ262123 TUE262123:TUF262123 UEA262123:UEB262123 UNW262123:UNX262123 UXS262123:UXT262123 VHO262123:VHP262123 VRK262123:VRL262123 WBG262123:WBH262123 WLC262123:WLD262123 WUY262123:WUZ262123 FAE983061 IM327659:IN327659 SI327659:SJ327659 ACE327659:ACF327659 AMA327659:AMB327659 AVW327659:AVX327659 BFS327659:BFT327659 BPO327659:BPP327659 BZK327659:BZL327659 CJG327659:CJH327659 CTC327659:CTD327659 DCY327659:DCZ327659 DMU327659:DMV327659 DWQ327659:DWR327659 EGM327659:EGN327659 EQI327659:EQJ327659 FAE327659:FAF327659 FKA327659:FKB327659 FTW327659:FTX327659 GDS327659:GDT327659 GNO327659:GNP327659 GXK327659:GXL327659 HHG327659:HHH327659 HRC327659:HRD327659 IAY327659:IAZ327659 IKU327659:IKV327659 IUQ327659:IUR327659 JEM327659:JEN327659 JOI327659:JOJ327659 JYE327659:JYF327659 KIA327659:KIB327659 KRW327659:KRX327659 LBS327659:LBT327659 LLO327659:LLP327659 LVK327659:LVL327659 MFG327659:MFH327659 MPC327659:MPD327659 MYY327659:MYZ327659 NIU327659:NIV327659 NSQ327659:NSR327659 OCM327659:OCN327659 OMI327659:OMJ327659 OWE327659:OWF327659 PGA327659:PGB327659 PPW327659:PPX327659 PZS327659:PZT327659 QJO327659:QJP327659 QTK327659:QTL327659 RDG327659:RDH327659 RNC327659:RND327659 RWY327659:RWZ327659 SGU327659:SGV327659 SQQ327659:SQR327659 TAM327659:TAN327659 TKI327659:TKJ327659 TUE327659:TUF327659 UEA327659:UEB327659 UNW327659:UNX327659 UXS327659:UXT327659 VHO327659:VHP327659 VRK327659:VRL327659 WBG327659:WBH327659 WLC327659:WLD327659 WUY327659:WUZ327659 FKA983061 IM393195:IN393195 SI393195:SJ393195 ACE393195:ACF393195 AMA393195:AMB393195 AVW393195:AVX393195 BFS393195:BFT393195 BPO393195:BPP393195 BZK393195:BZL393195 CJG393195:CJH393195 CTC393195:CTD393195 DCY393195:DCZ393195 DMU393195:DMV393195 DWQ393195:DWR393195 EGM393195:EGN393195 EQI393195:EQJ393195 FAE393195:FAF393195 FKA393195:FKB393195 FTW393195:FTX393195 GDS393195:GDT393195 GNO393195:GNP393195 GXK393195:GXL393195 HHG393195:HHH393195 HRC393195:HRD393195 IAY393195:IAZ393195 IKU393195:IKV393195 IUQ393195:IUR393195 JEM393195:JEN393195 JOI393195:JOJ393195 JYE393195:JYF393195 KIA393195:KIB393195 KRW393195:KRX393195 LBS393195:LBT393195 LLO393195:LLP393195 LVK393195:LVL393195 MFG393195:MFH393195 MPC393195:MPD393195 MYY393195:MYZ393195 NIU393195:NIV393195 NSQ393195:NSR393195 OCM393195:OCN393195 OMI393195:OMJ393195 OWE393195:OWF393195 PGA393195:PGB393195 PPW393195:PPX393195 PZS393195:PZT393195 QJO393195:QJP393195 QTK393195:QTL393195 RDG393195:RDH393195 RNC393195:RND393195 RWY393195:RWZ393195 SGU393195:SGV393195 SQQ393195:SQR393195 TAM393195:TAN393195 TKI393195:TKJ393195 TUE393195:TUF393195 UEA393195:UEB393195 UNW393195:UNX393195 UXS393195:UXT393195 VHO393195:VHP393195 VRK393195:VRL393195 WBG393195:WBH393195 WLC393195:WLD393195 WUY393195:WUZ393195 FTW983061 IM458731:IN458731 SI458731:SJ458731 ACE458731:ACF458731 AMA458731:AMB458731 AVW458731:AVX458731 BFS458731:BFT458731 BPO458731:BPP458731 BZK458731:BZL458731 CJG458731:CJH458731 CTC458731:CTD458731 DCY458731:DCZ458731 DMU458731:DMV458731 DWQ458731:DWR458731 EGM458731:EGN458731 EQI458731:EQJ458731 FAE458731:FAF458731 FKA458731:FKB458731 FTW458731:FTX458731 GDS458731:GDT458731 GNO458731:GNP458731 GXK458731:GXL458731 HHG458731:HHH458731 HRC458731:HRD458731 IAY458731:IAZ458731 IKU458731:IKV458731 IUQ458731:IUR458731 JEM458731:JEN458731 JOI458731:JOJ458731 JYE458731:JYF458731 KIA458731:KIB458731 KRW458731:KRX458731 LBS458731:LBT458731 LLO458731:LLP458731 LVK458731:LVL458731 MFG458731:MFH458731 MPC458731:MPD458731 MYY458731:MYZ458731 NIU458731:NIV458731 NSQ458731:NSR458731 OCM458731:OCN458731 OMI458731:OMJ458731 OWE458731:OWF458731 PGA458731:PGB458731 PPW458731:PPX458731 PZS458731:PZT458731 QJO458731:QJP458731 QTK458731:QTL458731 RDG458731:RDH458731 RNC458731:RND458731 RWY458731:RWZ458731 SGU458731:SGV458731 SQQ458731:SQR458731 TAM458731:TAN458731 TKI458731:TKJ458731 TUE458731:TUF458731 UEA458731:UEB458731 UNW458731:UNX458731 UXS458731:UXT458731 VHO458731:VHP458731 VRK458731:VRL458731 WBG458731:WBH458731 WLC458731:WLD458731 WUY458731:WUZ458731 GDS983061 IM524267:IN524267 SI524267:SJ524267 ACE524267:ACF524267 AMA524267:AMB524267 AVW524267:AVX524267 BFS524267:BFT524267 BPO524267:BPP524267 BZK524267:BZL524267 CJG524267:CJH524267 CTC524267:CTD524267 DCY524267:DCZ524267 DMU524267:DMV524267 DWQ524267:DWR524267 EGM524267:EGN524267 EQI524267:EQJ524267 FAE524267:FAF524267 FKA524267:FKB524267 FTW524267:FTX524267 GDS524267:GDT524267 GNO524267:GNP524267 GXK524267:GXL524267 HHG524267:HHH524267 HRC524267:HRD524267 IAY524267:IAZ524267 IKU524267:IKV524267 IUQ524267:IUR524267 JEM524267:JEN524267 JOI524267:JOJ524267 JYE524267:JYF524267 KIA524267:KIB524267 KRW524267:KRX524267 LBS524267:LBT524267 LLO524267:LLP524267 LVK524267:LVL524267 MFG524267:MFH524267 MPC524267:MPD524267 MYY524267:MYZ524267 NIU524267:NIV524267 NSQ524267:NSR524267 OCM524267:OCN524267 OMI524267:OMJ524267 OWE524267:OWF524267 PGA524267:PGB524267 PPW524267:PPX524267 PZS524267:PZT524267 QJO524267:QJP524267 QTK524267:QTL524267 RDG524267:RDH524267 RNC524267:RND524267 RWY524267:RWZ524267 SGU524267:SGV524267 SQQ524267:SQR524267 TAM524267:TAN524267 TKI524267:TKJ524267 TUE524267:TUF524267 UEA524267:UEB524267 UNW524267:UNX524267 UXS524267:UXT524267 VHO524267:VHP524267 VRK524267:VRL524267 WBG524267:WBH524267 WLC524267:WLD524267 WUY524267:WUZ524267 GNO983061 IM589803:IN589803 SI589803:SJ589803 ACE589803:ACF589803 AMA589803:AMB589803 AVW589803:AVX589803 BFS589803:BFT589803 BPO589803:BPP589803 BZK589803:BZL589803 CJG589803:CJH589803 CTC589803:CTD589803 DCY589803:DCZ589803 DMU589803:DMV589803 DWQ589803:DWR589803 EGM589803:EGN589803 EQI589803:EQJ589803 FAE589803:FAF589803 FKA589803:FKB589803 FTW589803:FTX589803 GDS589803:GDT589803 GNO589803:GNP589803 GXK589803:GXL589803 HHG589803:HHH589803 HRC589803:HRD589803 IAY589803:IAZ589803 IKU589803:IKV589803 IUQ589803:IUR589803 JEM589803:JEN589803 JOI589803:JOJ589803 JYE589803:JYF589803 KIA589803:KIB589803 KRW589803:KRX589803 LBS589803:LBT589803 LLO589803:LLP589803 LVK589803:LVL589803 MFG589803:MFH589803 MPC589803:MPD589803 MYY589803:MYZ589803 NIU589803:NIV589803 NSQ589803:NSR589803 OCM589803:OCN589803 OMI589803:OMJ589803 OWE589803:OWF589803 PGA589803:PGB589803 PPW589803:PPX589803 PZS589803:PZT589803 QJO589803:QJP589803 QTK589803:QTL589803 RDG589803:RDH589803 RNC589803:RND589803 RWY589803:RWZ589803 SGU589803:SGV589803 SQQ589803:SQR589803 TAM589803:TAN589803 TKI589803:TKJ589803 TUE589803:TUF589803 UEA589803:UEB589803 UNW589803:UNX589803 UXS589803:UXT589803 VHO589803:VHP589803 VRK589803:VRL589803 WBG589803:WBH589803 WLC589803:WLD589803 WUY589803:WUZ589803 GXK983061 IM655339:IN655339 SI655339:SJ655339 ACE655339:ACF655339 AMA655339:AMB655339 AVW655339:AVX655339 BFS655339:BFT655339 BPO655339:BPP655339 BZK655339:BZL655339 CJG655339:CJH655339 CTC655339:CTD655339 DCY655339:DCZ655339 DMU655339:DMV655339 DWQ655339:DWR655339 EGM655339:EGN655339 EQI655339:EQJ655339 FAE655339:FAF655339 FKA655339:FKB655339 FTW655339:FTX655339 GDS655339:GDT655339 GNO655339:GNP655339 GXK655339:GXL655339 HHG655339:HHH655339 HRC655339:HRD655339 IAY655339:IAZ655339 IKU655339:IKV655339 IUQ655339:IUR655339 JEM655339:JEN655339 JOI655339:JOJ655339 JYE655339:JYF655339 KIA655339:KIB655339 KRW655339:KRX655339 LBS655339:LBT655339 LLO655339:LLP655339 LVK655339:LVL655339 MFG655339:MFH655339 MPC655339:MPD655339 MYY655339:MYZ655339 NIU655339:NIV655339 NSQ655339:NSR655339 OCM655339:OCN655339 OMI655339:OMJ655339 OWE655339:OWF655339 PGA655339:PGB655339 PPW655339:PPX655339 PZS655339:PZT655339 QJO655339:QJP655339 QTK655339:QTL655339 RDG655339:RDH655339 RNC655339:RND655339 RWY655339:RWZ655339 SGU655339:SGV655339 SQQ655339:SQR655339 TAM655339:TAN655339 TKI655339:TKJ655339 TUE655339:TUF655339 UEA655339:UEB655339 UNW655339:UNX655339 UXS655339:UXT655339 VHO655339:VHP655339 VRK655339:VRL655339 WBG655339:WBH655339 WLC655339:WLD655339 WUY655339:WUZ655339 HHG983061 IM720875:IN720875 SI720875:SJ720875 ACE720875:ACF720875 AMA720875:AMB720875 AVW720875:AVX720875 BFS720875:BFT720875 BPO720875:BPP720875 BZK720875:BZL720875 CJG720875:CJH720875 CTC720875:CTD720875 DCY720875:DCZ720875 DMU720875:DMV720875 DWQ720875:DWR720875 EGM720875:EGN720875 EQI720875:EQJ720875 FAE720875:FAF720875 FKA720875:FKB720875 FTW720875:FTX720875 GDS720875:GDT720875 GNO720875:GNP720875 GXK720875:GXL720875 HHG720875:HHH720875 HRC720875:HRD720875 IAY720875:IAZ720875 IKU720875:IKV720875 IUQ720875:IUR720875 JEM720875:JEN720875 JOI720875:JOJ720875 JYE720875:JYF720875 KIA720875:KIB720875 KRW720875:KRX720875 LBS720875:LBT720875 LLO720875:LLP720875 LVK720875:LVL720875 MFG720875:MFH720875 MPC720875:MPD720875 MYY720875:MYZ720875 NIU720875:NIV720875 NSQ720875:NSR720875 OCM720875:OCN720875 OMI720875:OMJ720875 OWE720875:OWF720875 PGA720875:PGB720875 PPW720875:PPX720875 PZS720875:PZT720875 QJO720875:QJP720875 QTK720875:QTL720875 RDG720875:RDH720875 RNC720875:RND720875 RWY720875:RWZ720875 SGU720875:SGV720875 SQQ720875:SQR720875 TAM720875:TAN720875 TKI720875:TKJ720875 TUE720875:TUF720875 UEA720875:UEB720875 UNW720875:UNX720875 UXS720875:UXT720875 VHO720875:VHP720875 VRK720875:VRL720875 WBG720875:WBH720875 WLC720875:WLD720875 WUY720875:WUZ720875 HRC983061 IM786411:IN786411 SI786411:SJ786411 ACE786411:ACF786411 AMA786411:AMB786411 AVW786411:AVX786411 BFS786411:BFT786411 BPO786411:BPP786411 BZK786411:BZL786411 CJG786411:CJH786411 CTC786411:CTD786411 DCY786411:DCZ786411 DMU786411:DMV786411 DWQ786411:DWR786411 EGM786411:EGN786411 EQI786411:EQJ786411 FAE786411:FAF786411 FKA786411:FKB786411 FTW786411:FTX786411 GDS786411:GDT786411 GNO786411:GNP786411 GXK786411:GXL786411 HHG786411:HHH786411 HRC786411:HRD786411 IAY786411:IAZ786411 IKU786411:IKV786411 IUQ786411:IUR786411 JEM786411:JEN786411 JOI786411:JOJ786411 JYE786411:JYF786411 KIA786411:KIB786411 KRW786411:KRX786411 LBS786411:LBT786411 LLO786411:LLP786411 LVK786411:LVL786411 MFG786411:MFH786411 MPC786411:MPD786411 MYY786411:MYZ786411 NIU786411:NIV786411 NSQ786411:NSR786411 OCM786411:OCN786411 OMI786411:OMJ786411 OWE786411:OWF786411 PGA786411:PGB786411 PPW786411:PPX786411 PZS786411:PZT786411 QJO786411:QJP786411 QTK786411:QTL786411 RDG786411:RDH786411 RNC786411:RND786411 RWY786411:RWZ786411 SGU786411:SGV786411 SQQ786411:SQR786411 TAM786411:TAN786411 TKI786411:TKJ786411 TUE786411:TUF786411 UEA786411:UEB786411 UNW786411:UNX786411 UXS786411:UXT786411 VHO786411:VHP786411 VRK786411:VRL786411 WBG786411:WBH786411 WLC786411:WLD786411 WUY786411:WUZ786411 IAY983061 IM851947:IN851947 SI851947:SJ851947 ACE851947:ACF851947 AMA851947:AMB851947 AVW851947:AVX851947 BFS851947:BFT851947 BPO851947:BPP851947 BZK851947:BZL851947 CJG851947:CJH851947 CTC851947:CTD851947 DCY851947:DCZ851947 DMU851947:DMV851947 DWQ851947:DWR851947 EGM851947:EGN851947 EQI851947:EQJ851947 FAE851947:FAF851947 FKA851947:FKB851947 FTW851947:FTX851947 GDS851947:GDT851947 GNO851947:GNP851947 GXK851947:GXL851947 HHG851947:HHH851947 HRC851947:HRD851947 IAY851947:IAZ851947 IKU851947:IKV851947 IUQ851947:IUR851947 JEM851947:JEN851947 JOI851947:JOJ851947 JYE851947:JYF851947 KIA851947:KIB851947 KRW851947:KRX851947 LBS851947:LBT851947 LLO851947:LLP851947 LVK851947:LVL851947 MFG851947:MFH851947 MPC851947:MPD851947 MYY851947:MYZ851947 NIU851947:NIV851947 NSQ851947:NSR851947 OCM851947:OCN851947 OMI851947:OMJ851947 OWE851947:OWF851947 PGA851947:PGB851947 PPW851947:PPX851947 PZS851947:PZT851947 QJO851947:QJP851947 QTK851947:QTL851947 RDG851947:RDH851947 RNC851947:RND851947 RWY851947:RWZ851947 SGU851947:SGV851947 SQQ851947:SQR851947 TAM851947:TAN851947 TKI851947:TKJ851947 TUE851947:TUF851947 UEA851947:UEB851947 UNW851947:UNX851947 UXS851947:UXT851947 VHO851947:VHP851947 VRK851947:VRL851947 WBG851947:WBH851947 WLC851947:WLD851947 WUY851947:WUZ851947 IKU983061 IM917483:IN917483 SI917483:SJ917483 ACE917483:ACF917483 AMA917483:AMB917483 AVW917483:AVX917483 BFS917483:BFT917483 BPO917483:BPP917483 BZK917483:BZL917483 CJG917483:CJH917483 CTC917483:CTD917483 DCY917483:DCZ917483 DMU917483:DMV917483 DWQ917483:DWR917483 EGM917483:EGN917483 EQI917483:EQJ917483 FAE917483:FAF917483 FKA917483:FKB917483 FTW917483:FTX917483 GDS917483:GDT917483 GNO917483:GNP917483 GXK917483:GXL917483 HHG917483:HHH917483 HRC917483:HRD917483 IAY917483:IAZ917483 IKU917483:IKV917483 IUQ917483:IUR917483 JEM917483:JEN917483 JOI917483:JOJ917483 JYE917483:JYF917483 KIA917483:KIB917483 KRW917483:KRX917483 LBS917483:LBT917483 LLO917483:LLP917483 LVK917483:LVL917483 MFG917483:MFH917483 MPC917483:MPD917483 MYY917483:MYZ917483 NIU917483:NIV917483 NSQ917483:NSR917483 OCM917483:OCN917483 OMI917483:OMJ917483 OWE917483:OWF917483 PGA917483:PGB917483 PPW917483:PPX917483 PZS917483:PZT917483 QJO917483:QJP917483 QTK917483:QTL917483 RDG917483:RDH917483 RNC917483:RND917483 RWY917483:RWZ917483 SGU917483:SGV917483 SQQ917483:SQR917483 TAM917483:TAN917483 TKI917483:TKJ917483 TUE917483:TUF917483 UEA917483:UEB917483 UNW917483:UNX917483 UXS917483:UXT917483 VHO917483:VHP917483 VRK917483:VRL917483 WBG917483:WBH917483 WLC917483:WLD917483 WUY917483:WUZ917483 IUQ983061 IM983019:IN983019 SI983019:SJ983019 ACE983019:ACF983019 AMA983019:AMB983019 AVW983019:AVX983019 BFS983019:BFT983019 BPO983019:BPP983019 BZK983019:BZL983019 CJG983019:CJH983019 CTC983019:CTD983019 DCY983019:DCZ983019 DMU983019:DMV983019 DWQ983019:DWR983019 EGM983019:EGN983019 EQI983019:EQJ983019 FAE983019:FAF983019 FKA983019:FKB983019 FTW983019:FTX983019 GDS983019:GDT983019 GNO983019:GNP983019 GXK983019:GXL983019 HHG983019:HHH983019 HRC983019:HRD983019 IAY983019:IAZ983019 IKU983019:IKV983019 IUQ983019:IUR983019 JEM983019:JEN983019 JOI983019:JOJ983019 JYE983019:JYF983019 KIA983019:KIB983019 KRW983019:KRX983019 LBS983019:LBT983019 LLO983019:LLP983019 LVK983019:LVL983019 MFG983019:MFH983019 MPC983019:MPD983019 MYY983019:MYZ983019 NIU983019:NIV983019 NSQ983019:NSR983019 OCM983019:OCN983019 OMI983019:OMJ983019 OWE983019:OWF983019 PGA983019:PGB983019 PPW983019:PPX983019 PZS983019:PZT983019 QJO983019:QJP983019 QTK983019:QTL983019 RDG983019:RDH983019 RNC983019:RND983019 RWY983019:RWZ983019 SGU983019:SGV983019 SQQ983019:SQR983019 TAM983019:TAN983019 TKI983019:TKJ983019 TUE983019:TUF983019 UEA983019:UEB983019 UNW983019:UNX983019 UXS983019:UXT983019 VHO983019:VHP983019 VRK983019:VRL983019 WBG983019:WBH983019 WLC983019:WLD983019 WUY983019:WUZ983019 JEM983061 IM65539:IN65539 SI65539:SJ65539 ACE65539:ACF65539 AMA65539:AMB65539 AVW65539:AVX65539 BFS65539:BFT65539 BPO65539:BPP65539 BZK65539:BZL65539 CJG65539:CJH65539 CTC65539:CTD65539 DCY65539:DCZ65539 DMU65539:DMV65539 DWQ65539:DWR65539 EGM65539:EGN65539 EQI65539:EQJ65539 FAE65539:FAF65539 FKA65539:FKB65539 FTW65539:FTX65539 GDS65539:GDT65539 GNO65539:GNP65539 GXK65539:GXL65539 HHG65539:HHH65539 HRC65539:HRD65539 IAY65539:IAZ65539 IKU65539:IKV65539 IUQ65539:IUR65539 JEM65539:JEN65539 JOI65539:JOJ65539 JYE65539:JYF65539 KIA65539:KIB65539 KRW65539:KRX65539 LBS65539:LBT65539 LLO65539:LLP65539 LVK65539:LVL65539 MFG65539:MFH65539 MPC65539:MPD65539 MYY65539:MYZ65539 NIU65539:NIV65539 NSQ65539:NSR65539 OCM65539:OCN65539 OMI65539:OMJ65539 OWE65539:OWF65539 PGA65539:PGB65539 PPW65539:PPX65539 PZS65539:PZT65539 QJO65539:QJP65539 QTK65539:QTL65539 RDG65539:RDH65539 RNC65539:RND65539 RWY65539:RWZ65539 SGU65539:SGV65539 SQQ65539:SQR65539 TAM65539:TAN65539 TKI65539:TKJ65539 TUE65539:TUF65539 UEA65539:UEB65539 UNW65539:UNX65539 UXS65539:UXT65539 VHO65539:VHP65539 VRK65539:VRL65539 WBG65539:WBH65539 WLC65539:WLD65539 WUY65539:WUZ65539 JOI983061 IM131075:IN131075 SI131075:SJ131075 ACE131075:ACF131075 AMA131075:AMB131075 AVW131075:AVX131075 BFS131075:BFT131075 BPO131075:BPP131075 BZK131075:BZL131075 CJG131075:CJH131075 CTC131075:CTD131075 DCY131075:DCZ131075 DMU131075:DMV131075 DWQ131075:DWR131075 EGM131075:EGN131075 EQI131075:EQJ131075 FAE131075:FAF131075 FKA131075:FKB131075 FTW131075:FTX131075 GDS131075:GDT131075 GNO131075:GNP131075 GXK131075:GXL131075 HHG131075:HHH131075 HRC131075:HRD131075 IAY131075:IAZ131075 IKU131075:IKV131075 IUQ131075:IUR131075 JEM131075:JEN131075 JOI131075:JOJ131075 JYE131075:JYF131075 KIA131075:KIB131075 KRW131075:KRX131075 LBS131075:LBT131075 LLO131075:LLP131075 LVK131075:LVL131075 MFG131075:MFH131075 MPC131075:MPD131075 MYY131075:MYZ131075 NIU131075:NIV131075 NSQ131075:NSR131075 OCM131075:OCN131075 OMI131075:OMJ131075 OWE131075:OWF131075 PGA131075:PGB131075 PPW131075:PPX131075 PZS131075:PZT131075 QJO131075:QJP131075 QTK131075:QTL131075 RDG131075:RDH131075 RNC131075:RND131075 RWY131075:RWZ131075 SGU131075:SGV131075 SQQ131075:SQR131075 TAM131075:TAN131075 TKI131075:TKJ131075 TUE131075:TUF131075 UEA131075:UEB131075 UNW131075:UNX131075 UXS131075:UXT131075 VHO131075:VHP131075 VRK131075:VRL131075 WBG131075:WBH131075 WLC131075:WLD131075 WUY131075:WUZ131075 JYE983061 IM196611:IN196611 SI196611:SJ196611 ACE196611:ACF196611 AMA196611:AMB196611 AVW196611:AVX196611 BFS196611:BFT196611 BPO196611:BPP196611 BZK196611:BZL196611 CJG196611:CJH196611 CTC196611:CTD196611 DCY196611:DCZ196611 DMU196611:DMV196611 DWQ196611:DWR196611 EGM196611:EGN196611 EQI196611:EQJ196611 FAE196611:FAF196611 FKA196611:FKB196611 FTW196611:FTX196611 GDS196611:GDT196611 GNO196611:GNP196611 GXK196611:GXL196611 HHG196611:HHH196611 HRC196611:HRD196611 IAY196611:IAZ196611 IKU196611:IKV196611 IUQ196611:IUR196611 JEM196611:JEN196611 JOI196611:JOJ196611 JYE196611:JYF196611 KIA196611:KIB196611 KRW196611:KRX196611 LBS196611:LBT196611 LLO196611:LLP196611 LVK196611:LVL196611 MFG196611:MFH196611 MPC196611:MPD196611 MYY196611:MYZ196611 NIU196611:NIV196611 NSQ196611:NSR196611 OCM196611:OCN196611 OMI196611:OMJ196611 OWE196611:OWF196611 PGA196611:PGB196611 PPW196611:PPX196611 PZS196611:PZT196611 QJO196611:QJP196611 QTK196611:QTL196611 RDG196611:RDH196611 RNC196611:RND196611 RWY196611:RWZ196611 SGU196611:SGV196611 SQQ196611:SQR196611 TAM196611:TAN196611 TKI196611:TKJ196611 TUE196611:TUF196611 UEA196611:UEB196611 UNW196611:UNX196611 UXS196611:UXT196611 VHO196611:VHP196611 VRK196611:VRL196611 WBG196611:WBH196611 WLC196611:WLD196611 WUY196611:WUZ196611 KIA983061 IM262147:IN262147 SI262147:SJ262147 ACE262147:ACF262147 AMA262147:AMB262147 AVW262147:AVX262147 BFS262147:BFT262147 BPO262147:BPP262147 BZK262147:BZL262147 CJG262147:CJH262147 CTC262147:CTD262147 DCY262147:DCZ262147 DMU262147:DMV262147 DWQ262147:DWR262147 EGM262147:EGN262147 EQI262147:EQJ262147 FAE262147:FAF262147 FKA262147:FKB262147 FTW262147:FTX262147 GDS262147:GDT262147 GNO262147:GNP262147 GXK262147:GXL262147 HHG262147:HHH262147 HRC262147:HRD262147 IAY262147:IAZ262147 IKU262147:IKV262147 IUQ262147:IUR262147 JEM262147:JEN262147 JOI262147:JOJ262147 JYE262147:JYF262147 KIA262147:KIB262147 KRW262147:KRX262147 LBS262147:LBT262147 LLO262147:LLP262147 LVK262147:LVL262147 MFG262147:MFH262147 MPC262147:MPD262147 MYY262147:MYZ262147 NIU262147:NIV262147 NSQ262147:NSR262147 OCM262147:OCN262147 OMI262147:OMJ262147 OWE262147:OWF262147 PGA262147:PGB262147 PPW262147:PPX262147 PZS262147:PZT262147 QJO262147:QJP262147 QTK262147:QTL262147 RDG262147:RDH262147 RNC262147:RND262147 RWY262147:RWZ262147 SGU262147:SGV262147 SQQ262147:SQR262147 TAM262147:TAN262147 TKI262147:TKJ262147 TUE262147:TUF262147 UEA262147:UEB262147 UNW262147:UNX262147 UXS262147:UXT262147 VHO262147:VHP262147 VRK262147:VRL262147 WBG262147:WBH262147 WLC262147:WLD262147 WUY262147:WUZ262147 KRW983061 IM327683:IN327683 SI327683:SJ327683 ACE327683:ACF327683 AMA327683:AMB327683 AVW327683:AVX327683 BFS327683:BFT327683 BPO327683:BPP327683 BZK327683:BZL327683 CJG327683:CJH327683 CTC327683:CTD327683 DCY327683:DCZ327683 DMU327683:DMV327683 DWQ327683:DWR327683 EGM327683:EGN327683 EQI327683:EQJ327683 FAE327683:FAF327683 FKA327683:FKB327683 FTW327683:FTX327683 GDS327683:GDT327683 GNO327683:GNP327683 GXK327683:GXL327683 HHG327683:HHH327683 HRC327683:HRD327683 IAY327683:IAZ327683 IKU327683:IKV327683 IUQ327683:IUR327683 JEM327683:JEN327683 JOI327683:JOJ327683 JYE327683:JYF327683 KIA327683:KIB327683 KRW327683:KRX327683 LBS327683:LBT327683 LLO327683:LLP327683 LVK327683:LVL327683 MFG327683:MFH327683 MPC327683:MPD327683 MYY327683:MYZ327683 NIU327683:NIV327683 NSQ327683:NSR327683 OCM327683:OCN327683 OMI327683:OMJ327683 OWE327683:OWF327683 PGA327683:PGB327683 PPW327683:PPX327683 PZS327683:PZT327683 QJO327683:QJP327683 QTK327683:QTL327683 RDG327683:RDH327683 RNC327683:RND327683 RWY327683:RWZ327683 SGU327683:SGV327683 SQQ327683:SQR327683 TAM327683:TAN327683 TKI327683:TKJ327683 TUE327683:TUF327683 UEA327683:UEB327683 UNW327683:UNX327683 UXS327683:UXT327683 VHO327683:VHP327683 VRK327683:VRL327683 WBG327683:WBH327683 WLC327683:WLD327683 WUY327683:WUZ327683 LBS983061 IM393219:IN393219 SI393219:SJ393219 ACE393219:ACF393219 AMA393219:AMB393219 AVW393219:AVX393219 BFS393219:BFT393219 BPO393219:BPP393219 BZK393219:BZL393219 CJG393219:CJH393219 CTC393219:CTD393219 DCY393219:DCZ393219 DMU393219:DMV393219 DWQ393219:DWR393219 EGM393219:EGN393219 EQI393219:EQJ393219 FAE393219:FAF393219 FKA393219:FKB393219 FTW393219:FTX393219 GDS393219:GDT393219 GNO393219:GNP393219 GXK393219:GXL393219 HHG393219:HHH393219 HRC393219:HRD393219 IAY393219:IAZ393219 IKU393219:IKV393219 IUQ393219:IUR393219 JEM393219:JEN393219 JOI393219:JOJ393219 JYE393219:JYF393219 KIA393219:KIB393219 KRW393219:KRX393219 LBS393219:LBT393219 LLO393219:LLP393219 LVK393219:LVL393219 MFG393219:MFH393219 MPC393219:MPD393219 MYY393219:MYZ393219 NIU393219:NIV393219 NSQ393219:NSR393219 OCM393219:OCN393219 OMI393219:OMJ393219 OWE393219:OWF393219 PGA393219:PGB393219 PPW393219:PPX393219 PZS393219:PZT393219 QJO393219:QJP393219 QTK393219:QTL393219 RDG393219:RDH393219 RNC393219:RND393219 RWY393219:RWZ393219 SGU393219:SGV393219 SQQ393219:SQR393219 TAM393219:TAN393219 TKI393219:TKJ393219 TUE393219:TUF393219 UEA393219:UEB393219 UNW393219:UNX393219 UXS393219:UXT393219 VHO393219:VHP393219 VRK393219:VRL393219 WBG393219:WBH393219 WLC393219:WLD393219 WUY393219:WUZ393219 LLO983061 IM458755:IN458755 SI458755:SJ458755 ACE458755:ACF458755 AMA458755:AMB458755 AVW458755:AVX458755 BFS458755:BFT458755 BPO458755:BPP458755 BZK458755:BZL458755 CJG458755:CJH458755 CTC458755:CTD458755 DCY458755:DCZ458755 DMU458755:DMV458755 DWQ458755:DWR458755 EGM458755:EGN458755 EQI458755:EQJ458755 FAE458755:FAF458755 FKA458755:FKB458755 FTW458755:FTX458755 GDS458755:GDT458755 GNO458755:GNP458755 GXK458755:GXL458755 HHG458755:HHH458755 HRC458755:HRD458755 IAY458755:IAZ458755 IKU458755:IKV458755 IUQ458755:IUR458755 JEM458755:JEN458755 JOI458755:JOJ458755 JYE458755:JYF458755 KIA458755:KIB458755 KRW458755:KRX458755 LBS458755:LBT458755 LLO458755:LLP458755 LVK458755:LVL458755 MFG458755:MFH458755 MPC458755:MPD458755 MYY458755:MYZ458755 NIU458755:NIV458755 NSQ458755:NSR458755 OCM458755:OCN458755 OMI458755:OMJ458755 OWE458755:OWF458755 PGA458755:PGB458755 PPW458755:PPX458755 PZS458755:PZT458755 QJO458755:QJP458755 QTK458755:QTL458755 RDG458755:RDH458755 RNC458755:RND458755 RWY458755:RWZ458755 SGU458755:SGV458755 SQQ458755:SQR458755 TAM458755:TAN458755 TKI458755:TKJ458755 TUE458755:TUF458755 UEA458755:UEB458755 UNW458755:UNX458755 UXS458755:UXT458755 VHO458755:VHP458755 VRK458755:VRL458755 WBG458755:WBH458755 WLC458755:WLD458755 WUY458755:WUZ458755 LVK983061 IM524291:IN524291 SI524291:SJ524291 ACE524291:ACF524291 AMA524291:AMB524291 AVW524291:AVX524291 BFS524291:BFT524291 BPO524291:BPP524291 BZK524291:BZL524291 CJG524291:CJH524291 CTC524291:CTD524291 DCY524291:DCZ524291 DMU524291:DMV524291 DWQ524291:DWR524291 EGM524291:EGN524291 EQI524291:EQJ524291 FAE524291:FAF524291 FKA524291:FKB524291 FTW524291:FTX524291 GDS524291:GDT524291 GNO524291:GNP524291 GXK524291:GXL524291 HHG524291:HHH524291 HRC524291:HRD524291 IAY524291:IAZ524291 IKU524291:IKV524291 IUQ524291:IUR524291 JEM524291:JEN524291 JOI524291:JOJ524291 JYE524291:JYF524291 KIA524291:KIB524291 KRW524291:KRX524291 LBS524291:LBT524291 LLO524291:LLP524291 LVK524291:LVL524291 MFG524291:MFH524291 MPC524291:MPD524291 MYY524291:MYZ524291 NIU524291:NIV524291 NSQ524291:NSR524291 OCM524291:OCN524291 OMI524291:OMJ524291 OWE524291:OWF524291 PGA524291:PGB524291 PPW524291:PPX524291 PZS524291:PZT524291 QJO524291:QJP524291 QTK524291:QTL524291 RDG524291:RDH524291 RNC524291:RND524291 RWY524291:RWZ524291 SGU524291:SGV524291 SQQ524291:SQR524291 TAM524291:TAN524291 TKI524291:TKJ524291 TUE524291:TUF524291 UEA524291:UEB524291 UNW524291:UNX524291 UXS524291:UXT524291 VHO524291:VHP524291 VRK524291:VRL524291 WBG524291:WBH524291 WLC524291:WLD524291 WUY524291:WUZ524291 MFG983061 IM589827:IN589827 SI589827:SJ589827 ACE589827:ACF589827 AMA589827:AMB589827 AVW589827:AVX589827 BFS589827:BFT589827 BPO589827:BPP589827 BZK589827:BZL589827 CJG589827:CJH589827 CTC589827:CTD589827 DCY589827:DCZ589827 DMU589827:DMV589827 DWQ589827:DWR589827 EGM589827:EGN589827 EQI589827:EQJ589827 FAE589827:FAF589827 FKA589827:FKB589827 FTW589827:FTX589827 GDS589827:GDT589827 GNO589827:GNP589827 GXK589827:GXL589827 HHG589827:HHH589827 HRC589827:HRD589827 IAY589827:IAZ589827 IKU589827:IKV589827 IUQ589827:IUR589827 JEM589827:JEN589827 JOI589827:JOJ589827 JYE589827:JYF589827 KIA589827:KIB589827 KRW589827:KRX589827 LBS589827:LBT589827 LLO589827:LLP589827 LVK589827:LVL589827 MFG589827:MFH589827 MPC589827:MPD589827 MYY589827:MYZ589827 NIU589827:NIV589827 NSQ589827:NSR589827 OCM589827:OCN589827 OMI589827:OMJ589827 OWE589827:OWF589827 PGA589827:PGB589827 PPW589827:PPX589827 PZS589827:PZT589827 QJO589827:QJP589827 QTK589827:QTL589827 RDG589827:RDH589827 RNC589827:RND589827 RWY589827:RWZ589827 SGU589827:SGV589827 SQQ589827:SQR589827 TAM589827:TAN589827 TKI589827:TKJ589827 TUE589827:TUF589827 UEA589827:UEB589827 UNW589827:UNX589827 UXS589827:UXT589827 VHO589827:VHP589827 VRK589827:VRL589827 WBG589827:WBH589827 WLC589827:WLD589827 WUY589827:WUZ589827 MPC983061 IM655363:IN655363 SI655363:SJ655363 ACE655363:ACF655363 AMA655363:AMB655363 AVW655363:AVX655363 BFS655363:BFT655363 BPO655363:BPP655363 BZK655363:BZL655363 CJG655363:CJH655363 CTC655363:CTD655363 DCY655363:DCZ655363 DMU655363:DMV655363 DWQ655363:DWR655363 EGM655363:EGN655363 EQI655363:EQJ655363 FAE655363:FAF655363 FKA655363:FKB655363 FTW655363:FTX655363 GDS655363:GDT655363 GNO655363:GNP655363 GXK655363:GXL655363 HHG655363:HHH655363 HRC655363:HRD655363 IAY655363:IAZ655363 IKU655363:IKV655363 IUQ655363:IUR655363 JEM655363:JEN655363 JOI655363:JOJ655363 JYE655363:JYF655363 KIA655363:KIB655363 KRW655363:KRX655363 LBS655363:LBT655363 LLO655363:LLP655363 LVK655363:LVL655363 MFG655363:MFH655363 MPC655363:MPD655363 MYY655363:MYZ655363 NIU655363:NIV655363 NSQ655363:NSR655363 OCM655363:OCN655363 OMI655363:OMJ655363 OWE655363:OWF655363 PGA655363:PGB655363 PPW655363:PPX655363 PZS655363:PZT655363 QJO655363:QJP655363 QTK655363:QTL655363 RDG655363:RDH655363 RNC655363:RND655363 RWY655363:RWZ655363 SGU655363:SGV655363 SQQ655363:SQR655363 TAM655363:TAN655363 TKI655363:TKJ655363 TUE655363:TUF655363 UEA655363:UEB655363 UNW655363:UNX655363 UXS655363:UXT655363 VHO655363:VHP655363 VRK655363:VRL655363 WBG655363:WBH655363 WLC655363:WLD655363 WUY655363:WUZ655363 MYY983061 IM720899:IN720899 SI720899:SJ720899 ACE720899:ACF720899 AMA720899:AMB720899 AVW720899:AVX720899 BFS720899:BFT720899 BPO720899:BPP720899 BZK720899:BZL720899 CJG720899:CJH720899 CTC720899:CTD720899 DCY720899:DCZ720899 DMU720899:DMV720899 DWQ720899:DWR720899 EGM720899:EGN720899 EQI720899:EQJ720899 FAE720899:FAF720899 FKA720899:FKB720899 FTW720899:FTX720899 GDS720899:GDT720899 GNO720899:GNP720899 GXK720899:GXL720899 HHG720899:HHH720899 HRC720899:HRD720899 IAY720899:IAZ720899 IKU720899:IKV720899 IUQ720899:IUR720899 JEM720899:JEN720899 JOI720899:JOJ720899 JYE720899:JYF720899 KIA720899:KIB720899 KRW720899:KRX720899 LBS720899:LBT720899 LLO720899:LLP720899 LVK720899:LVL720899 MFG720899:MFH720899 MPC720899:MPD720899 MYY720899:MYZ720899 NIU720899:NIV720899 NSQ720899:NSR720899 OCM720899:OCN720899 OMI720899:OMJ720899 OWE720899:OWF720899 PGA720899:PGB720899 PPW720899:PPX720899 PZS720899:PZT720899 QJO720899:QJP720899 QTK720899:QTL720899 RDG720899:RDH720899 RNC720899:RND720899 RWY720899:RWZ720899 SGU720899:SGV720899 SQQ720899:SQR720899 TAM720899:TAN720899 TKI720899:TKJ720899 TUE720899:TUF720899 UEA720899:UEB720899 UNW720899:UNX720899 UXS720899:UXT720899 VHO720899:VHP720899 VRK720899:VRL720899 WBG720899:WBH720899 WLC720899:WLD720899 WUY720899:WUZ720899 NIU983061 IM786435:IN786435 SI786435:SJ786435 ACE786435:ACF786435 AMA786435:AMB786435 AVW786435:AVX786435 BFS786435:BFT786435 BPO786435:BPP786435 BZK786435:BZL786435 CJG786435:CJH786435 CTC786435:CTD786435 DCY786435:DCZ786435 DMU786435:DMV786435 DWQ786435:DWR786435 EGM786435:EGN786435 EQI786435:EQJ786435 FAE786435:FAF786435 FKA786435:FKB786435 FTW786435:FTX786435 GDS786435:GDT786435 GNO786435:GNP786435 GXK786435:GXL786435 HHG786435:HHH786435 HRC786435:HRD786435 IAY786435:IAZ786435 IKU786435:IKV786435 IUQ786435:IUR786435 JEM786435:JEN786435 JOI786435:JOJ786435 JYE786435:JYF786435 KIA786435:KIB786435 KRW786435:KRX786435 LBS786435:LBT786435 LLO786435:LLP786435 LVK786435:LVL786435 MFG786435:MFH786435 MPC786435:MPD786435 MYY786435:MYZ786435 NIU786435:NIV786435 NSQ786435:NSR786435 OCM786435:OCN786435 OMI786435:OMJ786435 OWE786435:OWF786435 PGA786435:PGB786435 PPW786435:PPX786435 PZS786435:PZT786435 QJO786435:QJP786435 QTK786435:QTL786435 RDG786435:RDH786435 RNC786435:RND786435 RWY786435:RWZ786435 SGU786435:SGV786435 SQQ786435:SQR786435 TAM786435:TAN786435 TKI786435:TKJ786435 TUE786435:TUF786435 UEA786435:UEB786435 UNW786435:UNX786435 UXS786435:UXT786435 VHO786435:VHP786435 VRK786435:VRL786435 WBG786435:WBH786435 WLC786435:WLD786435 WUY786435:WUZ786435 NSQ983061 IM851971:IN851971 SI851971:SJ851971 ACE851971:ACF851971 AMA851971:AMB851971 AVW851971:AVX851971 BFS851971:BFT851971 BPO851971:BPP851971 BZK851971:BZL851971 CJG851971:CJH851971 CTC851971:CTD851971 DCY851971:DCZ851971 DMU851971:DMV851971 DWQ851971:DWR851971 EGM851971:EGN851971 EQI851971:EQJ851971 FAE851971:FAF851971 FKA851971:FKB851971 FTW851971:FTX851971 GDS851971:GDT851971 GNO851971:GNP851971 GXK851971:GXL851971 HHG851971:HHH851971 HRC851971:HRD851971 IAY851971:IAZ851971 IKU851971:IKV851971 IUQ851971:IUR851971 JEM851971:JEN851971 JOI851971:JOJ851971 JYE851971:JYF851971 KIA851971:KIB851971 KRW851971:KRX851971 LBS851971:LBT851971 LLO851971:LLP851971 LVK851971:LVL851971 MFG851971:MFH851971 MPC851971:MPD851971 MYY851971:MYZ851971 NIU851971:NIV851971 NSQ851971:NSR851971 OCM851971:OCN851971 OMI851971:OMJ851971 OWE851971:OWF851971 PGA851971:PGB851971 PPW851971:PPX851971 PZS851971:PZT851971 QJO851971:QJP851971 QTK851971:QTL851971 RDG851971:RDH851971 RNC851971:RND851971 RWY851971:RWZ851971 SGU851971:SGV851971 SQQ851971:SQR851971 TAM851971:TAN851971 TKI851971:TKJ851971 TUE851971:TUF851971 UEA851971:UEB851971 UNW851971:UNX851971 UXS851971:UXT851971 VHO851971:VHP851971 VRK851971:VRL851971 WBG851971:WBH851971 WLC851971:WLD851971 WUY851971:WUZ851971 OCM983061 IM917507:IN917507 SI917507:SJ917507 ACE917507:ACF917507 AMA917507:AMB917507 AVW917507:AVX917507 BFS917507:BFT917507 BPO917507:BPP917507 BZK917507:BZL917507 CJG917507:CJH917507 CTC917507:CTD917507 DCY917507:DCZ917507 DMU917507:DMV917507 DWQ917507:DWR917507 EGM917507:EGN917507 EQI917507:EQJ917507 FAE917507:FAF917507 FKA917507:FKB917507 FTW917507:FTX917507 GDS917507:GDT917507 GNO917507:GNP917507 GXK917507:GXL917507 HHG917507:HHH917507 HRC917507:HRD917507 IAY917507:IAZ917507 IKU917507:IKV917507 IUQ917507:IUR917507 JEM917507:JEN917507 JOI917507:JOJ917507 JYE917507:JYF917507 KIA917507:KIB917507 KRW917507:KRX917507 LBS917507:LBT917507 LLO917507:LLP917507 LVK917507:LVL917507 MFG917507:MFH917507 MPC917507:MPD917507 MYY917507:MYZ917507 NIU917507:NIV917507 NSQ917507:NSR917507 OCM917507:OCN917507 OMI917507:OMJ917507 OWE917507:OWF917507 PGA917507:PGB917507 PPW917507:PPX917507 PZS917507:PZT917507 QJO917507:QJP917507 QTK917507:QTL917507 RDG917507:RDH917507 RNC917507:RND917507 RWY917507:RWZ917507 SGU917507:SGV917507 SQQ917507:SQR917507 TAM917507:TAN917507 TKI917507:TKJ917507 TUE917507:TUF917507 UEA917507:UEB917507 UNW917507:UNX917507 UXS917507:UXT917507 VHO917507:VHP917507 VRK917507:VRL917507 WBG917507:WBH917507 WLC917507:WLD917507 WUY917507:WUZ917507 OMI983061 IM983043:IN983043 SI983043:SJ983043 ACE983043:ACF983043 AMA983043:AMB983043 AVW983043:AVX983043 BFS983043:BFT983043 BPO983043:BPP983043 BZK983043:BZL983043 CJG983043:CJH983043 CTC983043:CTD983043 DCY983043:DCZ983043 DMU983043:DMV983043 DWQ983043:DWR983043 EGM983043:EGN983043 EQI983043:EQJ983043 FAE983043:FAF983043 FKA983043:FKB983043 FTW983043:FTX983043 GDS983043:GDT983043 GNO983043:GNP983043 GXK983043:GXL983043 HHG983043:HHH983043 HRC983043:HRD983043 IAY983043:IAZ983043 IKU983043:IKV983043 IUQ983043:IUR983043 JEM983043:JEN983043 JOI983043:JOJ983043 JYE983043:JYF983043 KIA983043:KIB983043 KRW983043:KRX983043 LBS983043:LBT983043 LLO983043:LLP983043 LVK983043:LVL983043 MFG983043:MFH983043 MPC983043:MPD983043 MYY983043:MYZ983043 NIU983043:NIV983043 NSQ983043:NSR983043 OCM983043:OCN983043 OMI983043:OMJ983043 OWE983043:OWF983043 PGA983043:PGB983043 PPW983043:PPX983043 PZS983043:PZT983043 QJO983043:QJP983043 QTK983043:QTL983043 RDG983043:RDH983043 RNC983043:RND983043 RWY983043:RWZ983043 SGU983043:SGV983043 SQQ983043:SQR983043 TAM983043:TAN983043 TKI983043:TKJ983043 TUE983043:TUF983043 UEA983043:UEB983043 UNW983043:UNX983043 UXS983043:UXT983043 VHO983043:VHP983043 VRK983043:VRL983043 WBG983043:WBH983043 WLC983043:WLD983043 WUY983043:WUZ983043 UXS983061 OWE983061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PGA983061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PPW983061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PZS983061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QJO983061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QTK983061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RDG983061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RNC983061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RWY983061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SGU983061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SQQ983061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TAM983061 IM786453 SI786453 ACE786453 AMA786453 AVW786453 BFS786453 BPO786453 BZK786453 CJG786453 CTC786453 DCY786453 DMU786453 DWQ786453 EGM786453 EQI786453 FAE786453 FKA786453 FTW786453 GDS786453 GNO786453 GXK786453 HHG786453 HRC786453 IU33:IW33 SQ33:SS33 ACM33:ACO33 AMI33:AMK33 AWE33:AWG33 BGA33:BGC33 BPW33:BPY33 BZS33:BZU33 CJO33:CJQ33 CTK33:CTM33 DDG33:DDI33 DNC33:DNE33 DWY33:DXA33 EGU33:EGW33 EQQ33:EQS33 FAM33:FAO33 FKI33:FKK33 FUE33:FUG33 GEA33:GEC33 GNW33:GNY33 GXS33:GXU33 HHO33:HHQ33 HRK33:HRM33 IBG33:IBI33 ILC33:ILE33 IUY33:IVA33 JEU33:JEW33 JOQ33:JOS33 JYM33:JYO33 KII33:KIK33 KSE33:KSG33 LCA33:LCC33 LLW33:LLY33 LVS33:LVU33 MFO33:MFQ33 MPK33:MPM33 MZG33:MZI33 NJC33:NJE33 NSY33:NTA33 OCU33:OCW33 OMQ33:OMS33 OWM33:OWO33 PGI33:PGK33 PQE33:PQG33 QAA33:QAC33 QJW33:QJY33 QTS33:QTU33 RDO33:RDQ33 RNK33:RNM33 RXG33:RXI33 SHC33:SHE33 SQY33:SRA33 TAU33:TAW33 TKQ33:TKS33 TUM33:TUO33 UEI33:UEK33 UOE33:UOG33 UYA33:UYC33 VHW33:VHY33 VRS33:VRU33 WBO33:WBQ33 WLK33:WLM33 WVG33:WVI33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xm:sqref>
        </x14:dataValidation>
        <x14:dataValidation type="list" allowBlank="1" showInputMessage="1" showErrorMessage="1" xr:uid="{1DBD9D29-E926-4AC0-932C-99B27AAFB93F}">
          <x14:formula1>
            <xm:f>Дисциплины</xm:f>
          </x14:formula1>
          <xm:sqref>FAE786451 IM65531 SI65531 ACE65531 AMA65531 AVW65531 BFS65531 BPO65531 BZK65531 CJG65531 CTC65531 DCY65531 DMU65531 DWQ65531 EGM65531 EQI65531 FAE65531 FKA65531 FTW65531 GDS65531 GNO65531 GXK65531 HHG65531 HRC65531 IAY65531 IKU65531 IUQ65531 JEM65531 JOI65531 JYE65531 KIA65531 KRW65531 LBS65531 LLO65531 LVK65531 MFG65531 MPC65531 MYY65531 NIU65531 NSQ65531 OCM65531 OMI65531 OWE65531 PGA65531 PPW65531 PZS65531 QJO65531 QTK65531 RDG65531 RNC65531 RWY65531 SGU65531 SQQ65531 TAM65531 TKI65531 TUE65531 UEA65531 UNW65531 UXS65531 VHO65531 VRK65531 WBG65531 WLC65531 WUY65531 FKA786451 IM131067 SI131067 ACE131067 AMA131067 AVW131067 BFS131067 BPO131067 BZK131067 CJG131067 CTC131067 DCY131067 DMU131067 DWQ131067 EGM131067 EQI131067 FAE131067 FKA131067 FTW131067 GDS131067 GNO131067 GXK131067 HHG131067 HRC131067 IAY131067 IKU131067 IUQ131067 JEM131067 JOI131067 JYE131067 KIA131067 KRW131067 LBS131067 LLO131067 LVK131067 MFG131067 MPC131067 MYY131067 NIU131067 NSQ131067 OCM131067 OMI131067 OWE131067 PGA131067 PPW131067 PZS131067 QJO131067 QTK131067 RDG131067 RNC131067 RWY131067 SGU131067 SQQ131067 TAM131067 TKI131067 TUE131067 UEA131067 UNW131067 UXS131067 VHO131067 VRK131067 WBG131067 WLC131067 WUY131067 FTW786451 IM196603 SI196603 ACE196603 AMA196603 AVW196603 BFS196603 BPO196603 BZK196603 CJG196603 CTC196603 DCY196603 DMU196603 DWQ196603 EGM196603 EQI196603 FAE196603 FKA196603 FTW196603 GDS196603 GNO196603 GXK196603 HHG196603 HRC196603 IAY196603 IKU196603 IUQ196603 JEM196603 JOI196603 JYE196603 KIA196603 KRW196603 LBS196603 LLO196603 LVK196603 MFG196603 MPC196603 MYY196603 NIU196603 NSQ196603 OCM196603 OMI196603 OWE196603 PGA196603 PPW196603 PZS196603 QJO196603 QTK196603 RDG196603 RNC196603 RWY196603 SGU196603 SQQ196603 TAM196603 TKI196603 TUE196603 UEA196603 UNW196603 UXS196603 VHO196603 VRK196603 WBG196603 WLC196603 WUY196603 GDS786451 IM262139 SI262139 ACE262139 AMA262139 AVW262139 BFS262139 BPO262139 BZK262139 CJG262139 CTC262139 DCY262139 DMU262139 DWQ262139 EGM262139 EQI262139 FAE262139 FKA262139 FTW262139 GDS262139 GNO262139 GXK262139 HHG262139 HRC262139 IAY262139 IKU262139 IUQ262139 JEM262139 JOI262139 JYE262139 KIA262139 KRW262139 LBS262139 LLO262139 LVK262139 MFG262139 MPC262139 MYY262139 NIU262139 NSQ262139 OCM262139 OMI262139 OWE262139 PGA262139 PPW262139 PZS262139 QJO262139 QTK262139 RDG262139 RNC262139 RWY262139 SGU262139 SQQ262139 TAM262139 TKI262139 TUE262139 UEA262139 UNW262139 UXS262139 VHO262139 VRK262139 WBG262139 WLC262139 WUY262139 GNO786451 IM327675 SI327675 ACE327675 AMA327675 AVW327675 BFS327675 BPO327675 BZK327675 CJG327675 CTC327675 DCY327675 DMU327675 DWQ327675 EGM327675 EQI327675 FAE327675 FKA327675 FTW327675 GDS327675 GNO327675 GXK327675 HHG327675 HRC327675 IAY327675 IKU327675 IUQ327675 JEM327675 JOI327675 JYE327675 KIA327675 KRW327675 LBS327675 LLO327675 LVK327675 MFG327675 MPC327675 MYY327675 NIU327675 NSQ327675 OCM327675 OMI327675 OWE327675 PGA327675 PPW327675 PZS327675 QJO327675 QTK327675 RDG327675 RNC327675 RWY327675 SGU327675 SQQ327675 TAM327675 TKI327675 TUE327675 UEA327675 UNW327675 UXS327675 VHO327675 VRK327675 WBG327675 WLC327675 WUY327675 GXK786451 IM393211 SI393211 ACE393211 AMA393211 AVW393211 BFS393211 BPO393211 BZK393211 CJG393211 CTC393211 DCY393211 DMU393211 DWQ393211 EGM393211 EQI393211 FAE393211 FKA393211 FTW393211 GDS393211 GNO393211 GXK393211 HHG393211 HRC393211 IAY393211 IKU393211 IUQ393211 JEM393211 JOI393211 JYE393211 KIA393211 KRW393211 LBS393211 LLO393211 LVK393211 MFG393211 MPC393211 MYY393211 NIU393211 NSQ393211 OCM393211 OMI393211 OWE393211 PGA393211 PPW393211 PZS393211 QJO393211 QTK393211 RDG393211 RNC393211 RWY393211 SGU393211 SQQ393211 TAM393211 TKI393211 TUE393211 UEA393211 UNW393211 UXS393211 VHO393211 VRK393211 WBG393211 WLC393211 WUY393211 HHG786451 IM458747 SI458747 ACE458747 AMA458747 AVW458747 BFS458747 BPO458747 BZK458747 CJG458747 CTC458747 DCY458747 DMU458747 DWQ458747 EGM458747 EQI458747 FAE458747 FKA458747 FTW458747 GDS458747 GNO458747 GXK458747 HHG458747 HRC458747 IAY458747 IKU458747 IUQ458747 JEM458747 JOI458747 JYE458747 KIA458747 KRW458747 LBS458747 LLO458747 LVK458747 MFG458747 MPC458747 MYY458747 NIU458747 NSQ458747 OCM458747 OMI458747 OWE458747 PGA458747 PPW458747 PZS458747 QJO458747 QTK458747 RDG458747 RNC458747 RWY458747 SGU458747 SQQ458747 TAM458747 TKI458747 TUE458747 UEA458747 UNW458747 UXS458747 VHO458747 VRK458747 WBG458747 WLC458747 WUY458747 HRC786451 IM524283 SI524283 ACE524283 AMA524283 AVW524283 BFS524283 BPO524283 BZK524283 CJG524283 CTC524283 DCY524283 DMU524283 DWQ524283 EGM524283 EQI524283 FAE524283 FKA524283 FTW524283 GDS524283 GNO524283 GXK524283 HHG524283 HRC524283 IAY524283 IKU524283 IUQ524283 JEM524283 JOI524283 JYE524283 KIA524283 KRW524283 LBS524283 LLO524283 LVK524283 MFG524283 MPC524283 MYY524283 NIU524283 NSQ524283 OCM524283 OMI524283 OWE524283 PGA524283 PPW524283 PZS524283 QJO524283 QTK524283 RDG524283 RNC524283 RWY524283 SGU524283 SQQ524283 TAM524283 TKI524283 TUE524283 UEA524283 UNW524283 UXS524283 VHO524283 VRK524283 WBG524283 WLC524283 WUY524283 IAY786451 IM589819 SI589819 ACE589819 AMA589819 AVW589819 BFS589819 BPO589819 BZK589819 CJG589819 CTC589819 DCY589819 DMU589819 DWQ589819 EGM589819 EQI589819 FAE589819 FKA589819 FTW589819 GDS589819 GNO589819 GXK589819 HHG589819 HRC589819 IAY589819 IKU589819 IUQ589819 JEM589819 JOI589819 JYE589819 KIA589819 KRW589819 LBS589819 LLO589819 LVK589819 MFG589819 MPC589819 MYY589819 NIU589819 NSQ589819 OCM589819 OMI589819 OWE589819 PGA589819 PPW589819 PZS589819 QJO589819 QTK589819 RDG589819 RNC589819 RWY589819 SGU589819 SQQ589819 TAM589819 TKI589819 TUE589819 UEA589819 UNW589819 UXS589819 VHO589819 VRK589819 WBG589819 WLC589819 WUY589819 IKU786451 IM655355 SI655355 ACE655355 AMA655355 AVW655355 BFS655355 BPO655355 BZK655355 CJG655355 CTC655355 DCY655355 DMU655355 DWQ655355 EGM655355 EQI655355 FAE655355 FKA655355 FTW655355 GDS655355 GNO655355 GXK655355 HHG655355 HRC655355 IAY655355 IKU655355 IUQ655355 JEM655355 JOI655355 JYE655355 KIA655355 KRW655355 LBS655355 LLO655355 LVK655355 MFG655355 MPC655355 MYY655355 NIU655355 NSQ655355 OCM655355 OMI655355 OWE655355 PGA655355 PPW655355 PZS655355 QJO655355 QTK655355 RDG655355 RNC655355 RWY655355 SGU655355 SQQ655355 TAM655355 TKI655355 TUE655355 UEA655355 UNW655355 UXS655355 VHO655355 VRK655355 WBG655355 WLC655355 WUY655355 IUQ786451 IM720891 SI720891 ACE720891 AMA720891 AVW720891 BFS720891 BPO720891 BZK720891 CJG720891 CTC720891 DCY720891 DMU720891 DWQ720891 EGM720891 EQI720891 FAE720891 FKA720891 FTW720891 GDS720891 GNO720891 GXK720891 HHG720891 HRC720891 IAY720891 IKU720891 IUQ720891 JEM720891 JOI720891 JYE720891 KIA720891 KRW720891 LBS720891 LLO720891 LVK720891 MFG720891 MPC720891 MYY720891 NIU720891 NSQ720891 OCM720891 OMI720891 OWE720891 PGA720891 PPW720891 PZS720891 QJO720891 QTK720891 RDG720891 RNC720891 RWY720891 SGU720891 SQQ720891 TAM720891 TKI720891 TUE720891 UEA720891 UNW720891 UXS720891 VHO720891 VRK720891 WBG720891 WLC720891 WUY720891 JEM786451 IM786427 SI786427 ACE786427 AMA786427 AVW786427 BFS786427 BPO786427 BZK786427 CJG786427 CTC786427 DCY786427 DMU786427 DWQ786427 EGM786427 EQI786427 FAE786427 FKA786427 FTW786427 GDS786427 GNO786427 GXK786427 HHG786427 HRC786427 IAY786427 IKU786427 IUQ786427 JEM786427 JOI786427 JYE786427 KIA786427 KRW786427 LBS786427 LLO786427 LVK786427 MFG786427 MPC786427 MYY786427 NIU786427 NSQ786427 OCM786427 OMI786427 OWE786427 PGA786427 PPW786427 PZS786427 QJO786427 QTK786427 RDG786427 RNC786427 RWY786427 SGU786427 SQQ786427 TAM786427 TKI786427 TUE786427 UEA786427 UNW786427 UXS786427 VHO786427 VRK786427 WBG786427 WLC786427 WUY786427 JOI786451 IM851963 SI851963 ACE851963 AMA851963 AVW851963 BFS851963 BPO851963 BZK851963 CJG851963 CTC851963 DCY851963 DMU851963 DWQ851963 EGM851963 EQI851963 FAE851963 FKA851963 FTW851963 GDS851963 GNO851963 GXK851963 HHG851963 HRC851963 IAY851963 IKU851963 IUQ851963 JEM851963 JOI851963 JYE851963 KIA851963 KRW851963 LBS851963 LLO851963 LVK851963 MFG851963 MPC851963 MYY851963 NIU851963 NSQ851963 OCM851963 OMI851963 OWE851963 PGA851963 PPW851963 PZS851963 QJO851963 QTK851963 RDG851963 RNC851963 RWY851963 SGU851963 SQQ851963 TAM851963 TKI851963 TUE851963 UEA851963 UNW851963 UXS851963 VHO851963 VRK851963 WBG851963 WLC851963 WUY851963 JYE786451 IM917499 SI917499 ACE917499 AMA917499 AVW917499 BFS917499 BPO917499 BZK917499 CJG917499 CTC917499 DCY917499 DMU917499 DWQ917499 EGM917499 EQI917499 FAE917499 FKA917499 FTW917499 GDS917499 GNO917499 GXK917499 HHG917499 HRC917499 IAY917499 IKU917499 IUQ917499 JEM917499 JOI917499 JYE917499 KIA917499 KRW917499 LBS917499 LLO917499 LVK917499 MFG917499 MPC917499 MYY917499 NIU917499 NSQ917499 OCM917499 OMI917499 OWE917499 PGA917499 PPW917499 PZS917499 QJO917499 QTK917499 RDG917499 RNC917499 RWY917499 SGU917499 SQQ917499 TAM917499 TKI917499 TUE917499 UEA917499 UNW917499 UXS917499 VHO917499 VRK917499 WBG917499 WLC917499 WUY917499 KIA786451 IM983035 SI983035 ACE983035 AMA983035 AVW983035 BFS983035 BPO983035 BZK983035 CJG983035 CTC983035 DCY983035 DMU983035 DWQ983035 EGM983035 EQI983035 FAE983035 FKA983035 FTW983035 GDS983035 GNO983035 GXK983035 HHG983035 HRC983035 IAY983035 IKU983035 IUQ983035 JEM983035 JOI983035 JYE983035 KIA983035 KRW983035 LBS983035 LLO983035 LVK983035 MFG983035 MPC983035 MYY983035 NIU983035 NSQ983035 OCM983035 OMI983035 OWE983035 PGA983035 PPW983035 PZS983035 QJO983035 QTK983035 RDG983035 RNC983035 RWY983035 SGU983035 SQQ983035 TAM983035 TKI983035 TUE983035 UEA983035 UNW983035 UXS983035 VHO983035 VRK983035 WBG983035 WLC983035 WUY983035 KRW786451 IM65543 SI65543 ACE65543 AMA65543 AVW65543 BFS65543 BPO65543 BZK65543 CJG65543 CTC65543 DCY65543 DMU65543 DWQ65543 EGM65543 EQI65543 FAE65543 FKA65543 FTW65543 GDS65543 GNO65543 GXK65543 HHG65543 HRC65543 IAY65543 IKU65543 IUQ65543 JEM65543 JOI65543 JYE65543 KIA65543 KRW65543 LBS65543 LLO65543 LVK65543 MFG65543 MPC65543 MYY65543 NIU65543 NSQ65543 OCM65543 OMI65543 OWE65543 PGA65543 PPW65543 PZS65543 QJO65543 QTK65543 RDG65543 RNC65543 RWY65543 SGU65543 SQQ65543 TAM65543 TKI65543 TUE65543 UEA65543 UNW65543 UXS65543 VHO65543 VRK65543 WBG65543 WLC65543 WUY65543 LBS786451 IM131079 SI131079 ACE131079 AMA131079 AVW131079 BFS131079 BPO131079 BZK131079 CJG131079 CTC131079 DCY131079 DMU131079 DWQ131079 EGM131079 EQI131079 FAE131079 FKA131079 FTW131079 GDS131079 GNO131079 GXK131079 HHG131079 HRC131079 IAY131079 IKU131079 IUQ131079 JEM131079 JOI131079 JYE131079 KIA131079 KRW131079 LBS131079 LLO131079 LVK131079 MFG131079 MPC131079 MYY131079 NIU131079 NSQ131079 OCM131079 OMI131079 OWE131079 PGA131079 PPW131079 PZS131079 QJO131079 QTK131079 RDG131079 RNC131079 RWY131079 SGU131079 SQQ131079 TAM131079 TKI131079 TUE131079 UEA131079 UNW131079 UXS131079 VHO131079 VRK131079 WBG131079 WLC131079 WUY131079 LLO786451 IM196615 SI196615 ACE196615 AMA196615 AVW196615 BFS196615 BPO196615 BZK196615 CJG196615 CTC196615 DCY196615 DMU196615 DWQ196615 EGM196615 EQI196615 FAE196615 FKA196615 FTW196615 GDS196615 GNO196615 GXK196615 HHG196615 HRC196615 IAY196615 IKU196615 IUQ196615 JEM196615 JOI196615 JYE196615 KIA196615 KRW196615 LBS196615 LLO196615 LVK196615 MFG196615 MPC196615 MYY196615 NIU196615 NSQ196615 OCM196615 OMI196615 OWE196615 PGA196615 PPW196615 PZS196615 QJO196615 QTK196615 RDG196615 RNC196615 RWY196615 SGU196615 SQQ196615 TAM196615 TKI196615 TUE196615 UEA196615 UNW196615 UXS196615 VHO196615 VRK196615 WBG196615 WLC196615 WUY196615 LVK786451 IM262151 SI262151 ACE262151 AMA262151 AVW262151 BFS262151 BPO262151 BZK262151 CJG262151 CTC262151 DCY262151 DMU262151 DWQ262151 EGM262151 EQI262151 FAE262151 FKA262151 FTW262151 GDS262151 GNO262151 GXK262151 HHG262151 HRC262151 IAY262151 IKU262151 IUQ262151 JEM262151 JOI262151 JYE262151 KIA262151 KRW262151 LBS262151 LLO262151 LVK262151 MFG262151 MPC262151 MYY262151 NIU262151 NSQ262151 OCM262151 OMI262151 OWE262151 PGA262151 PPW262151 PZS262151 QJO262151 QTK262151 RDG262151 RNC262151 RWY262151 SGU262151 SQQ262151 TAM262151 TKI262151 TUE262151 UEA262151 UNW262151 UXS262151 VHO262151 VRK262151 WBG262151 WLC262151 WUY262151 MFG786451 IM327687 SI327687 ACE327687 AMA327687 AVW327687 BFS327687 BPO327687 BZK327687 CJG327687 CTC327687 DCY327687 DMU327687 DWQ327687 EGM327687 EQI327687 FAE327687 FKA327687 FTW327687 GDS327687 GNO327687 GXK327687 HHG327687 HRC327687 IAY327687 IKU327687 IUQ327687 JEM327687 JOI327687 JYE327687 KIA327687 KRW327687 LBS327687 LLO327687 LVK327687 MFG327687 MPC327687 MYY327687 NIU327687 NSQ327687 OCM327687 OMI327687 OWE327687 PGA327687 PPW327687 PZS327687 QJO327687 QTK327687 RDG327687 RNC327687 RWY327687 SGU327687 SQQ327687 TAM327687 TKI327687 TUE327687 UEA327687 UNW327687 UXS327687 VHO327687 VRK327687 WBG327687 WLC327687 WUY327687 MPC786451 IM393223 SI393223 ACE393223 AMA393223 AVW393223 BFS393223 BPO393223 BZK393223 CJG393223 CTC393223 DCY393223 DMU393223 DWQ393223 EGM393223 EQI393223 FAE393223 FKA393223 FTW393223 GDS393223 GNO393223 GXK393223 HHG393223 HRC393223 IAY393223 IKU393223 IUQ393223 JEM393223 JOI393223 JYE393223 KIA393223 KRW393223 LBS393223 LLO393223 LVK393223 MFG393223 MPC393223 MYY393223 NIU393223 NSQ393223 OCM393223 OMI393223 OWE393223 PGA393223 PPW393223 PZS393223 QJO393223 QTK393223 RDG393223 RNC393223 RWY393223 SGU393223 SQQ393223 TAM393223 TKI393223 TUE393223 UEA393223 UNW393223 UXS393223 VHO393223 VRK393223 WBG393223 WLC393223 WUY393223 MYY786451 IM458759 SI458759 ACE458759 AMA458759 AVW458759 BFS458759 BPO458759 BZK458759 CJG458759 CTC458759 DCY458759 DMU458759 DWQ458759 EGM458759 EQI458759 FAE458759 FKA458759 FTW458759 GDS458759 GNO458759 GXK458759 HHG458759 HRC458759 IAY458759 IKU458759 IUQ458759 JEM458759 JOI458759 JYE458759 KIA458759 KRW458759 LBS458759 LLO458759 LVK458759 MFG458759 MPC458759 MYY458759 NIU458759 NSQ458759 OCM458759 OMI458759 OWE458759 PGA458759 PPW458759 PZS458759 QJO458759 QTK458759 RDG458759 RNC458759 RWY458759 SGU458759 SQQ458759 TAM458759 TKI458759 TUE458759 UEA458759 UNW458759 UXS458759 VHO458759 VRK458759 WBG458759 WLC458759 WUY458759 NIU786451 IM524295 SI524295 ACE524295 AMA524295 AVW524295 BFS524295 BPO524295 BZK524295 CJG524295 CTC524295 DCY524295 DMU524295 DWQ524295 EGM524295 EQI524295 FAE524295 FKA524295 FTW524295 GDS524295 GNO524295 GXK524295 HHG524295 HRC524295 IAY524295 IKU524295 IUQ524295 JEM524295 JOI524295 JYE524295 KIA524295 KRW524295 LBS524295 LLO524295 LVK524295 MFG524295 MPC524295 MYY524295 NIU524295 NSQ524295 OCM524295 OMI524295 OWE524295 PGA524295 PPW524295 PZS524295 QJO524295 QTK524295 RDG524295 RNC524295 RWY524295 SGU524295 SQQ524295 TAM524295 TKI524295 TUE524295 UEA524295 UNW524295 UXS524295 VHO524295 VRK524295 WBG524295 WLC524295 WUY524295 NSQ786451 IM589831 SI589831 ACE589831 AMA589831 AVW589831 BFS589831 BPO589831 BZK589831 CJG589831 CTC589831 DCY589831 DMU589831 DWQ589831 EGM589831 EQI589831 FAE589831 FKA589831 FTW589831 GDS589831 GNO589831 GXK589831 HHG589831 HRC589831 IAY589831 IKU589831 IUQ589831 JEM589831 JOI589831 JYE589831 KIA589831 KRW589831 LBS589831 LLO589831 LVK589831 MFG589831 MPC589831 MYY589831 NIU589831 NSQ589831 OCM589831 OMI589831 OWE589831 PGA589831 PPW589831 PZS589831 QJO589831 QTK589831 RDG589831 RNC589831 RWY589831 SGU589831 SQQ589831 TAM589831 TKI589831 TUE589831 UEA589831 UNW589831 UXS589831 VHO589831 VRK589831 WBG589831 WLC589831 WUY589831 OCM786451 IM655367 SI655367 ACE655367 AMA655367 AVW655367 BFS655367 BPO655367 BZK655367 CJG655367 CTC655367 DCY655367 DMU655367 DWQ655367 EGM655367 EQI655367 FAE655367 FKA655367 FTW655367 GDS655367 GNO655367 GXK655367 HHG655367 HRC655367 IAY655367 IKU655367 IUQ655367 JEM655367 JOI655367 JYE655367 KIA655367 KRW655367 LBS655367 LLO655367 LVK655367 MFG655367 MPC655367 MYY655367 NIU655367 NSQ655367 OCM655367 OMI655367 OWE655367 PGA655367 PPW655367 PZS655367 QJO655367 QTK655367 RDG655367 RNC655367 RWY655367 SGU655367 SQQ655367 TAM655367 TKI655367 TUE655367 UEA655367 UNW655367 UXS655367 VHO655367 VRK655367 WBG655367 WLC655367 WUY655367 OMI786451 IM720903 SI720903 ACE720903 AMA720903 AVW720903 BFS720903 BPO720903 BZK720903 CJG720903 CTC720903 DCY720903 DMU720903 DWQ720903 EGM720903 EQI720903 FAE720903 FKA720903 FTW720903 GDS720903 GNO720903 GXK720903 HHG720903 HRC720903 IAY720903 IKU720903 IUQ720903 JEM720903 JOI720903 JYE720903 KIA720903 KRW720903 LBS720903 LLO720903 LVK720903 MFG720903 MPC720903 MYY720903 NIU720903 NSQ720903 OCM720903 OMI720903 OWE720903 PGA720903 PPW720903 PZS720903 QJO720903 QTK720903 RDG720903 RNC720903 RWY720903 SGU720903 SQQ720903 TAM720903 TKI720903 TUE720903 UEA720903 UNW720903 UXS720903 VHO720903 VRK720903 WBG720903 WLC720903 WUY720903 OWE786451 IM786439 SI786439 ACE786439 AMA786439 AVW786439 BFS786439 BPO786439 BZK786439 CJG786439 CTC786439 DCY786439 DMU786439 DWQ786439 EGM786439 EQI786439 FAE786439 FKA786439 FTW786439 GDS786439 GNO786439 GXK786439 HHG786439 HRC786439 IAY786439 IKU786439 IUQ786439 JEM786439 JOI786439 JYE786439 KIA786439 KRW786439 LBS786439 LLO786439 LVK786439 MFG786439 MPC786439 MYY786439 NIU786439 NSQ786439 OCM786439 OMI786439 OWE786439 PGA786439 PPW786439 PZS786439 QJO786439 QTK786439 RDG786439 RNC786439 RWY786439 SGU786439 SQQ786439 TAM786439 TKI786439 TUE786439 UEA786439 UNW786439 UXS786439 VHO786439 VRK786439 WBG786439 WLC786439 WUY786439 PGA786451 IM851975 SI851975 ACE851975 AMA851975 AVW851975 BFS851975 BPO851975 BZK851975 CJG851975 CTC851975 DCY851975 DMU851975 DWQ851975 EGM851975 EQI851975 FAE851975 FKA851975 FTW851975 GDS851975 GNO851975 GXK851975 HHG851975 HRC851975 IAY851975 IKU851975 IUQ851975 JEM851975 JOI851975 JYE851975 KIA851975 KRW851975 LBS851975 LLO851975 LVK851975 MFG851975 MPC851975 MYY851975 NIU851975 NSQ851975 OCM851975 OMI851975 OWE851975 PGA851975 PPW851975 PZS851975 QJO851975 QTK851975 RDG851975 RNC851975 RWY851975 SGU851975 SQQ851975 TAM851975 TKI851975 TUE851975 UEA851975 UNW851975 UXS851975 VHO851975 VRK851975 WBG851975 WLC851975 WUY851975 PPW786451 IM917511 SI917511 ACE917511 AMA917511 AVW917511 BFS917511 BPO917511 BZK917511 CJG917511 CTC917511 DCY917511 DMU917511 DWQ917511 EGM917511 EQI917511 FAE917511 FKA917511 FTW917511 GDS917511 GNO917511 GXK917511 HHG917511 HRC917511 IAY917511 IKU917511 IUQ917511 JEM917511 JOI917511 JYE917511 KIA917511 KRW917511 LBS917511 LLO917511 LVK917511 MFG917511 MPC917511 MYY917511 NIU917511 NSQ917511 OCM917511 OMI917511 OWE917511 PGA917511 PPW917511 PZS917511 QJO917511 QTK917511 RDG917511 RNC917511 RWY917511 SGU917511 SQQ917511 TAM917511 TKI917511 TUE917511 UEA917511 UNW917511 UXS917511 VHO917511 VRK917511 WBG917511 WLC917511 WUY917511 PZS786451 IM983047 SI983047 ACE983047 AMA983047 AVW983047 BFS983047 BPO983047 BZK983047 CJG983047 CTC983047 DCY983047 DMU983047 DWQ983047 EGM983047 EQI983047 FAE983047 FKA983047 FTW983047 GDS983047 GNO983047 GXK983047 HHG983047 HRC983047 IAY983047 IKU983047 IUQ983047 JEM983047 JOI983047 JYE983047 KIA983047 KRW983047 LBS983047 LLO983047 LVK983047 MFG983047 MPC983047 MYY983047 NIU983047 NSQ983047 OCM983047 OMI983047 OWE983047 PGA983047 PPW983047 PZS983047 QJO983047 QTK983047 RDG983047 RNC983047 RWY983047 SGU983047 SQQ983047 TAM983047 TKI983047 TUE983047 UEA983047 UNW983047 UXS983047 VHO983047 VRK983047 WBG983047 WLC983047 WUY983047 QJO786451 IM65525 SI65525 ACE65525 AMA65525 AVW65525 BFS65525 BPO65525 BZK65525 CJG65525 CTC65525 DCY65525 DMU65525 DWQ65525 EGM65525 EQI65525 FAE65525 FKA65525 FTW65525 GDS65525 GNO65525 GXK65525 HHG65525 HRC65525 IAY65525 IKU65525 IUQ65525 JEM65525 JOI65525 JYE65525 KIA65525 KRW65525 LBS65525 LLO65525 LVK65525 MFG65525 MPC65525 MYY65525 NIU65525 NSQ65525 OCM65525 OMI65525 OWE65525 PGA65525 PPW65525 PZS65525 QJO65525 QTK65525 RDG65525 RNC65525 RWY65525 SGU65525 SQQ65525 TAM65525 TKI65525 TUE65525 UEA65525 UNW65525 UXS65525 VHO65525 VRK65525 WBG65525 WLC65525 WUY65525 QTK786451 IM131061 SI131061 ACE131061 AMA131061 AVW131061 BFS131061 BPO131061 BZK131061 CJG131061 CTC131061 DCY131061 DMU131061 DWQ131061 EGM131061 EQI131061 FAE131061 FKA131061 FTW131061 GDS131061 GNO131061 GXK131061 HHG131061 HRC131061 IAY131061 IKU131061 IUQ131061 JEM131061 JOI131061 JYE131061 KIA131061 KRW131061 LBS131061 LLO131061 LVK131061 MFG131061 MPC131061 MYY131061 NIU131061 NSQ131061 OCM131061 OMI131061 OWE131061 PGA131061 PPW131061 PZS131061 QJO131061 QTK131061 RDG131061 RNC131061 RWY131061 SGU131061 SQQ131061 TAM131061 TKI131061 TUE131061 UEA131061 UNW131061 UXS131061 VHO131061 VRK131061 WBG131061 WLC131061 WUY131061 RDG786451 IM196597 SI196597 ACE196597 AMA196597 AVW196597 BFS196597 BPO196597 BZK196597 CJG196597 CTC196597 DCY196597 DMU196597 DWQ196597 EGM196597 EQI196597 FAE196597 FKA196597 FTW196597 GDS196597 GNO196597 GXK196597 HHG196597 HRC196597 IAY196597 IKU196597 IUQ196597 JEM196597 JOI196597 JYE196597 KIA196597 KRW196597 LBS196597 LLO196597 LVK196597 MFG196597 MPC196597 MYY196597 NIU196597 NSQ196597 OCM196597 OMI196597 OWE196597 PGA196597 PPW196597 PZS196597 QJO196597 QTK196597 RDG196597 RNC196597 RWY196597 SGU196597 SQQ196597 TAM196597 TKI196597 TUE196597 UEA196597 UNW196597 UXS196597 VHO196597 VRK196597 WBG196597 WLC196597 WUY196597 RNC786451 IM262133 SI262133 ACE262133 AMA262133 AVW262133 BFS262133 BPO262133 BZK262133 CJG262133 CTC262133 DCY262133 DMU262133 DWQ262133 EGM262133 EQI262133 FAE262133 FKA262133 FTW262133 GDS262133 GNO262133 GXK262133 HHG262133 HRC262133 IAY262133 IKU262133 IUQ262133 JEM262133 JOI262133 JYE262133 KIA262133 KRW262133 LBS262133 LLO262133 LVK262133 MFG262133 MPC262133 MYY262133 NIU262133 NSQ262133 OCM262133 OMI262133 OWE262133 PGA262133 PPW262133 PZS262133 QJO262133 QTK262133 RDG262133 RNC262133 RWY262133 SGU262133 SQQ262133 TAM262133 TKI262133 TUE262133 UEA262133 UNW262133 UXS262133 VHO262133 VRK262133 WBG262133 WLC262133 WUY262133 RWY786451 IM327669 SI327669 ACE327669 AMA327669 AVW327669 BFS327669 BPO327669 BZK327669 CJG327669 CTC327669 DCY327669 DMU327669 DWQ327669 EGM327669 EQI327669 FAE327669 FKA327669 FTW327669 GDS327669 GNO327669 GXK327669 HHG327669 HRC327669 IAY327669 IKU327669 IUQ327669 JEM327669 JOI327669 JYE327669 KIA327669 KRW327669 LBS327669 LLO327669 LVK327669 MFG327669 MPC327669 MYY327669 NIU327669 NSQ327669 OCM327669 OMI327669 OWE327669 PGA327669 PPW327669 PZS327669 QJO327669 QTK327669 RDG327669 RNC327669 RWY327669 SGU327669 SQQ327669 TAM327669 TKI327669 TUE327669 UEA327669 UNW327669 UXS327669 VHO327669 VRK327669 WBG327669 WLC327669 WUY327669 SGU786451 IM393205 SI393205 ACE393205 AMA393205 AVW393205 BFS393205 BPO393205 BZK393205 CJG393205 CTC393205 DCY393205 DMU393205 DWQ393205 EGM393205 EQI393205 FAE393205 FKA393205 FTW393205 GDS393205 GNO393205 GXK393205 HHG393205 HRC393205 IAY393205 IKU393205 IUQ393205 JEM393205 JOI393205 JYE393205 KIA393205 KRW393205 LBS393205 LLO393205 LVK393205 MFG393205 MPC393205 MYY393205 NIU393205 NSQ393205 OCM393205 OMI393205 OWE393205 PGA393205 PPW393205 PZS393205 QJO393205 QTK393205 RDG393205 RNC393205 RWY393205 SGU393205 SQQ393205 TAM393205 TKI393205 TUE393205 UEA393205 UNW393205 UXS393205 VHO393205 VRK393205 WBG393205 WLC393205 WUY393205 SQQ786451 IM458741 SI458741 ACE458741 AMA458741 AVW458741 BFS458741 BPO458741 BZK458741 CJG458741 CTC458741 DCY458741 DMU458741 DWQ458741 EGM458741 EQI458741 FAE458741 FKA458741 FTW458741 GDS458741 GNO458741 GXK458741 HHG458741 HRC458741 IAY458741 IKU458741 IUQ458741 JEM458741 JOI458741 JYE458741 KIA458741 KRW458741 LBS458741 LLO458741 LVK458741 MFG458741 MPC458741 MYY458741 NIU458741 NSQ458741 OCM458741 OMI458741 OWE458741 PGA458741 PPW458741 PZS458741 QJO458741 QTK458741 RDG458741 RNC458741 RWY458741 SGU458741 SQQ458741 TAM458741 TKI458741 TUE458741 UEA458741 UNW458741 UXS458741 VHO458741 VRK458741 WBG458741 WLC458741 WUY458741 TAM786451 IM524277 SI524277 ACE524277 AMA524277 AVW524277 BFS524277 BPO524277 BZK524277 CJG524277 CTC524277 DCY524277 DMU524277 DWQ524277 EGM524277 EQI524277 FAE524277 FKA524277 FTW524277 GDS524277 GNO524277 GXK524277 HHG524277 HRC524277 IAY524277 IKU524277 IUQ524277 JEM524277 JOI524277 JYE524277 KIA524277 KRW524277 LBS524277 LLO524277 LVK524277 MFG524277 MPC524277 MYY524277 NIU524277 NSQ524277 OCM524277 OMI524277 OWE524277 PGA524277 PPW524277 PZS524277 QJO524277 QTK524277 RDG524277 RNC524277 RWY524277 SGU524277 SQQ524277 TAM524277 TKI524277 TUE524277 UEA524277 UNW524277 UXS524277 VHO524277 VRK524277 WBG524277 WLC524277 WUY524277 TKI786451 IM589813 SI589813 ACE589813 AMA589813 AVW589813 BFS589813 BPO589813 BZK589813 CJG589813 CTC589813 DCY589813 DMU589813 DWQ589813 EGM589813 EQI589813 FAE589813 FKA589813 FTW589813 GDS589813 GNO589813 GXK589813 HHG589813 HRC589813 IAY589813 IKU589813 IUQ589813 JEM589813 JOI589813 JYE589813 KIA589813 KRW589813 LBS589813 LLO589813 LVK589813 MFG589813 MPC589813 MYY589813 NIU589813 NSQ589813 OCM589813 OMI589813 OWE589813 PGA589813 PPW589813 PZS589813 QJO589813 QTK589813 RDG589813 RNC589813 RWY589813 SGU589813 SQQ589813 TAM589813 TKI589813 TUE589813 UEA589813 UNW589813 UXS589813 VHO589813 VRK589813 WBG589813 WLC589813 WUY589813 TUE786451 IM655349 SI655349 ACE655349 AMA655349 AVW655349 BFS655349 BPO655349 BZK655349 CJG655349 CTC655349 DCY655349 DMU655349 DWQ655349 EGM655349 EQI655349 FAE655349 FKA655349 FTW655349 GDS655349 GNO655349 GXK655349 HHG655349 HRC655349 IAY655349 IKU655349 IUQ655349 JEM655349 JOI655349 JYE655349 KIA655349 KRW655349 LBS655349 LLO655349 LVK655349 MFG655349 MPC655349 MYY655349 NIU655349 NSQ655349 OCM655349 OMI655349 OWE655349 PGA655349 PPW655349 PZS655349 QJO655349 QTK655349 RDG655349 RNC655349 RWY655349 SGU655349 SQQ655349 TAM655349 TKI655349 TUE655349 UEA655349 UNW655349 UXS655349 VHO655349 VRK655349 WBG655349 WLC655349 WUY655349 UEA786451 IM720885 SI720885 ACE720885 AMA720885 AVW720885 BFS720885 BPO720885 BZK720885 CJG720885 CTC720885 DCY720885 DMU720885 DWQ720885 EGM720885 EQI720885 FAE720885 FKA720885 FTW720885 GDS720885 GNO720885 GXK720885 HHG720885 HRC720885 IAY720885 IKU720885 IUQ720885 JEM720885 JOI720885 JYE720885 KIA720885 KRW720885 LBS720885 LLO720885 LVK720885 MFG720885 MPC720885 MYY720885 NIU720885 NSQ720885 OCM720885 OMI720885 OWE720885 PGA720885 PPW720885 PZS720885 QJO720885 QTK720885 RDG720885 RNC720885 RWY720885 SGU720885 SQQ720885 TAM720885 TKI720885 TUE720885 UEA720885 UNW720885 UXS720885 VHO720885 VRK720885 WBG720885 WLC720885 WUY720885 UNW786451 IM786421 SI786421 ACE786421 AMA786421 AVW786421 BFS786421 BPO786421 BZK786421 CJG786421 CTC786421 DCY786421 DMU786421 DWQ786421 EGM786421 EQI786421 FAE786421 FKA786421 FTW786421 GDS786421 GNO786421 GXK786421 HHG786421 HRC786421 IAY786421 IKU786421 IUQ786421 JEM786421 JOI786421 JYE786421 KIA786421 KRW786421 LBS786421 LLO786421 LVK786421 MFG786421 MPC786421 MYY786421 NIU786421 NSQ786421 OCM786421 OMI786421 OWE786421 PGA786421 PPW786421 PZS786421 QJO786421 QTK786421 RDG786421 RNC786421 RWY786421 SGU786421 SQQ786421 TAM786421 TKI786421 TUE786421 UEA786421 UNW786421 UXS786421 VHO786421 VRK786421 WBG786421 WLC786421 WUY786421 UXS786451 IM851957 SI851957 ACE851957 AMA851957 AVW851957 BFS851957 BPO851957 BZK851957 CJG851957 CTC851957 DCY851957 DMU851957 DWQ851957 EGM851957 EQI851957 FAE851957 FKA851957 FTW851957 GDS851957 GNO851957 GXK851957 HHG851957 HRC851957 IAY851957 IKU851957 IUQ851957 JEM851957 JOI851957 JYE851957 KIA851957 KRW851957 LBS851957 LLO851957 LVK851957 MFG851957 MPC851957 MYY851957 NIU851957 NSQ851957 OCM851957 OMI851957 OWE851957 PGA851957 PPW851957 PZS851957 QJO851957 QTK851957 RDG851957 RNC851957 RWY851957 SGU851957 SQQ851957 TAM851957 TKI851957 TUE851957 UEA851957 UNW851957 UXS851957 VHO851957 VRK851957 WBG851957 WLC851957 WUY851957 VHO786451 IM917493 SI917493 ACE917493 AMA917493 AVW917493 BFS917493 BPO917493 BZK917493 CJG917493 CTC917493 DCY917493 DMU917493 DWQ917493 EGM917493 EQI917493 FAE917493 FKA917493 FTW917493 GDS917493 GNO917493 GXK917493 HHG917493 HRC917493 IAY917493 IKU917493 IUQ917493 JEM917493 JOI917493 JYE917493 KIA917493 KRW917493 LBS917493 LLO917493 LVK917493 MFG917493 MPC917493 MYY917493 NIU917493 NSQ917493 OCM917493 OMI917493 OWE917493 PGA917493 PPW917493 PZS917493 QJO917493 QTK917493 RDG917493 RNC917493 RWY917493 SGU917493 SQQ917493 TAM917493 TKI917493 TUE917493 UEA917493 UNW917493 UXS917493 VHO917493 VRK917493 WBG917493 WLC917493 WUY917493 VRK786451 IM983029 SI983029 ACE983029 AMA983029 AVW983029 BFS983029 BPO983029 BZK983029 CJG983029 CTC983029 DCY983029 DMU983029 DWQ983029 EGM983029 EQI983029 FAE983029 FKA983029 FTW983029 GDS983029 GNO983029 GXK983029 HHG983029 HRC983029 IAY983029 IKU983029 IUQ983029 JEM983029 JOI983029 JYE983029 KIA983029 KRW983029 LBS983029 LLO983029 LVK983029 MFG983029 MPC983029 MYY983029 NIU983029 NSQ983029 OCM983029 OMI983029 OWE983029 PGA983029 PPW983029 PZS983029 QJO983029 QTK983029 RDG983029 RNC983029 RWY983029 SGU983029 SQQ983029 TAM983029 TKI983029 TUE983029 UEA983029 UNW983029 UXS983029 VHO983029 VRK983029 WBG983029 WLC983029 WUY983029 WBG786451 IK65513 SG65513 ACC65513 ALY65513 AVU65513 BFQ65513 BPM65513 BZI65513 CJE65513 CTA65513 DCW65513 DMS65513 DWO65513 EGK65513 EQG65513 FAC65513 FJY65513 FTU65513 GDQ65513 GNM65513 GXI65513 HHE65513 HRA65513 IAW65513 IKS65513 IUO65513 JEK65513 JOG65513 JYC65513 KHY65513 KRU65513 LBQ65513 LLM65513 LVI65513 MFE65513 MPA65513 MYW65513 NIS65513 NSO65513 OCK65513 OMG65513 OWC65513 PFY65513 PPU65513 PZQ65513 QJM65513 QTI65513 RDE65513 RNA65513 RWW65513 SGS65513 SQO65513 TAK65513 TKG65513 TUC65513 UDY65513 UNU65513 UXQ65513 VHM65513 VRI65513 WBE65513 WLA65513 WUW65513 WLC786451 IK131049 SG131049 ACC131049 ALY131049 AVU131049 BFQ131049 BPM131049 BZI131049 CJE131049 CTA131049 DCW131049 DMS131049 DWO131049 EGK131049 EQG131049 FAC131049 FJY131049 FTU131049 GDQ131049 GNM131049 GXI131049 HHE131049 HRA131049 IAW131049 IKS131049 IUO131049 JEK131049 JOG131049 JYC131049 KHY131049 KRU131049 LBQ131049 LLM131049 LVI131049 MFE131049 MPA131049 MYW131049 NIS131049 NSO131049 OCK131049 OMG131049 OWC131049 PFY131049 PPU131049 PZQ131049 QJM131049 QTI131049 RDE131049 RNA131049 RWW131049 SGS131049 SQO131049 TAK131049 TKG131049 TUC131049 UDY131049 UNU131049 UXQ131049 VHM131049 VRI131049 WBE131049 WLA131049 WUW131049 WUY786451 IK196585 SG196585 ACC196585 ALY196585 AVU196585 BFQ196585 BPM196585 BZI196585 CJE196585 CTA196585 DCW196585 DMS196585 DWO196585 EGK196585 EQG196585 FAC196585 FJY196585 FTU196585 GDQ196585 GNM196585 GXI196585 HHE196585 HRA196585 IAW196585 IKS196585 IUO196585 JEK196585 JOG196585 JYC196585 KHY196585 KRU196585 LBQ196585 LLM196585 LVI196585 MFE196585 MPA196585 MYW196585 NIS196585 NSO196585 OCK196585 OMG196585 OWC196585 PFY196585 PPU196585 PZQ196585 QJM196585 QTI196585 RDE196585 RNA196585 RWW196585 SGS196585 SQO196585 TAK196585 TKG196585 TUC196585 UDY196585 UNU196585 UXQ196585 VHM196585 VRI196585 WBE196585 WLA196585 WUW196585 WBG983059 IK262121 SG262121 ACC262121 ALY262121 AVU262121 BFQ262121 BPM262121 BZI262121 CJE262121 CTA262121 DCW262121 DMS262121 DWO262121 EGK262121 EQG262121 FAC262121 FJY262121 FTU262121 GDQ262121 GNM262121 GXI262121 HHE262121 HRA262121 IAW262121 IKS262121 IUO262121 JEK262121 JOG262121 JYC262121 KHY262121 KRU262121 LBQ262121 LLM262121 LVI262121 MFE262121 MPA262121 MYW262121 NIS262121 NSO262121 OCK262121 OMG262121 OWC262121 PFY262121 PPU262121 PZQ262121 QJM262121 QTI262121 RDE262121 RNA262121 RWW262121 SGS262121 SQO262121 TAK262121 TKG262121 TUC262121 UDY262121 UNU262121 UXQ262121 VHM262121 VRI262121 WBE262121 WLA262121 WUW262121 IM851987 IK327657 SG327657 ACC327657 ALY327657 AVU327657 BFQ327657 BPM327657 BZI327657 CJE327657 CTA327657 DCW327657 DMS327657 DWO327657 EGK327657 EQG327657 FAC327657 FJY327657 FTU327657 GDQ327657 GNM327657 GXI327657 HHE327657 HRA327657 IAW327657 IKS327657 IUO327657 JEK327657 JOG327657 JYC327657 KHY327657 KRU327657 LBQ327657 LLM327657 LVI327657 MFE327657 MPA327657 MYW327657 NIS327657 NSO327657 OCK327657 OMG327657 OWC327657 PFY327657 PPU327657 PZQ327657 QJM327657 QTI327657 RDE327657 RNA327657 RWW327657 SGS327657 SQO327657 TAK327657 TKG327657 TUC327657 UDY327657 UNU327657 UXQ327657 VHM327657 VRI327657 WBE327657 WLA327657 WUW327657 SI851987 IK393193 SG393193 ACC393193 ALY393193 AVU393193 BFQ393193 BPM393193 BZI393193 CJE393193 CTA393193 DCW393193 DMS393193 DWO393193 EGK393193 EQG393193 FAC393193 FJY393193 FTU393193 GDQ393193 GNM393193 GXI393193 HHE393193 HRA393193 IAW393193 IKS393193 IUO393193 JEK393193 JOG393193 JYC393193 KHY393193 KRU393193 LBQ393193 LLM393193 LVI393193 MFE393193 MPA393193 MYW393193 NIS393193 NSO393193 OCK393193 OMG393193 OWC393193 PFY393193 PPU393193 PZQ393193 QJM393193 QTI393193 RDE393193 RNA393193 RWW393193 SGS393193 SQO393193 TAK393193 TKG393193 TUC393193 UDY393193 UNU393193 UXQ393193 VHM393193 VRI393193 WBE393193 WLA393193 WUW393193 ACE851987 IK458729 SG458729 ACC458729 ALY458729 AVU458729 BFQ458729 BPM458729 BZI458729 CJE458729 CTA458729 DCW458729 DMS458729 DWO458729 EGK458729 EQG458729 FAC458729 FJY458729 FTU458729 GDQ458729 GNM458729 GXI458729 HHE458729 HRA458729 IAW458729 IKS458729 IUO458729 JEK458729 JOG458729 JYC458729 KHY458729 KRU458729 LBQ458729 LLM458729 LVI458729 MFE458729 MPA458729 MYW458729 NIS458729 NSO458729 OCK458729 OMG458729 OWC458729 PFY458729 PPU458729 PZQ458729 QJM458729 QTI458729 RDE458729 RNA458729 RWW458729 SGS458729 SQO458729 TAK458729 TKG458729 TUC458729 UDY458729 UNU458729 UXQ458729 VHM458729 VRI458729 WBE458729 WLA458729 WUW458729 AMA851987 IK524265 SG524265 ACC524265 ALY524265 AVU524265 BFQ524265 BPM524265 BZI524265 CJE524265 CTA524265 DCW524265 DMS524265 DWO524265 EGK524265 EQG524265 FAC524265 FJY524265 FTU524265 GDQ524265 GNM524265 GXI524265 HHE524265 HRA524265 IAW524265 IKS524265 IUO524265 JEK524265 JOG524265 JYC524265 KHY524265 KRU524265 LBQ524265 LLM524265 LVI524265 MFE524265 MPA524265 MYW524265 NIS524265 NSO524265 OCK524265 OMG524265 OWC524265 PFY524265 PPU524265 PZQ524265 QJM524265 QTI524265 RDE524265 RNA524265 RWW524265 SGS524265 SQO524265 TAK524265 TKG524265 TUC524265 UDY524265 UNU524265 UXQ524265 VHM524265 VRI524265 WBE524265 WLA524265 WUW524265 AVW851987 IK589801 SG589801 ACC589801 ALY589801 AVU589801 BFQ589801 BPM589801 BZI589801 CJE589801 CTA589801 DCW589801 DMS589801 DWO589801 EGK589801 EQG589801 FAC589801 FJY589801 FTU589801 GDQ589801 GNM589801 GXI589801 HHE589801 HRA589801 IAW589801 IKS589801 IUO589801 JEK589801 JOG589801 JYC589801 KHY589801 KRU589801 LBQ589801 LLM589801 LVI589801 MFE589801 MPA589801 MYW589801 NIS589801 NSO589801 OCK589801 OMG589801 OWC589801 PFY589801 PPU589801 PZQ589801 QJM589801 QTI589801 RDE589801 RNA589801 RWW589801 SGS589801 SQO589801 TAK589801 TKG589801 TUC589801 UDY589801 UNU589801 UXQ589801 VHM589801 VRI589801 WBE589801 WLA589801 WUW589801 BFS851987 IK655337 SG655337 ACC655337 ALY655337 AVU655337 BFQ655337 BPM655337 BZI655337 CJE655337 CTA655337 DCW655337 DMS655337 DWO655337 EGK655337 EQG655337 FAC655337 FJY655337 FTU655337 GDQ655337 GNM655337 GXI655337 HHE655337 HRA655337 IAW655337 IKS655337 IUO655337 JEK655337 JOG655337 JYC655337 KHY655337 KRU655337 LBQ655337 LLM655337 LVI655337 MFE655337 MPA655337 MYW655337 NIS655337 NSO655337 OCK655337 OMG655337 OWC655337 PFY655337 PPU655337 PZQ655337 QJM655337 QTI655337 RDE655337 RNA655337 RWW655337 SGS655337 SQO655337 TAK655337 TKG655337 TUC655337 UDY655337 UNU655337 UXQ655337 VHM655337 VRI655337 WBE655337 WLA655337 WUW655337 BPO851987 IK720873 SG720873 ACC720873 ALY720873 AVU720873 BFQ720873 BPM720873 BZI720873 CJE720873 CTA720873 DCW720873 DMS720873 DWO720873 EGK720873 EQG720873 FAC720873 FJY720873 FTU720873 GDQ720873 GNM720873 GXI720873 HHE720873 HRA720873 IAW720873 IKS720873 IUO720873 JEK720873 JOG720873 JYC720873 KHY720873 KRU720873 LBQ720873 LLM720873 LVI720873 MFE720873 MPA720873 MYW720873 NIS720873 NSO720873 OCK720873 OMG720873 OWC720873 PFY720873 PPU720873 PZQ720873 QJM720873 QTI720873 RDE720873 RNA720873 RWW720873 SGS720873 SQO720873 TAK720873 TKG720873 TUC720873 UDY720873 UNU720873 UXQ720873 VHM720873 VRI720873 WBE720873 WLA720873 WUW720873 BZK851987 IK786409 SG786409 ACC786409 ALY786409 AVU786409 BFQ786409 BPM786409 BZI786409 CJE786409 CTA786409 DCW786409 DMS786409 DWO786409 EGK786409 EQG786409 FAC786409 FJY786409 FTU786409 GDQ786409 GNM786409 GXI786409 HHE786409 HRA786409 IAW786409 IKS786409 IUO786409 JEK786409 JOG786409 JYC786409 KHY786409 KRU786409 LBQ786409 LLM786409 LVI786409 MFE786409 MPA786409 MYW786409 NIS786409 NSO786409 OCK786409 OMG786409 OWC786409 PFY786409 PPU786409 PZQ786409 QJM786409 QTI786409 RDE786409 RNA786409 RWW786409 SGS786409 SQO786409 TAK786409 TKG786409 TUC786409 UDY786409 UNU786409 UXQ786409 VHM786409 VRI786409 WBE786409 WLA786409 WUW786409 CJG851987 IK851945 SG851945 ACC851945 ALY851945 AVU851945 BFQ851945 BPM851945 BZI851945 CJE851945 CTA851945 DCW851945 DMS851945 DWO851945 EGK851945 EQG851945 FAC851945 FJY851945 FTU851945 GDQ851945 GNM851945 GXI851945 HHE851945 HRA851945 IAW851945 IKS851945 IUO851945 JEK851945 JOG851945 JYC851945 KHY851945 KRU851945 LBQ851945 LLM851945 LVI851945 MFE851945 MPA851945 MYW851945 NIS851945 NSO851945 OCK851945 OMG851945 OWC851945 PFY851945 PPU851945 PZQ851945 QJM851945 QTI851945 RDE851945 RNA851945 RWW851945 SGS851945 SQO851945 TAK851945 TKG851945 TUC851945 UDY851945 UNU851945 UXQ851945 VHM851945 VRI851945 WBE851945 WLA851945 WUW851945 CTC851987 IK917481 SG917481 ACC917481 ALY917481 AVU917481 BFQ917481 BPM917481 BZI917481 CJE917481 CTA917481 DCW917481 DMS917481 DWO917481 EGK917481 EQG917481 FAC917481 FJY917481 FTU917481 GDQ917481 GNM917481 GXI917481 HHE917481 HRA917481 IAW917481 IKS917481 IUO917481 JEK917481 JOG917481 JYC917481 KHY917481 KRU917481 LBQ917481 LLM917481 LVI917481 MFE917481 MPA917481 MYW917481 NIS917481 NSO917481 OCK917481 OMG917481 OWC917481 PFY917481 PPU917481 PZQ917481 QJM917481 QTI917481 RDE917481 RNA917481 RWW917481 SGS917481 SQO917481 TAK917481 TKG917481 TUC917481 UDY917481 UNU917481 UXQ917481 VHM917481 VRI917481 WBE917481 WLA917481 WUW917481 DCY851987 IK983017 SG983017 ACC983017 ALY983017 AVU983017 BFQ983017 BPM983017 BZI983017 CJE983017 CTA983017 DCW983017 DMS983017 DWO983017 EGK983017 EQG983017 FAC983017 FJY983017 FTU983017 GDQ983017 GNM983017 GXI983017 HHE983017 HRA983017 IAW983017 IKS983017 IUO983017 JEK983017 JOG983017 JYC983017 KHY983017 KRU983017 LBQ983017 LLM983017 LVI983017 MFE983017 MPA983017 MYW983017 NIS983017 NSO983017 OCK983017 OMG983017 OWC983017 PFY983017 PPU983017 PZQ983017 QJM983017 QTI983017 RDE983017 RNA983017 RWW983017 SGS983017 SQO983017 TAK983017 TKG983017 TUC983017 UDY983017 UNU983017 UXQ983017 VHM983017 VRI983017 WBE983017 WLA983017 WUW983017 DMU851987 IK65519 SG65519 ACC65519 ALY65519 AVU65519 BFQ65519 BPM65519 BZI65519 CJE65519 CTA65519 DCW65519 DMS65519 DWO65519 EGK65519 EQG65519 FAC65519 FJY65519 FTU65519 GDQ65519 GNM65519 GXI65519 HHE65519 HRA65519 IAW65519 IKS65519 IUO65519 JEK65519 JOG65519 JYC65519 KHY65519 KRU65519 LBQ65519 LLM65519 LVI65519 MFE65519 MPA65519 MYW65519 NIS65519 NSO65519 OCK65519 OMG65519 OWC65519 PFY65519 PPU65519 PZQ65519 QJM65519 QTI65519 RDE65519 RNA65519 RWW65519 SGS65519 SQO65519 TAK65519 TKG65519 TUC65519 UDY65519 UNU65519 UXQ65519 VHM65519 VRI65519 WBE65519 WLA65519 WUW65519 DWQ851987 IK131055 SG131055 ACC131055 ALY131055 AVU131055 BFQ131055 BPM131055 BZI131055 CJE131055 CTA131055 DCW131055 DMS131055 DWO131055 EGK131055 EQG131055 FAC131055 FJY131055 FTU131055 GDQ131055 GNM131055 GXI131055 HHE131055 HRA131055 IAW131055 IKS131055 IUO131055 JEK131055 JOG131055 JYC131055 KHY131055 KRU131055 LBQ131055 LLM131055 LVI131055 MFE131055 MPA131055 MYW131055 NIS131055 NSO131055 OCK131055 OMG131055 OWC131055 PFY131055 PPU131055 PZQ131055 QJM131055 QTI131055 RDE131055 RNA131055 RWW131055 SGS131055 SQO131055 TAK131055 TKG131055 TUC131055 UDY131055 UNU131055 UXQ131055 VHM131055 VRI131055 WBE131055 WLA131055 WUW131055 EGM851987 IK196591 SG196591 ACC196591 ALY196591 AVU196591 BFQ196591 BPM196591 BZI196591 CJE196591 CTA196591 DCW196591 DMS196591 DWO196591 EGK196591 EQG196591 FAC196591 FJY196591 FTU196591 GDQ196591 GNM196591 GXI196591 HHE196591 HRA196591 IAW196591 IKS196591 IUO196591 JEK196591 JOG196591 JYC196591 KHY196591 KRU196591 LBQ196591 LLM196591 LVI196591 MFE196591 MPA196591 MYW196591 NIS196591 NSO196591 OCK196591 OMG196591 OWC196591 PFY196591 PPU196591 PZQ196591 QJM196591 QTI196591 RDE196591 RNA196591 RWW196591 SGS196591 SQO196591 TAK196591 TKG196591 TUC196591 UDY196591 UNU196591 UXQ196591 VHM196591 VRI196591 WBE196591 WLA196591 WUW196591 EQI851987 IK262127 SG262127 ACC262127 ALY262127 AVU262127 BFQ262127 BPM262127 BZI262127 CJE262127 CTA262127 DCW262127 DMS262127 DWO262127 EGK262127 EQG262127 FAC262127 FJY262127 FTU262127 GDQ262127 GNM262127 GXI262127 HHE262127 HRA262127 IAW262127 IKS262127 IUO262127 JEK262127 JOG262127 JYC262127 KHY262127 KRU262127 LBQ262127 LLM262127 LVI262127 MFE262127 MPA262127 MYW262127 NIS262127 NSO262127 OCK262127 OMG262127 OWC262127 PFY262127 PPU262127 PZQ262127 QJM262127 QTI262127 RDE262127 RNA262127 RWW262127 SGS262127 SQO262127 TAK262127 TKG262127 TUC262127 UDY262127 UNU262127 UXQ262127 VHM262127 VRI262127 WBE262127 WLA262127 WUW262127 FAE851987 IK327663 SG327663 ACC327663 ALY327663 AVU327663 BFQ327663 BPM327663 BZI327663 CJE327663 CTA327663 DCW327663 DMS327663 DWO327663 EGK327663 EQG327663 FAC327663 FJY327663 FTU327663 GDQ327663 GNM327663 GXI327663 HHE327663 HRA327663 IAW327663 IKS327663 IUO327663 JEK327663 JOG327663 JYC327663 KHY327663 KRU327663 LBQ327663 LLM327663 LVI327663 MFE327663 MPA327663 MYW327663 NIS327663 NSO327663 OCK327663 OMG327663 OWC327663 PFY327663 PPU327663 PZQ327663 QJM327663 QTI327663 RDE327663 RNA327663 RWW327663 SGS327663 SQO327663 TAK327663 TKG327663 TUC327663 UDY327663 UNU327663 UXQ327663 VHM327663 VRI327663 WBE327663 WLA327663 WUW327663 FKA851987 IK393199 SG393199 ACC393199 ALY393199 AVU393199 BFQ393199 BPM393199 BZI393199 CJE393199 CTA393199 DCW393199 DMS393199 DWO393199 EGK393199 EQG393199 FAC393199 FJY393199 FTU393199 GDQ393199 GNM393199 GXI393199 HHE393199 HRA393199 IAW393199 IKS393199 IUO393199 JEK393199 JOG393199 JYC393199 KHY393199 KRU393199 LBQ393199 LLM393199 LVI393199 MFE393199 MPA393199 MYW393199 NIS393199 NSO393199 OCK393199 OMG393199 OWC393199 PFY393199 PPU393199 PZQ393199 QJM393199 QTI393199 RDE393199 RNA393199 RWW393199 SGS393199 SQO393199 TAK393199 TKG393199 TUC393199 UDY393199 UNU393199 UXQ393199 VHM393199 VRI393199 WBE393199 WLA393199 WUW393199 FTW851987 IK458735 SG458735 ACC458735 ALY458735 AVU458735 BFQ458735 BPM458735 BZI458735 CJE458735 CTA458735 DCW458735 DMS458735 DWO458735 EGK458735 EQG458735 FAC458735 FJY458735 FTU458735 GDQ458735 GNM458735 GXI458735 HHE458735 HRA458735 IAW458735 IKS458735 IUO458735 JEK458735 JOG458735 JYC458735 KHY458735 KRU458735 LBQ458735 LLM458735 LVI458735 MFE458735 MPA458735 MYW458735 NIS458735 NSO458735 OCK458735 OMG458735 OWC458735 PFY458735 PPU458735 PZQ458735 QJM458735 QTI458735 RDE458735 RNA458735 RWW458735 SGS458735 SQO458735 TAK458735 TKG458735 TUC458735 UDY458735 UNU458735 UXQ458735 VHM458735 VRI458735 WBE458735 WLA458735 WUW458735 GDS851987 IK524271 SG524271 ACC524271 ALY524271 AVU524271 BFQ524271 BPM524271 BZI524271 CJE524271 CTA524271 DCW524271 DMS524271 DWO524271 EGK524271 EQG524271 FAC524271 FJY524271 FTU524271 GDQ524271 GNM524271 GXI524271 HHE524271 HRA524271 IAW524271 IKS524271 IUO524271 JEK524271 JOG524271 JYC524271 KHY524271 KRU524271 LBQ524271 LLM524271 LVI524271 MFE524271 MPA524271 MYW524271 NIS524271 NSO524271 OCK524271 OMG524271 OWC524271 PFY524271 PPU524271 PZQ524271 QJM524271 QTI524271 RDE524271 RNA524271 RWW524271 SGS524271 SQO524271 TAK524271 TKG524271 TUC524271 UDY524271 UNU524271 UXQ524271 VHM524271 VRI524271 WBE524271 WLA524271 WUW524271 GNO851987 IK589807 SG589807 ACC589807 ALY589807 AVU589807 BFQ589807 BPM589807 BZI589807 CJE589807 CTA589807 DCW589807 DMS589807 DWO589807 EGK589807 EQG589807 FAC589807 FJY589807 FTU589807 GDQ589807 GNM589807 GXI589807 HHE589807 HRA589807 IAW589807 IKS589807 IUO589807 JEK589807 JOG589807 JYC589807 KHY589807 KRU589807 LBQ589807 LLM589807 LVI589807 MFE589807 MPA589807 MYW589807 NIS589807 NSO589807 OCK589807 OMG589807 OWC589807 PFY589807 PPU589807 PZQ589807 QJM589807 QTI589807 RDE589807 RNA589807 RWW589807 SGS589807 SQO589807 TAK589807 TKG589807 TUC589807 UDY589807 UNU589807 UXQ589807 VHM589807 VRI589807 WBE589807 WLA589807 WUW589807 GXK851987 IK655343 SG655343 ACC655343 ALY655343 AVU655343 BFQ655343 BPM655343 BZI655343 CJE655343 CTA655343 DCW655343 DMS655343 DWO655343 EGK655343 EQG655343 FAC655343 FJY655343 FTU655343 GDQ655343 GNM655343 GXI655343 HHE655343 HRA655343 IAW655343 IKS655343 IUO655343 JEK655343 JOG655343 JYC655343 KHY655343 KRU655343 LBQ655343 LLM655343 LVI655343 MFE655343 MPA655343 MYW655343 NIS655343 NSO655343 OCK655343 OMG655343 OWC655343 PFY655343 PPU655343 PZQ655343 QJM655343 QTI655343 RDE655343 RNA655343 RWW655343 SGS655343 SQO655343 TAK655343 TKG655343 TUC655343 UDY655343 UNU655343 UXQ655343 VHM655343 VRI655343 WBE655343 WLA655343 WUW655343 HHG851987 IK720879 SG720879 ACC720879 ALY720879 AVU720879 BFQ720879 BPM720879 BZI720879 CJE720879 CTA720879 DCW720879 DMS720879 DWO720879 EGK720879 EQG720879 FAC720879 FJY720879 FTU720879 GDQ720879 GNM720879 GXI720879 HHE720879 HRA720879 IAW720879 IKS720879 IUO720879 JEK720879 JOG720879 JYC720879 KHY720879 KRU720879 LBQ720879 LLM720879 LVI720879 MFE720879 MPA720879 MYW720879 NIS720879 NSO720879 OCK720879 OMG720879 OWC720879 PFY720879 PPU720879 PZQ720879 QJM720879 QTI720879 RDE720879 RNA720879 RWW720879 SGS720879 SQO720879 TAK720879 TKG720879 TUC720879 UDY720879 UNU720879 UXQ720879 VHM720879 VRI720879 WBE720879 WLA720879 WUW720879 HRC851987 IK786415 SG786415 ACC786415 ALY786415 AVU786415 BFQ786415 BPM786415 BZI786415 CJE786415 CTA786415 DCW786415 DMS786415 DWO786415 EGK786415 EQG786415 FAC786415 FJY786415 FTU786415 GDQ786415 GNM786415 GXI786415 HHE786415 HRA786415 IAW786415 IKS786415 IUO786415 JEK786415 JOG786415 JYC786415 KHY786415 KRU786415 LBQ786415 LLM786415 LVI786415 MFE786415 MPA786415 MYW786415 NIS786415 NSO786415 OCK786415 OMG786415 OWC786415 PFY786415 PPU786415 PZQ786415 QJM786415 QTI786415 RDE786415 RNA786415 RWW786415 SGS786415 SQO786415 TAK786415 TKG786415 TUC786415 UDY786415 UNU786415 UXQ786415 VHM786415 VRI786415 WBE786415 WLA786415 WUW786415 IAY851987 IK851951 SG851951 ACC851951 ALY851951 AVU851951 BFQ851951 BPM851951 BZI851951 CJE851951 CTA851951 DCW851951 DMS851951 DWO851951 EGK851951 EQG851951 FAC851951 FJY851951 FTU851951 GDQ851951 GNM851951 GXI851951 HHE851951 HRA851951 IAW851951 IKS851951 IUO851951 JEK851951 JOG851951 JYC851951 KHY851951 KRU851951 LBQ851951 LLM851951 LVI851951 MFE851951 MPA851951 MYW851951 NIS851951 NSO851951 OCK851951 OMG851951 OWC851951 PFY851951 PPU851951 PZQ851951 QJM851951 QTI851951 RDE851951 RNA851951 RWW851951 SGS851951 SQO851951 TAK851951 TKG851951 TUC851951 UDY851951 UNU851951 UXQ851951 VHM851951 VRI851951 WBE851951 WLA851951 WUW851951 IKU851987 IK917487 SG917487 ACC917487 ALY917487 AVU917487 BFQ917487 BPM917487 BZI917487 CJE917487 CTA917487 DCW917487 DMS917487 DWO917487 EGK917487 EQG917487 FAC917487 FJY917487 FTU917487 GDQ917487 GNM917487 GXI917487 HHE917487 HRA917487 IAW917487 IKS917487 IUO917487 JEK917487 JOG917487 JYC917487 KHY917487 KRU917487 LBQ917487 LLM917487 LVI917487 MFE917487 MPA917487 MYW917487 NIS917487 NSO917487 OCK917487 OMG917487 OWC917487 PFY917487 PPU917487 PZQ917487 QJM917487 QTI917487 RDE917487 RNA917487 RWW917487 SGS917487 SQO917487 TAK917487 TKG917487 TUC917487 UDY917487 UNU917487 UXQ917487 VHM917487 VRI917487 WBE917487 WLA917487 WUW917487 IUQ851987 IK983023 SG983023 ACC983023 ALY983023 AVU983023 BFQ983023 BPM983023 BZI983023 CJE983023 CTA983023 DCW983023 DMS983023 DWO983023 EGK983023 EQG983023 FAC983023 FJY983023 FTU983023 GDQ983023 GNM983023 GXI983023 HHE983023 HRA983023 IAW983023 IKS983023 IUO983023 JEK983023 JOG983023 JYC983023 KHY983023 KRU983023 LBQ983023 LLM983023 LVI983023 MFE983023 MPA983023 MYW983023 NIS983023 NSO983023 OCK983023 OMG983023 OWC983023 PFY983023 PPU983023 PZQ983023 QJM983023 QTI983023 RDE983023 RNA983023 RWW983023 SGS983023 SQO983023 TAK983023 TKG983023 TUC983023 UDY983023 UNU983023 UXQ983023 VHM983023 VRI983023 WBE983023 WLA983023 WUW983023 JEM851987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JOI851987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JYE851987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KIA851987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KRW851987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LBS851987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LLO851987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LVK851987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MFG851987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MPC851987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MYY851987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NIU851987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NSQ851987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OCM851987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OMI851987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OWE851987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PGA851987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PPW851987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PZS851987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QJO851987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QTK851987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RDG851987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RNC851987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RWY851987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SGU851987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SQQ851987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TAM851987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TKI851987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TUE851987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UEA851987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UNW851987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UXS851987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VHO851987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VRK851987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WBG851987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WLC851987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WUY851987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IM917523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SI917523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ACE917523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AMA917523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AVW917523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BFS917523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BPO917523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BZK917523 IM65519 SI65519 ACE65519 AMA65519 AVW65519 BFS65519 BPO65519 BZK65519 CJG65519 CTC65519 DCY65519 DMU65519 DWQ65519 EGM65519 EQI65519 FAE65519 FKA65519 FTW65519 GDS65519 GNO65519 GXK65519 HHG65519 HRC65519 IAY65519 IKU65519 IUQ65519 JEM65519 JOI65519 JYE65519 KIA65519 KRW65519 LBS65519 LLO65519 LVK65519 MFG65519 MPC65519 MYY65519 NIU65519 NSQ65519 OCM65519 OMI65519 OWE65519 PGA65519 PPW65519 PZS65519 QJO65519 QTK65519 RDG65519 RNC65519 RWY65519 SGU65519 SQQ65519 TAM65519 TKI65519 TUE65519 UEA65519 UNW65519 UXS65519 VHO65519 VRK65519 WBG65519 WLC65519 WUY65519 CJG917523 IM131055 SI131055 ACE131055 AMA131055 AVW131055 BFS131055 BPO131055 BZK131055 CJG131055 CTC131055 DCY131055 DMU131055 DWQ131055 EGM131055 EQI131055 FAE131055 FKA131055 FTW131055 GDS131055 GNO131055 GXK131055 HHG131055 HRC131055 IAY131055 IKU131055 IUQ131055 JEM131055 JOI131055 JYE131055 KIA131055 KRW131055 LBS131055 LLO131055 LVK131055 MFG131055 MPC131055 MYY131055 NIU131055 NSQ131055 OCM131055 OMI131055 OWE131055 PGA131055 PPW131055 PZS131055 QJO131055 QTK131055 RDG131055 RNC131055 RWY131055 SGU131055 SQQ131055 TAM131055 TKI131055 TUE131055 UEA131055 UNW131055 UXS131055 VHO131055 VRK131055 WBG131055 WLC131055 WUY131055 CTC917523 IM196591 SI196591 ACE196591 AMA196591 AVW196591 BFS196591 BPO196591 BZK196591 CJG196591 CTC196591 DCY196591 DMU196591 DWQ196591 EGM196591 EQI196591 FAE196591 FKA196591 FTW196591 GDS196591 GNO196591 GXK196591 HHG196591 HRC196591 IAY196591 IKU196591 IUQ196591 JEM196591 JOI196591 JYE196591 KIA196591 KRW196591 LBS196591 LLO196591 LVK196591 MFG196591 MPC196591 MYY196591 NIU196591 NSQ196591 OCM196591 OMI196591 OWE196591 PGA196591 PPW196591 PZS196591 QJO196591 QTK196591 RDG196591 RNC196591 RWY196591 SGU196591 SQQ196591 TAM196591 TKI196591 TUE196591 UEA196591 UNW196591 UXS196591 VHO196591 VRK196591 WBG196591 WLC196591 WUY196591 DCY917523 IM262127 SI262127 ACE262127 AMA262127 AVW262127 BFS262127 BPO262127 BZK262127 CJG262127 CTC262127 DCY262127 DMU262127 DWQ262127 EGM262127 EQI262127 FAE262127 FKA262127 FTW262127 GDS262127 GNO262127 GXK262127 HHG262127 HRC262127 IAY262127 IKU262127 IUQ262127 JEM262127 JOI262127 JYE262127 KIA262127 KRW262127 LBS262127 LLO262127 LVK262127 MFG262127 MPC262127 MYY262127 NIU262127 NSQ262127 OCM262127 OMI262127 OWE262127 PGA262127 PPW262127 PZS262127 QJO262127 QTK262127 RDG262127 RNC262127 RWY262127 SGU262127 SQQ262127 TAM262127 TKI262127 TUE262127 UEA262127 UNW262127 UXS262127 VHO262127 VRK262127 WBG262127 WLC262127 WUY262127 DMU917523 IM327663 SI327663 ACE327663 AMA327663 AVW327663 BFS327663 BPO327663 BZK327663 CJG327663 CTC327663 DCY327663 DMU327663 DWQ327663 EGM327663 EQI327663 FAE327663 FKA327663 FTW327663 GDS327663 GNO327663 GXK327663 HHG327663 HRC327663 IAY327663 IKU327663 IUQ327663 JEM327663 JOI327663 JYE327663 KIA327663 KRW327663 LBS327663 LLO327663 LVK327663 MFG327663 MPC327663 MYY327663 NIU327663 NSQ327663 OCM327663 OMI327663 OWE327663 PGA327663 PPW327663 PZS327663 QJO327663 QTK327663 RDG327663 RNC327663 RWY327663 SGU327663 SQQ327663 TAM327663 TKI327663 TUE327663 UEA327663 UNW327663 UXS327663 VHO327663 VRK327663 WBG327663 WLC327663 WUY327663 DWQ917523 IM393199 SI393199 ACE393199 AMA393199 AVW393199 BFS393199 BPO393199 BZK393199 CJG393199 CTC393199 DCY393199 DMU393199 DWQ393199 EGM393199 EQI393199 FAE393199 FKA393199 FTW393199 GDS393199 GNO393199 GXK393199 HHG393199 HRC393199 IAY393199 IKU393199 IUQ393199 JEM393199 JOI393199 JYE393199 KIA393199 KRW393199 LBS393199 LLO393199 LVK393199 MFG393199 MPC393199 MYY393199 NIU393199 NSQ393199 OCM393199 OMI393199 OWE393199 PGA393199 PPW393199 PZS393199 QJO393199 QTK393199 RDG393199 RNC393199 RWY393199 SGU393199 SQQ393199 TAM393199 TKI393199 TUE393199 UEA393199 UNW393199 UXS393199 VHO393199 VRK393199 WBG393199 WLC393199 WUY393199 EGM917523 IM458735 SI458735 ACE458735 AMA458735 AVW458735 BFS458735 BPO458735 BZK458735 CJG458735 CTC458735 DCY458735 DMU458735 DWQ458735 EGM458735 EQI458735 FAE458735 FKA458735 FTW458735 GDS458735 GNO458735 GXK458735 HHG458735 HRC458735 IAY458735 IKU458735 IUQ458735 JEM458735 JOI458735 JYE458735 KIA458735 KRW458735 LBS458735 LLO458735 LVK458735 MFG458735 MPC458735 MYY458735 NIU458735 NSQ458735 OCM458735 OMI458735 OWE458735 PGA458735 PPW458735 PZS458735 QJO458735 QTK458735 RDG458735 RNC458735 RWY458735 SGU458735 SQQ458735 TAM458735 TKI458735 TUE458735 UEA458735 UNW458735 UXS458735 VHO458735 VRK458735 WBG458735 WLC458735 WUY458735 EQI917523 IM524271 SI524271 ACE524271 AMA524271 AVW524271 BFS524271 BPO524271 BZK524271 CJG524271 CTC524271 DCY524271 DMU524271 DWQ524271 EGM524271 EQI524271 FAE524271 FKA524271 FTW524271 GDS524271 GNO524271 GXK524271 HHG524271 HRC524271 IAY524271 IKU524271 IUQ524271 JEM524271 JOI524271 JYE524271 KIA524271 KRW524271 LBS524271 LLO524271 LVK524271 MFG524271 MPC524271 MYY524271 NIU524271 NSQ524271 OCM524271 OMI524271 OWE524271 PGA524271 PPW524271 PZS524271 QJO524271 QTK524271 RDG524271 RNC524271 RWY524271 SGU524271 SQQ524271 TAM524271 TKI524271 TUE524271 UEA524271 UNW524271 UXS524271 VHO524271 VRK524271 WBG524271 WLC524271 WUY524271 FAE917523 IM589807 SI589807 ACE589807 AMA589807 AVW589807 BFS589807 BPO589807 BZK589807 CJG589807 CTC589807 DCY589807 DMU589807 DWQ589807 EGM589807 EQI589807 FAE589807 FKA589807 FTW589807 GDS589807 GNO589807 GXK589807 HHG589807 HRC589807 IAY589807 IKU589807 IUQ589807 JEM589807 JOI589807 JYE589807 KIA589807 KRW589807 LBS589807 LLO589807 LVK589807 MFG589807 MPC589807 MYY589807 NIU589807 NSQ589807 OCM589807 OMI589807 OWE589807 PGA589807 PPW589807 PZS589807 QJO589807 QTK589807 RDG589807 RNC589807 RWY589807 SGU589807 SQQ589807 TAM589807 TKI589807 TUE589807 UEA589807 UNW589807 UXS589807 VHO589807 VRK589807 WBG589807 WLC589807 WUY589807 FKA917523 IM655343 SI655343 ACE655343 AMA655343 AVW655343 BFS655343 BPO655343 BZK655343 CJG655343 CTC655343 DCY655343 DMU655343 DWQ655343 EGM655343 EQI655343 FAE655343 FKA655343 FTW655343 GDS655343 GNO655343 GXK655343 HHG655343 HRC655343 IAY655343 IKU655343 IUQ655343 JEM655343 JOI655343 JYE655343 KIA655343 KRW655343 LBS655343 LLO655343 LVK655343 MFG655343 MPC655343 MYY655343 NIU655343 NSQ655343 OCM655343 OMI655343 OWE655343 PGA655343 PPW655343 PZS655343 QJO655343 QTK655343 RDG655343 RNC655343 RWY655343 SGU655343 SQQ655343 TAM655343 TKI655343 TUE655343 UEA655343 UNW655343 UXS655343 VHO655343 VRK655343 WBG655343 WLC655343 WUY655343 FTW917523 IM720879 SI720879 ACE720879 AMA720879 AVW720879 BFS720879 BPO720879 BZK720879 CJG720879 CTC720879 DCY720879 DMU720879 DWQ720879 EGM720879 EQI720879 FAE720879 FKA720879 FTW720879 GDS720879 GNO720879 GXK720879 HHG720879 HRC720879 IAY720879 IKU720879 IUQ720879 JEM720879 JOI720879 JYE720879 KIA720879 KRW720879 LBS720879 LLO720879 LVK720879 MFG720879 MPC720879 MYY720879 NIU720879 NSQ720879 OCM720879 OMI720879 OWE720879 PGA720879 PPW720879 PZS720879 QJO720879 QTK720879 RDG720879 RNC720879 RWY720879 SGU720879 SQQ720879 TAM720879 TKI720879 TUE720879 UEA720879 UNW720879 UXS720879 VHO720879 VRK720879 WBG720879 WLC720879 WUY720879 GDS917523 IM786415 SI786415 ACE786415 AMA786415 AVW786415 BFS786415 BPO786415 BZK786415 CJG786415 CTC786415 DCY786415 DMU786415 DWQ786415 EGM786415 EQI786415 FAE786415 FKA786415 FTW786415 GDS786415 GNO786415 GXK786415 HHG786415 HRC786415 IAY786415 IKU786415 IUQ786415 JEM786415 JOI786415 JYE786415 KIA786415 KRW786415 LBS786415 LLO786415 LVK786415 MFG786415 MPC786415 MYY786415 NIU786415 NSQ786415 OCM786415 OMI786415 OWE786415 PGA786415 PPW786415 PZS786415 QJO786415 QTK786415 RDG786415 RNC786415 RWY786415 SGU786415 SQQ786415 TAM786415 TKI786415 TUE786415 UEA786415 UNW786415 UXS786415 VHO786415 VRK786415 WBG786415 WLC786415 WUY786415 GNO917523 IM851951 SI851951 ACE851951 AMA851951 AVW851951 BFS851951 BPO851951 BZK851951 CJG851951 CTC851951 DCY851951 DMU851951 DWQ851951 EGM851951 EQI851951 FAE851951 FKA851951 FTW851951 GDS851951 GNO851951 GXK851951 HHG851951 HRC851951 IAY851951 IKU851951 IUQ851951 JEM851951 JOI851951 JYE851951 KIA851951 KRW851951 LBS851951 LLO851951 LVK851951 MFG851951 MPC851951 MYY851951 NIU851951 NSQ851951 OCM851951 OMI851951 OWE851951 PGA851951 PPW851951 PZS851951 QJO851951 QTK851951 RDG851951 RNC851951 RWY851951 SGU851951 SQQ851951 TAM851951 TKI851951 TUE851951 UEA851951 UNW851951 UXS851951 VHO851951 VRK851951 WBG851951 WLC851951 WUY851951 GXK917523 IM917487 SI917487 ACE917487 AMA917487 AVW917487 BFS917487 BPO917487 BZK917487 CJG917487 CTC917487 DCY917487 DMU917487 DWQ917487 EGM917487 EQI917487 FAE917487 FKA917487 FTW917487 GDS917487 GNO917487 GXK917487 HHG917487 HRC917487 IAY917487 IKU917487 IUQ917487 JEM917487 JOI917487 JYE917487 KIA917487 KRW917487 LBS917487 LLO917487 LVK917487 MFG917487 MPC917487 MYY917487 NIU917487 NSQ917487 OCM917487 OMI917487 OWE917487 PGA917487 PPW917487 PZS917487 QJO917487 QTK917487 RDG917487 RNC917487 RWY917487 SGU917487 SQQ917487 TAM917487 TKI917487 TUE917487 UEA917487 UNW917487 UXS917487 VHO917487 VRK917487 WBG917487 WLC917487 WUY917487 HHG917523 IM983023 SI983023 ACE983023 AMA983023 AVW983023 BFS983023 BPO983023 BZK983023 CJG983023 CTC983023 DCY983023 DMU983023 DWQ983023 EGM983023 EQI983023 FAE983023 FKA983023 FTW983023 GDS983023 GNO983023 GXK983023 HHG983023 HRC983023 IAY983023 IKU983023 IUQ983023 JEM983023 JOI983023 JYE983023 KIA983023 KRW983023 LBS983023 LLO983023 LVK983023 MFG983023 MPC983023 MYY983023 NIU983023 NSQ983023 OCM983023 OMI983023 OWE983023 PGA983023 PPW983023 PZS983023 QJO983023 QTK983023 RDG983023 RNC983023 RWY983023 SGU983023 SQQ983023 TAM983023 TKI983023 TUE983023 UEA983023 UNW983023 UXS983023 VHO983023 VRK983023 WBG983023 WLC983023 WUY983023 WLC983059 HRC917523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IAY917523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IKU917523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IUQ917523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JEM917523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JOI917523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JYE917523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KIA917523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KRW917523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LBS917523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LLO917523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LVK917523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MFG917523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MPC917523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MYY917523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NIU917523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NSQ917523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OCM917523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OMI917523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OWE917523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PGA917523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PPW917523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PZS917523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QJO917523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QTK917523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RDG917523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RNC917523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RWY917523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SGU917523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SQQ917523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TAM917523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TKI917523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TUE917523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UEA917523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UNW917523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UXS917523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VHO917523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VRK917523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WBG917523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WLC917523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WUY917523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IM983059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SI983059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ACE983059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AMA983059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AVW983059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BFS983059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BPO983059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BZK983059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CJG983059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CTC983059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DCY983059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DMU983059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DWQ983059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EGM983059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EQI983059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FAE983059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FKA983059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FTW983059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GDS983059 IM65537:IN65537 SI65537:SJ65537 ACE65537:ACF65537 AMA65537:AMB65537 AVW65537:AVX65537 BFS65537:BFT65537 BPO65537:BPP65537 BZK65537:BZL65537 CJG65537:CJH65537 CTC65537:CTD65537 DCY65537:DCZ65537 DMU65537:DMV65537 DWQ65537:DWR65537 EGM65537:EGN65537 EQI65537:EQJ65537 FAE65537:FAF65537 FKA65537:FKB65537 FTW65537:FTX65537 GDS65537:GDT65537 GNO65537:GNP65537 GXK65537:GXL65537 HHG65537:HHH65537 HRC65537:HRD65537 IAY65537:IAZ65537 IKU65537:IKV65537 IUQ65537:IUR65537 JEM65537:JEN65537 JOI65537:JOJ65537 JYE65537:JYF65537 KIA65537:KIB65537 KRW65537:KRX65537 LBS65537:LBT65537 LLO65537:LLP65537 LVK65537:LVL65537 MFG65537:MFH65537 MPC65537:MPD65537 MYY65537:MYZ65537 NIU65537:NIV65537 NSQ65537:NSR65537 OCM65537:OCN65537 OMI65537:OMJ65537 OWE65537:OWF65537 PGA65537:PGB65537 PPW65537:PPX65537 PZS65537:PZT65537 QJO65537:QJP65537 QTK65537:QTL65537 RDG65537:RDH65537 RNC65537:RND65537 RWY65537:RWZ65537 SGU65537:SGV65537 SQQ65537:SQR65537 TAM65537:TAN65537 TKI65537:TKJ65537 TUE65537:TUF65537 UEA65537:UEB65537 UNW65537:UNX65537 UXS65537:UXT65537 VHO65537:VHP65537 VRK65537:VRL65537 WBG65537:WBH65537 WLC65537:WLD65537 WUY65537:WUZ65537 GNO983059 IM131073:IN131073 SI131073:SJ131073 ACE131073:ACF131073 AMA131073:AMB131073 AVW131073:AVX131073 BFS131073:BFT131073 BPO131073:BPP131073 BZK131073:BZL131073 CJG131073:CJH131073 CTC131073:CTD131073 DCY131073:DCZ131073 DMU131073:DMV131073 DWQ131073:DWR131073 EGM131073:EGN131073 EQI131073:EQJ131073 FAE131073:FAF131073 FKA131073:FKB131073 FTW131073:FTX131073 GDS131073:GDT131073 GNO131073:GNP131073 GXK131073:GXL131073 HHG131073:HHH131073 HRC131073:HRD131073 IAY131073:IAZ131073 IKU131073:IKV131073 IUQ131073:IUR131073 JEM131073:JEN131073 JOI131073:JOJ131073 JYE131073:JYF131073 KIA131073:KIB131073 KRW131073:KRX131073 LBS131073:LBT131073 LLO131073:LLP131073 LVK131073:LVL131073 MFG131073:MFH131073 MPC131073:MPD131073 MYY131073:MYZ131073 NIU131073:NIV131073 NSQ131073:NSR131073 OCM131073:OCN131073 OMI131073:OMJ131073 OWE131073:OWF131073 PGA131073:PGB131073 PPW131073:PPX131073 PZS131073:PZT131073 QJO131073:QJP131073 QTK131073:QTL131073 RDG131073:RDH131073 RNC131073:RND131073 RWY131073:RWZ131073 SGU131073:SGV131073 SQQ131073:SQR131073 TAM131073:TAN131073 TKI131073:TKJ131073 TUE131073:TUF131073 UEA131073:UEB131073 UNW131073:UNX131073 UXS131073:UXT131073 VHO131073:VHP131073 VRK131073:VRL131073 WBG131073:WBH131073 WLC131073:WLD131073 WUY131073:WUZ131073 GXK983059 IM196609:IN196609 SI196609:SJ196609 ACE196609:ACF196609 AMA196609:AMB196609 AVW196609:AVX196609 BFS196609:BFT196609 BPO196609:BPP196609 BZK196609:BZL196609 CJG196609:CJH196609 CTC196609:CTD196609 DCY196609:DCZ196609 DMU196609:DMV196609 DWQ196609:DWR196609 EGM196609:EGN196609 EQI196609:EQJ196609 FAE196609:FAF196609 FKA196609:FKB196609 FTW196609:FTX196609 GDS196609:GDT196609 GNO196609:GNP196609 GXK196609:GXL196609 HHG196609:HHH196609 HRC196609:HRD196609 IAY196609:IAZ196609 IKU196609:IKV196609 IUQ196609:IUR196609 JEM196609:JEN196609 JOI196609:JOJ196609 JYE196609:JYF196609 KIA196609:KIB196609 KRW196609:KRX196609 LBS196609:LBT196609 LLO196609:LLP196609 LVK196609:LVL196609 MFG196609:MFH196609 MPC196609:MPD196609 MYY196609:MYZ196609 NIU196609:NIV196609 NSQ196609:NSR196609 OCM196609:OCN196609 OMI196609:OMJ196609 OWE196609:OWF196609 PGA196609:PGB196609 PPW196609:PPX196609 PZS196609:PZT196609 QJO196609:QJP196609 QTK196609:QTL196609 RDG196609:RDH196609 RNC196609:RND196609 RWY196609:RWZ196609 SGU196609:SGV196609 SQQ196609:SQR196609 TAM196609:TAN196609 TKI196609:TKJ196609 TUE196609:TUF196609 UEA196609:UEB196609 UNW196609:UNX196609 UXS196609:UXT196609 VHO196609:VHP196609 VRK196609:VRL196609 WBG196609:WBH196609 WLC196609:WLD196609 WUY196609:WUZ196609 HHG983059 IM262145:IN262145 SI262145:SJ262145 ACE262145:ACF262145 AMA262145:AMB262145 AVW262145:AVX262145 BFS262145:BFT262145 BPO262145:BPP262145 BZK262145:BZL262145 CJG262145:CJH262145 CTC262145:CTD262145 DCY262145:DCZ262145 DMU262145:DMV262145 DWQ262145:DWR262145 EGM262145:EGN262145 EQI262145:EQJ262145 FAE262145:FAF262145 FKA262145:FKB262145 FTW262145:FTX262145 GDS262145:GDT262145 GNO262145:GNP262145 GXK262145:GXL262145 HHG262145:HHH262145 HRC262145:HRD262145 IAY262145:IAZ262145 IKU262145:IKV262145 IUQ262145:IUR262145 JEM262145:JEN262145 JOI262145:JOJ262145 JYE262145:JYF262145 KIA262145:KIB262145 KRW262145:KRX262145 LBS262145:LBT262145 LLO262145:LLP262145 LVK262145:LVL262145 MFG262145:MFH262145 MPC262145:MPD262145 MYY262145:MYZ262145 NIU262145:NIV262145 NSQ262145:NSR262145 OCM262145:OCN262145 OMI262145:OMJ262145 OWE262145:OWF262145 PGA262145:PGB262145 PPW262145:PPX262145 PZS262145:PZT262145 QJO262145:QJP262145 QTK262145:QTL262145 RDG262145:RDH262145 RNC262145:RND262145 RWY262145:RWZ262145 SGU262145:SGV262145 SQQ262145:SQR262145 TAM262145:TAN262145 TKI262145:TKJ262145 TUE262145:TUF262145 UEA262145:UEB262145 UNW262145:UNX262145 UXS262145:UXT262145 VHO262145:VHP262145 VRK262145:VRL262145 WBG262145:WBH262145 WLC262145:WLD262145 WUY262145:WUZ262145 HRC983059 IM327681:IN327681 SI327681:SJ327681 ACE327681:ACF327681 AMA327681:AMB327681 AVW327681:AVX327681 BFS327681:BFT327681 BPO327681:BPP327681 BZK327681:BZL327681 CJG327681:CJH327681 CTC327681:CTD327681 DCY327681:DCZ327681 DMU327681:DMV327681 DWQ327681:DWR327681 EGM327681:EGN327681 EQI327681:EQJ327681 FAE327681:FAF327681 FKA327681:FKB327681 FTW327681:FTX327681 GDS327681:GDT327681 GNO327681:GNP327681 GXK327681:GXL327681 HHG327681:HHH327681 HRC327681:HRD327681 IAY327681:IAZ327681 IKU327681:IKV327681 IUQ327681:IUR327681 JEM327681:JEN327681 JOI327681:JOJ327681 JYE327681:JYF327681 KIA327681:KIB327681 KRW327681:KRX327681 LBS327681:LBT327681 LLO327681:LLP327681 LVK327681:LVL327681 MFG327681:MFH327681 MPC327681:MPD327681 MYY327681:MYZ327681 NIU327681:NIV327681 NSQ327681:NSR327681 OCM327681:OCN327681 OMI327681:OMJ327681 OWE327681:OWF327681 PGA327681:PGB327681 PPW327681:PPX327681 PZS327681:PZT327681 QJO327681:QJP327681 QTK327681:QTL327681 RDG327681:RDH327681 RNC327681:RND327681 RWY327681:RWZ327681 SGU327681:SGV327681 SQQ327681:SQR327681 TAM327681:TAN327681 TKI327681:TKJ327681 TUE327681:TUF327681 UEA327681:UEB327681 UNW327681:UNX327681 UXS327681:UXT327681 VHO327681:VHP327681 VRK327681:VRL327681 WBG327681:WBH327681 WLC327681:WLD327681 WUY327681:WUZ327681 IAY983059 IM393217:IN393217 SI393217:SJ393217 ACE393217:ACF393217 AMA393217:AMB393217 AVW393217:AVX393217 BFS393217:BFT393217 BPO393217:BPP393217 BZK393217:BZL393217 CJG393217:CJH393217 CTC393217:CTD393217 DCY393217:DCZ393217 DMU393217:DMV393217 DWQ393217:DWR393217 EGM393217:EGN393217 EQI393217:EQJ393217 FAE393217:FAF393217 FKA393217:FKB393217 FTW393217:FTX393217 GDS393217:GDT393217 GNO393217:GNP393217 GXK393217:GXL393217 HHG393217:HHH393217 HRC393217:HRD393217 IAY393217:IAZ393217 IKU393217:IKV393217 IUQ393217:IUR393217 JEM393217:JEN393217 JOI393217:JOJ393217 JYE393217:JYF393217 KIA393217:KIB393217 KRW393217:KRX393217 LBS393217:LBT393217 LLO393217:LLP393217 LVK393217:LVL393217 MFG393217:MFH393217 MPC393217:MPD393217 MYY393217:MYZ393217 NIU393217:NIV393217 NSQ393217:NSR393217 OCM393217:OCN393217 OMI393217:OMJ393217 OWE393217:OWF393217 PGA393217:PGB393217 PPW393217:PPX393217 PZS393217:PZT393217 QJO393217:QJP393217 QTK393217:QTL393217 RDG393217:RDH393217 RNC393217:RND393217 RWY393217:RWZ393217 SGU393217:SGV393217 SQQ393217:SQR393217 TAM393217:TAN393217 TKI393217:TKJ393217 TUE393217:TUF393217 UEA393217:UEB393217 UNW393217:UNX393217 UXS393217:UXT393217 VHO393217:VHP393217 VRK393217:VRL393217 WBG393217:WBH393217 WLC393217:WLD393217 WUY393217:WUZ393217 IKU983059 IM458753:IN458753 SI458753:SJ458753 ACE458753:ACF458753 AMA458753:AMB458753 AVW458753:AVX458753 BFS458753:BFT458753 BPO458753:BPP458753 BZK458753:BZL458753 CJG458753:CJH458753 CTC458753:CTD458753 DCY458753:DCZ458753 DMU458753:DMV458753 DWQ458753:DWR458753 EGM458753:EGN458753 EQI458753:EQJ458753 FAE458753:FAF458753 FKA458753:FKB458753 FTW458753:FTX458753 GDS458753:GDT458753 GNO458753:GNP458753 GXK458753:GXL458753 HHG458753:HHH458753 HRC458753:HRD458753 IAY458753:IAZ458753 IKU458753:IKV458753 IUQ458753:IUR458753 JEM458753:JEN458753 JOI458753:JOJ458753 JYE458753:JYF458753 KIA458753:KIB458753 KRW458753:KRX458753 LBS458753:LBT458753 LLO458753:LLP458753 LVK458753:LVL458753 MFG458753:MFH458753 MPC458753:MPD458753 MYY458753:MYZ458753 NIU458753:NIV458753 NSQ458753:NSR458753 OCM458753:OCN458753 OMI458753:OMJ458753 OWE458753:OWF458753 PGA458753:PGB458753 PPW458753:PPX458753 PZS458753:PZT458753 QJO458753:QJP458753 QTK458753:QTL458753 RDG458753:RDH458753 RNC458753:RND458753 RWY458753:RWZ458753 SGU458753:SGV458753 SQQ458753:SQR458753 TAM458753:TAN458753 TKI458753:TKJ458753 TUE458753:TUF458753 UEA458753:UEB458753 UNW458753:UNX458753 UXS458753:UXT458753 VHO458753:VHP458753 VRK458753:VRL458753 WBG458753:WBH458753 WLC458753:WLD458753 WUY458753:WUZ458753 IUQ983059 IM524289:IN524289 SI524289:SJ524289 ACE524289:ACF524289 AMA524289:AMB524289 AVW524289:AVX524289 BFS524289:BFT524289 BPO524289:BPP524289 BZK524289:BZL524289 CJG524289:CJH524289 CTC524289:CTD524289 DCY524289:DCZ524289 DMU524289:DMV524289 DWQ524289:DWR524289 EGM524289:EGN524289 EQI524289:EQJ524289 FAE524289:FAF524289 FKA524289:FKB524289 FTW524289:FTX524289 GDS524289:GDT524289 GNO524289:GNP524289 GXK524289:GXL524289 HHG524289:HHH524289 HRC524289:HRD524289 IAY524289:IAZ524289 IKU524289:IKV524289 IUQ524289:IUR524289 JEM524289:JEN524289 JOI524289:JOJ524289 JYE524289:JYF524289 KIA524289:KIB524289 KRW524289:KRX524289 LBS524289:LBT524289 LLO524289:LLP524289 LVK524289:LVL524289 MFG524289:MFH524289 MPC524289:MPD524289 MYY524289:MYZ524289 NIU524289:NIV524289 NSQ524289:NSR524289 OCM524289:OCN524289 OMI524289:OMJ524289 OWE524289:OWF524289 PGA524289:PGB524289 PPW524289:PPX524289 PZS524289:PZT524289 QJO524289:QJP524289 QTK524289:QTL524289 RDG524289:RDH524289 RNC524289:RND524289 RWY524289:RWZ524289 SGU524289:SGV524289 SQQ524289:SQR524289 TAM524289:TAN524289 TKI524289:TKJ524289 TUE524289:TUF524289 UEA524289:UEB524289 UNW524289:UNX524289 UXS524289:UXT524289 VHO524289:VHP524289 VRK524289:VRL524289 WBG524289:WBH524289 WLC524289:WLD524289 WUY524289:WUZ524289 JEM983059 IM589825:IN589825 SI589825:SJ589825 ACE589825:ACF589825 AMA589825:AMB589825 AVW589825:AVX589825 BFS589825:BFT589825 BPO589825:BPP589825 BZK589825:BZL589825 CJG589825:CJH589825 CTC589825:CTD589825 DCY589825:DCZ589825 DMU589825:DMV589825 DWQ589825:DWR589825 EGM589825:EGN589825 EQI589825:EQJ589825 FAE589825:FAF589825 FKA589825:FKB589825 FTW589825:FTX589825 GDS589825:GDT589825 GNO589825:GNP589825 GXK589825:GXL589825 HHG589825:HHH589825 HRC589825:HRD589825 IAY589825:IAZ589825 IKU589825:IKV589825 IUQ589825:IUR589825 JEM589825:JEN589825 JOI589825:JOJ589825 JYE589825:JYF589825 KIA589825:KIB589825 KRW589825:KRX589825 LBS589825:LBT589825 LLO589825:LLP589825 LVK589825:LVL589825 MFG589825:MFH589825 MPC589825:MPD589825 MYY589825:MYZ589825 NIU589825:NIV589825 NSQ589825:NSR589825 OCM589825:OCN589825 OMI589825:OMJ589825 OWE589825:OWF589825 PGA589825:PGB589825 PPW589825:PPX589825 PZS589825:PZT589825 QJO589825:QJP589825 QTK589825:QTL589825 RDG589825:RDH589825 RNC589825:RND589825 RWY589825:RWZ589825 SGU589825:SGV589825 SQQ589825:SQR589825 TAM589825:TAN589825 TKI589825:TKJ589825 TUE589825:TUF589825 UEA589825:UEB589825 UNW589825:UNX589825 UXS589825:UXT589825 VHO589825:VHP589825 VRK589825:VRL589825 WBG589825:WBH589825 WLC589825:WLD589825 WUY589825:WUZ589825 JOI983059 IM655361:IN655361 SI655361:SJ655361 ACE655361:ACF655361 AMA655361:AMB655361 AVW655361:AVX655361 BFS655361:BFT655361 BPO655361:BPP655361 BZK655361:BZL655361 CJG655361:CJH655361 CTC655361:CTD655361 DCY655361:DCZ655361 DMU655361:DMV655361 DWQ655361:DWR655361 EGM655361:EGN655361 EQI655361:EQJ655361 FAE655361:FAF655361 FKA655361:FKB655361 FTW655361:FTX655361 GDS655361:GDT655361 GNO655361:GNP655361 GXK655361:GXL655361 HHG655361:HHH655361 HRC655361:HRD655361 IAY655361:IAZ655361 IKU655361:IKV655361 IUQ655361:IUR655361 JEM655361:JEN655361 JOI655361:JOJ655361 JYE655361:JYF655361 KIA655361:KIB655361 KRW655361:KRX655361 LBS655361:LBT655361 LLO655361:LLP655361 LVK655361:LVL655361 MFG655361:MFH655361 MPC655361:MPD655361 MYY655361:MYZ655361 NIU655361:NIV655361 NSQ655361:NSR655361 OCM655361:OCN655361 OMI655361:OMJ655361 OWE655361:OWF655361 PGA655361:PGB655361 PPW655361:PPX655361 PZS655361:PZT655361 QJO655361:QJP655361 QTK655361:QTL655361 RDG655361:RDH655361 RNC655361:RND655361 RWY655361:RWZ655361 SGU655361:SGV655361 SQQ655361:SQR655361 TAM655361:TAN655361 TKI655361:TKJ655361 TUE655361:TUF655361 UEA655361:UEB655361 UNW655361:UNX655361 UXS655361:UXT655361 VHO655361:VHP655361 VRK655361:VRL655361 WBG655361:WBH655361 WLC655361:WLD655361 WUY655361:WUZ655361 JYE983059 IM720897:IN720897 SI720897:SJ720897 ACE720897:ACF720897 AMA720897:AMB720897 AVW720897:AVX720897 BFS720897:BFT720897 BPO720897:BPP720897 BZK720897:BZL720897 CJG720897:CJH720897 CTC720897:CTD720897 DCY720897:DCZ720897 DMU720897:DMV720897 DWQ720897:DWR720897 EGM720897:EGN720897 EQI720897:EQJ720897 FAE720897:FAF720897 FKA720897:FKB720897 FTW720897:FTX720897 GDS720897:GDT720897 GNO720897:GNP720897 GXK720897:GXL720897 HHG720897:HHH720897 HRC720897:HRD720897 IAY720897:IAZ720897 IKU720897:IKV720897 IUQ720897:IUR720897 JEM720897:JEN720897 JOI720897:JOJ720897 JYE720897:JYF720897 KIA720897:KIB720897 KRW720897:KRX720897 LBS720897:LBT720897 LLO720897:LLP720897 LVK720897:LVL720897 MFG720897:MFH720897 MPC720897:MPD720897 MYY720897:MYZ720897 NIU720897:NIV720897 NSQ720897:NSR720897 OCM720897:OCN720897 OMI720897:OMJ720897 OWE720897:OWF720897 PGA720897:PGB720897 PPW720897:PPX720897 PZS720897:PZT720897 QJO720897:QJP720897 QTK720897:QTL720897 RDG720897:RDH720897 RNC720897:RND720897 RWY720897:RWZ720897 SGU720897:SGV720897 SQQ720897:SQR720897 TAM720897:TAN720897 TKI720897:TKJ720897 TUE720897:TUF720897 UEA720897:UEB720897 UNW720897:UNX720897 UXS720897:UXT720897 VHO720897:VHP720897 VRK720897:VRL720897 WBG720897:WBH720897 WLC720897:WLD720897 WUY720897:WUZ720897 KIA983059 IM786433:IN786433 SI786433:SJ786433 ACE786433:ACF786433 AMA786433:AMB786433 AVW786433:AVX786433 BFS786433:BFT786433 BPO786433:BPP786433 BZK786433:BZL786433 CJG786433:CJH786433 CTC786433:CTD786433 DCY786433:DCZ786433 DMU786433:DMV786433 DWQ786433:DWR786433 EGM786433:EGN786433 EQI786433:EQJ786433 FAE786433:FAF786433 FKA786433:FKB786433 FTW786433:FTX786433 GDS786433:GDT786433 GNO786433:GNP786433 GXK786433:GXL786433 HHG786433:HHH786433 HRC786433:HRD786433 IAY786433:IAZ786433 IKU786433:IKV786433 IUQ786433:IUR786433 JEM786433:JEN786433 JOI786433:JOJ786433 JYE786433:JYF786433 KIA786433:KIB786433 KRW786433:KRX786433 LBS786433:LBT786433 LLO786433:LLP786433 LVK786433:LVL786433 MFG786433:MFH786433 MPC786433:MPD786433 MYY786433:MYZ786433 NIU786433:NIV786433 NSQ786433:NSR786433 OCM786433:OCN786433 OMI786433:OMJ786433 OWE786433:OWF786433 PGA786433:PGB786433 PPW786433:PPX786433 PZS786433:PZT786433 QJO786433:QJP786433 QTK786433:QTL786433 RDG786433:RDH786433 RNC786433:RND786433 RWY786433:RWZ786433 SGU786433:SGV786433 SQQ786433:SQR786433 TAM786433:TAN786433 TKI786433:TKJ786433 TUE786433:TUF786433 UEA786433:UEB786433 UNW786433:UNX786433 UXS786433:UXT786433 VHO786433:VHP786433 VRK786433:VRL786433 WBG786433:WBH786433 WLC786433:WLD786433 WUY786433:WUZ786433 KRW983059 IM851969:IN851969 SI851969:SJ851969 ACE851969:ACF851969 AMA851969:AMB851969 AVW851969:AVX851969 BFS851969:BFT851969 BPO851969:BPP851969 BZK851969:BZL851969 CJG851969:CJH851969 CTC851969:CTD851969 DCY851969:DCZ851969 DMU851969:DMV851969 DWQ851969:DWR851969 EGM851969:EGN851969 EQI851969:EQJ851969 FAE851969:FAF851969 FKA851969:FKB851969 FTW851969:FTX851969 GDS851969:GDT851969 GNO851969:GNP851969 GXK851969:GXL851969 HHG851969:HHH851969 HRC851969:HRD851969 IAY851969:IAZ851969 IKU851969:IKV851969 IUQ851969:IUR851969 JEM851969:JEN851969 JOI851969:JOJ851969 JYE851969:JYF851969 KIA851969:KIB851969 KRW851969:KRX851969 LBS851969:LBT851969 LLO851969:LLP851969 LVK851969:LVL851969 MFG851969:MFH851969 MPC851969:MPD851969 MYY851969:MYZ851969 NIU851969:NIV851969 NSQ851969:NSR851969 OCM851969:OCN851969 OMI851969:OMJ851969 OWE851969:OWF851969 PGA851969:PGB851969 PPW851969:PPX851969 PZS851969:PZT851969 QJO851969:QJP851969 QTK851969:QTL851969 RDG851969:RDH851969 RNC851969:RND851969 RWY851969:RWZ851969 SGU851969:SGV851969 SQQ851969:SQR851969 TAM851969:TAN851969 TKI851969:TKJ851969 TUE851969:TUF851969 UEA851969:UEB851969 UNW851969:UNX851969 UXS851969:UXT851969 VHO851969:VHP851969 VRK851969:VRL851969 WBG851969:WBH851969 WLC851969:WLD851969 WUY851969:WUZ851969 LBS983059 IM917505:IN917505 SI917505:SJ917505 ACE917505:ACF917505 AMA917505:AMB917505 AVW917505:AVX917505 BFS917505:BFT917505 BPO917505:BPP917505 BZK917505:BZL917505 CJG917505:CJH917505 CTC917505:CTD917505 DCY917505:DCZ917505 DMU917505:DMV917505 DWQ917505:DWR917505 EGM917505:EGN917505 EQI917505:EQJ917505 FAE917505:FAF917505 FKA917505:FKB917505 FTW917505:FTX917505 GDS917505:GDT917505 GNO917505:GNP917505 GXK917505:GXL917505 HHG917505:HHH917505 HRC917505:HRD917505 IAY917505:IAZ917505 IKU917505:IKV917505 IUQ917505:IUR917505 JEM917505:JEN917505 JOI917505:JOJ917505 JYE917505:JYF917505 KIA917505:KIB917505 KRW917505:KRX917505 LBS917505:LBT917505 LLO917505:LLP917505 LVK917505:LVL917505 MFG917505:MFH917505 MPC917505:MPD917505 MYY917505:MYZ917505 NIU917505:NIV917505 NSQ917505:NSR917505 OCM917505:OCN917505 OMI917505:OMJ917505 OWE917505:OWF917505 PGA917505:PGB917505 PPW917505:PPX917505 PZS917505:PZT917505 QJO917505:QJP917505 QTK917505:QTL917505 RDG917505:RDH917505 RNC917505:RND917505 RWY917505:RWZ917505 SGU917505:SGV917505 SQQ917505:SQR917505 TAM917505:TAN917505 TKI917505:TKJ917505 TUE917505:TUF917505 UEA917505:UEB917505 UNW917505:UNX917505 UXS917505:UXT917505 VHO917505:VHP917505 VRK917505:VRL917505 WBG917505:WBH917505 WLC917505:WLD917505 WUY917505:WUZ917505 LLO983059 IM983041:IN983041 SI983041:SJ983041 ACE983041:ACF983041 AMA983041:AMB983041 AVW983041:AVX983041 BFS983041:BFT983041 BPO983041:BPP983041 BZK983041:BZL983041 CJG983041:CJH983041 CTC983041:CTD983041 DCY983041:DCZ983041 DMU983041:DMV983041 DWQ983041:DWR983041 EGM983041:EGN983041 EQI983041:EQJ983041 FAE983041:FAF983041 FKA983041:FKB983041 FTW983041:FTX983041 GDS983041:GDT983041 GNO983041:GNP983041 GXK983041:GXL983041 HHG983041:HHH983041 HRC983041:HRD983041 IAY983041:IAZ983041 IKU983041:IKV983041 IUQ983041:IUR983041 JEM983041:JEN983041 JOI983041:JOJ983041 JYE983041:JYF983041 KIA983041:KIB983041 KRW983041:KRX983041 LBS983041:LBT983041 LLO983041:LLP983041 LVK983041:LVL983041 MFG983041:MFH983041 MPC983041:MPD983041 MYY983041:MYZ983041 NIU983041:NIV983041 NSQ983041:NSR983041 OCM983041:OCN983041 OMI983041:OMJ983041 OWE983041:OWF983041 PGA983041:PGB983041 PPW983041:PPX983041 PZS983041:PZT983041 QJO983041:QJP983041 QTK983041:QTL983041 RDG983041:RDH983041 RNC983041:RND983041 RWY983041:RWZ983041 SGU983041:SGV983041 SQQ983041:SQR983041 TAM983041:TAN983041 TKI983041:TKJ983041 TUE983041:TUF983041 UEA983041:UEB983041 UNW983041:UNX983041 UXS983041:UXT983041 VHO983041:VHP983041 VRK983041:VRL983041 WBG983041:WBH983041 WLC983041:WLD983041 WUY983041:WUZ983041 WUY983059 LVK983059 IM65513:IN65513 SI65513:SJ65513 ACE65513:ACF65513 AMA65513:AMB65513 AVW65513:AVX65513 BFS65513:BFT65513 BPO65513:BPP65513 BZK65513:BZL65513 CJG65513:CJH65513 CTC65513:CTD65513 DCY65513:DCZ65513 DMU65513:DMV65513 DWQ65513:DWR65513 EGM65513:EGN65513 EQI65513:EQJ65513 FAE65513:FAF65513 FKA65513:FKB65513 FTW65513:FTX65513 GDS65513:GDT65513 GNO65513:GNP65513 GXK65513:GXL65513 HHG65513:HHH65513 HRC65513:HRD65513 IAY65513:IAZ65513 IKU65513:IKV65513 IUQ65513:IUR65513 JEM65513:JEN65513 JOI65513:JOJ65513 JYE65513:JYF65513 KIA65513:KIB65513 KRW65513:KRX65513 LBS65513:LBT65513 LLO65513:LLP65513 LVK65513:LVL65513 MFG65513:MFH65513 MPC65513:MPD65513 MYY65513:MYZ65513 NIU65513:NIV65513 NSQ65513:NSR65513 OCM65513:OCN65513 OMI65513:OMJ65513 OWE65513:OWF65513 PGA65513:PGB65513 PPW65513:PPX65513 PZS65513:PZT65513 QJO65513:QJP65513 QTK65513:QTL65513 RDG65513:RDH65513 RNC65513:RND65513 RWY65513:RWZ65513 SGU65513:SGV65513 SQQ65513:SQR65513 TAM65513:TAN65513 TKI65513:TKJ65513 TUE65513:TUF65513 UEA65513:UEB65513 UNW65513:UNX65513 UXS65513:UXT65513 VHO65513:VHP65513 VRK65513:VRL65513 WBG65513:WBH65513 WLC65513:WLD65513 WUY65513:WUZ65513 MFG983059 IM131049:IN131049 SI131049:SJ131049 ACE131049:ACF131049 AMA131049:AMB131049 AVW131049:AVX131049 BFS131049:BFT131049 BPO131049:BPP131049 BZK131049:BZL131049 CJG131049:CJH131049 CTC131049:CTD131049 DCY131049:DCZ131049 DMU131049:DMV131049 DWQ131049:DWR131049 EGM131049:EGN131049 EQI131049:EQJ131049 FAE131049:FAF131049 FKA131049:FKB131049 FTW131049:FTX131049 GDS131049:GDT131049 GNO131049:GNP131049 GXK131049:GXL131049 HHG131049:HHH131049 HRC131049:HRD131049 IAY131049:IAZ131049 IKU131049:IKV131049 IUQ131049:IUR131049 JEM131049:JEN131049 JOI131049:JOJ131049 JYE131049:JYF131049 KIA131049:KIB131049 KRW131049:KRX131049 LBS131049:LBT131049 LLO131049:LLP131049 LVK131049:LVL131049 MFG131049:MFH131049 MPC131049:MPD131049 MYY131049:MYZ131049 NIU131049:NIV131049 NSQ131049:NSR131049 OCM131049:OCN131049 OMI131049:OMJ131049 OWE131049:OWF131049 PGA131049:PGB131049 PPW131049:PPX131049 PZS131049:PZT131049 QJO131049:QJP131049 QTK131049:QTL131049 RDG131049:RDH131049 RNC131049:RND131049 RWY131049:RWZ131049 SGU131049:SGV131049 SQQ131049:SQR131049 TAM131049:TAN131049 TKI131049:TKJ131049 TUE131049:TUF131049 UEA131049:UEB131049 UNW131049:UNX131049 UXS131049:UXT131049 VHO131049:VHP131049 VRK131049:VRL131049 WBG131049:WBH131049 WLC131049:WLD131049 WUY131049:WUZ131049 MPC983059 IM196585:IN196585 SI196585:SJ196585 ACE196585:ACF196585 AMA196585:AMB196585 AVW196585:AVX196585 BFS196585:BFT196585 BPO196585:BPP196585 BZK196585:BZL196585 CJG196585:CJH196585 CTC196585:CTD196585 DCY196585:DCZ196585 DMU196585:DMV196585 DWQ196585:DWR196585 EGM196585:EGN196585 EQI196585:EQJ196585 FAE196585:FAF196585 FKA196585:FKB196585 FTW196585:FTX196585 GDS196585:GDT196585 GNO196585:GNP196585 GXK196585:GXL196585 HHG196585:HHH196585 HRC196585:HRD196585 IAY196585:IAZ196585 IKU196585:IKV196585 IUQ196585:IUR196585 JEM196585:JEN196585 JOI196585:JOJ196585 JYE196585:JYF196585 KIA196585:KIB196585 KRW196585:KRX196585 LBS196585:LBT196585 LLO196585:LLP196585 LVK196585:LVL196585 MFG196585:MFH196585 MPC196585:MPD196585 MYY196585:MYZ196585 NIU196585:NIV196585 NSQ196585:NSR196585 OCM196585:OCN196585 OMI196585:OMJ196585 OWE196585:OWF196585 PGA196585:PGB196585 PPW196585:PPX196585 PZS196585:PZT196585 QJO196585:QJP196585 QTK196585:QTL196585 RDG196585:RDH196585 RNC196585:RND196585 RWY196585:RWZ196585 SGU196585:SGV196585 SQQ196585:SQR196585 TAM196585:TAN196585 TKI196585:TKJ196585 TUE196585:TUF196585 UEA196585:UEB196585 UNW196585:UNX196585 UXS196585:UXT196585 VHO196585:VHP196585 VRK196585:VRL196585 WBG196585:WBH196585 WLC196585:WLD196585 WUY196585:WUZ196585 MYY983059 IM262121:IN262121 SI262121:SJ262121 ACE262121:ACF262121 AMA262121:AMB262121 AVW262121:AVX262121 BFS262121:BFT262121 BPO262121:BPP262121 BZK262121:BZL262121 CJG262121:CJH262121 CTC262121:CTD262121 DCY262121:DCZ262121 DMU262121:DMV262121 DWQ262121:DWR262121 EGM262121:EGN262121 EQI262121:EQJ262121 FAE262121:FAF262121 FKA262121:FKB262121 FTW262121:FTX262121 GDS262121:GDT262121 GNO262121:GNP262121 GXK262121:GXL262121 HHG262121:HHH262121 HRC262121:HRD262121 IAY262121:IAZ262121 IKU262121:IKV262121 IUQ262121:IUR262121 JEM262121:JEN262121 JOI262121:JOJ262121 JYE262121:JYF262121 KIA262121:KIB262121 KRW262121:KRX262121 LBS262121:LBT262121 LLO262121:LLP262121 LVK262121:LVL262121 MFG262121:MFH262121 MPC262121:MPD262121 MYY262121:MYZ262121 NIU262121:NIV262121 NSQ262121:NSR262121 OCM262121:OCN262121 OMI262121:OMJ262121 OWE262121:OWF262121 PGA262121:PGB262121 PPW262121:PPX262121 PZS262121:PZT262121 QJO262121:QJP262121 QTK262121:QTL262121 RDG262121:RDH262121 RNC262121:RND262121 RWY262121:RWZ262121 SGU262121:SGV262121 SQQ262121:SQR262121 TAM262121:TAN262121 TKI262121:TKJ262121 TUE262121:TUF262121 UEA262121:UEB262121 UNW262121:UNX262121 UXS262121:UXT262121 VHO262121:VHP262121 VRK262121:VRL262121 WBG262121:WBH262121 WLC262121:WLD262121 WUY262121:WUZ262121 NIU983059 IM327657:IN327657 SI327657:SJ327657 ACE327657:ACF327657 AMA327657:AMB327657 AVW327657:AVX327657 BFS327657:BFT327657 BPO327657:BPP327657 BZK327657:BZL327657 CJG327657:CJH327657 CTC327657:CTD327657 DCY327657:DCZ327657 DMU327657:DMV327657 DWQ327657:DWR327657 EGM327657:EGN327657 EQI327657:EQJ327657 FAE327657:FAF327657 FKA327657:FKB327657 FTW327657:FTX327657 GDS327657:GDT327657 GNO327657:GNP327657 GXK327657:GXL327657 HHG327657:HHH327657 HRC327657:HRD327657 IAY327657:IAZ327657 IKU327657:IKV327657 IUQ327657:IUR327657 JEM327657:JEN327657 JOI327657:JOJ327657 JYE327657:JYF327657 KIA327657:KIB327657 KRW327657:KRX327657 LBS327657:LBT327657 LLO327657:LLP327657 LVK327657:LVL327657 MFG327657:MFH327657 MPC327657:MPD327657 MYY327657:MYZ327657 NIU327657:NIV327657 NSQ327657:NSR327657 OCM327657:OCN327657 OMI327657:OMJ327657 OWE327657:OWF327657 PGA327657:PGB327657 PPW327657:PPX327657 PZS327657:PZT327657 QJO327657:QJP327657 QTK327657:QTL327657 RDG327657:RDH327657 RNC327657:RND327657 RWY327657:RWZ327657 SGU327657:SGV327657 SQQ327657:SQR327657 TAM327657:TAN327657 TKI327657:TKJ327657 TUE327657:TUF327657 UEA327657:UEB327657 UNW327657:UNX327657 UXS327657:UXT327657 VHO327657:VHP327657 VRK327657:VRL327657 WBG327657:WBH327657 WLC327657:WLD327657 WUY327657:WUZ327657 NSQ983059 IM393193:IN393193 SI393193:SJ393193 ACE393193:ACF393193 AMA393193:AMB393193 AVW393193:AVX393193 BFS393193:BFT393193 BPO393193:BPP393193 BZK393193:BZL393193 CJG393193:CJH393193 CTC393193:CTD393193 DCY393193:DCZ393193 DMU393193:DMV393193 DWQ393193:DWR393193 EGM393193:EGN393193 EQI393193:EQJ393193 FAE393193:FAF393193 FKA393193:FKB393193 FTW393193:FTX393193 GDS393193:GDT393193 GNO393193:GNP393193 GXK393193:GXL393193 HHG393193:HHH393193 HRC393193:HRD393193 IAY393193:IAZ393193 IKU393193:IKV393193 IUQ393193:IUR393193 JEM393193:JEN393193 JOI393193:JOJ393193 JYE393193:JYF393193 KIA393193:KIB393193 KRW393193:KRX393193 LBS393193:LBT393193 LLO393193:LLP393193 LVK393193:LVL393193 MFG393193:MFH393193 MPC393193:MPD393193 MYY393193:MYZ393193 NIU393193:NIV393193 NSQ393193:NSR393193 OCM393193:OCN393193 OMI393193:OMJ393193 OWE393193:OWF393193 PGA393193:PGB393193 PPW393193:PPX393193 PZS393193:PZT393193 QJO393193:QJP393193 QTK393193:QTL393193 RDG393193:RDH393193 RNC393193:RND393193 RWY393193:RWZ393193 SGU393193:SGV393193 SQQ393193:SQR393193 TAM393193:TAN393193 TKI393193:TKJ393193 TUE393193:TUF393193 UEA393193:UEB393193 UNW393193:UNX393193 UXS393193:UXT393193 VHO393193:VHP393193 VRK393193:VRL393193 WBG393193:WBH393193 WLC393193:WLD393193 WUY393193:WUZ393193 OCM983059 IM458729:IN458729 SI458729:SJ458729 ACE458729:ACF458729 AMA458729:AMB458729 AVW458729:AVX458729 BFS458729:BFT458729 BPO458729:BPP458729 BZK458729:BZL458729 CJG458729:CJH458729 CTC458729:CTD458729 DCY458729:DCZ458729 DMU458729:DMV458729 DWQ458729:DWR458729 EGM458729:EGN458729 EQI458729:EQJ458729 FAE458729:FAF458729 FKA458729:FKB458729 FTW458729:FTX458729 GDS458729:GDT458729 GNO458729:GNP458729 GXK458729:GXL458729 HHG458729:HHH458729 HRC458729:HRD458729 IAY458729:IAZ458729 IKU458729:IKV458729 IUQ458729:IUR458729 JEM458729:JEN458729 JOI458729:JOJ458729 JYE458729:JYF458729 KIA458729:KIB458729 KRW458729:KRX458729 LBS458729:LBT458729 LLO458729:LLP458729 LVK458729:LVL458729 MFG458729:MFH458729 MPC458729:MPD458729 MYY458729:MYZ458729 NIU458729:NIV458729 NSQ458729:NSR458729 OCM458729:OCN458729 OMI458729:OMJ458729 OWE458729:OWF458729 PGA458729:PGB458729 PPW458729:PPX458729 PZS458729:PZT458729 QJO458729:QJP458729 QTK458729:QTL458729 RDG458729:RDH458729 RNC458729:RND458729 RWY458729:RWZ458729 SGU458729:SGV458729 SQQ458729:SQR458729 TAM458729:TAN458729 TKI458729:TKJ458729 TUE458729:TUF458729 UEA458729:UEB458729 UNW458729:UNX458729 UXS458729:UXT458729 VHO458729:VHP458729 VRK458729:VRL458729 WBG458729:WBH458729 WLC458729:WLD458729 WUY458729:WUZ458729 OMI983059 IM524265:IN524265 SI524265:SJ524265 ACE524265:ACF524265 AMA524265:AMB524265 AVW524265:AVX524265 BFS524265:BFT524265 BPO524265:BPP524265 BZK524265:BZL524265 CJG524265:CJH524265 CTC524265:CTD524265 DCY524265:DCZ524265 DMU524265:DMV524265 DWQ524265:DWR524265 EGM524265:EGN524265 EQI524265:EQJ524265 FAE524265:FAF524265 FKA524265:FKB524265 FTW524265:FTX524265 GDS524265:GDT524265 GNO524265:GNP524265 GXK524265:GXL524265 HHG524265:HHH524265 HRC524265:HRD524265 IAY524265:IAZ524265 IKU524265:IKV524265 IUQ524265:IUR524265 JEM524265:JEN524265 JOI524265:JOJ524265 JYE524265:JYF524265 KIA524265:KIB524265 KRW524265:KRX524265 LBS524265:LBT524265 LLO524265:LLP524265 LVK524265:LVL524265 MFG524265:MFH524265 MPC524265:MPD524265 MYY524265:MYZ524265 NIU524265:NIV524265 NSQ524265:NSR524265 OCM524265:OCN524265 OMI524265:OMJ524265 OWE524265:OWF524265 PGA524265:PGB524265 PPW524265:PPX524265 PZS524265:PZT524265 QJO524265:QJP524265 QTK524265:QTL524265 RDG524265:RDH524265 RNC524265:RND524265 RWY524265:RWZ524265 SGU524265:SGV524265 SQQ524265:SQR524265 TAM524265:TAN524265 TKI524265:TKJ524265 TUE524265:TUF524265 UEA524265:UEB524265 UNW524265:UNX524265 UXS524265:UXT524265 VHO524265:VHP524265 VRK524265:VRL524265 WBG524265:WBH524265 WLC524265:WLD524265 WUY524265:WUZ524265 OWE983059 IM589801:IN589801 SI589801:SJ589801 ACE589801:ACF589801 AMA589801:AMB589801 AVW589801:AVX589801 BFS589801:BFT589801 BPO589801:BPP589801 BZK589801:BZL589801 CJG589801:CJH589801 CTC589801:CTD589801 DCY589801:DCZ589801 DMU589801:DMV589801 DWQ589801:DWR589801 EGM589801:EGN589801 EQI589801:EQJ589801 FAE589801:FAF589801 FKA589801:FKB589801 FTW589801:FTX589801 GDS589801:GDT589801 GNO589801:GNP589801 GXK589801:GXL589801 HHG589801:HHH589801 HRC589801:HRD589801 IAY589801:IAZ589801 IKU589801:IKV589801 IUQ589801:IUR589801 JEM589801:JEN589801 JOI589801:JOJ589801 JYE589801:JYF589801 KIA589801:KIB589801 KRW589801:KRX589801 LBS589801:LBT589801 LLO589801:LLP589801 LVK589801:LVL589801 MFG589801:MFH589801 MPC589801:MPD589801 MYY589801:MYZ589801 NIU589801:NIV589801 NSQ589801:NSR589801 OCM589801:OCN589801 OMI589801:OMJ589801 OWE589801:OWF589801 PGA589801:PGB589801 PPW589801:PPX589801 PZS589801:PZT589801 QJO589801:QJP589801 QTK589801:QTL589801 RDG589801:RDH589801 RNC589801:RND589801 RWY589801:RWZ589801 SGU589801:SGV589801 SQQ589801:SQR589801 TAM589801:TAN589801 TKI589801:TKJ589801 TUE589801:TUF589801 UEA589801:UEB589801 UNW589801:UNX589801 UXS589801:UXT589801 VHO589801:VHP589801 VRK589801:VRL589801 WBG589801:WBH589801 WLC589801:WLD589801 WUY589801:WUZ589801 PGA983059 IM655337:IN655337 SI655337:SJ655337 ACE655337:ACF655337 AMA655337:AMB655337 AVW655337:AVX655337 BFS655337:BFT655337 BPO655337:BPP655337 BZK655337:BZL655337 CJG655337:CJH655337 CTC655337:CTD655337 DCY655337:DCZ655337 DMU655337:DMV655337 DWQ655337:DWR655337 EGM655337:EGN655337 EQI655337:EQJ655337 FAE655337:FAF655337 FKA655337:FKB655337 FTW655337:FTX655337 GDS655337:GDT655337 GNO655337:GNP655337 GXK655337:GXL655337 HHG655337:HHH655337 HRC655337:HRD655337 IAY655337:IAZ655337 IKU655337:IKV655337 IUQ655337:IUR655337 JEM655337:JEN655337 JOI655337:JOJ655337 JYE655337:JYF655337 KIA655337:KIB655337 KRW655337:KRX655337 LBS655337:LBT655337 LLO655337:LLP655337 LVK655337:LVL655337 MFG655337:MFH655337 MPC655337:MPD655337 MYY655337:MYZ655337 NIU655337:NIV655337 NSQ655337:NSR655337 OCM655337:OCN655337 OMI655337:OMJ655337 OWE655337:OWF655337 PGA655337:PGB655337 PPW655337:PPX655337 PZS655337:PZT655337 QJO655337:QJP655337 QTK655337:QTL655337 RDG655337:RDH655337 RNC655337:RND655337 RWY655337:RWZ655337 SGU655337:SGV655337 SQQ655337:SQR655337 TAM655337:TAN655337 TKI655337:TKJ655337 TUE655337:TUF655337 UEA655337:UEB655337 UNW655337:UNX655337 UXS655337:UXT655337 VHO655337:VHP655337 VRK655337:VRL655337 WBG655337:WBH655337 WLC655337:WLD655337 WUY655337:WUZ655337 PPW983059 IM720873:IN720873 SI720873:SJ720873 ACE720873:ACF720873 AMA720873:AMB720873 AVW720873:AVX720873 BFS720873:BFT720873 BPO720873:BPP720873 BZK720873:BZL720873 CJG720873:CJH720873 CTC720873:CTD720873 DCY720873:DCZ720873 DMU720873:DMV720873 DWQ720873:DWR720873 EGM720873:EGN720873 EQI720873:EQJ720873 FAE720873:FAF720873 FKA720873:FKB720873 FTW720873:FTX720873 GDS720873:GDT720873 GNO720873:GNP720873 GXK720873:GXL720873 HHG720873:HHH720873 HRC720873:HRD720873 IAY720873:IAZ720873 IKU720873:IKV720873 IUQ720873:IUR720873 JEM720873:JEN720873 JOI720873:JOJ720873 JYE720873:JYF720873 KIA720873:KIB720873 KRW720873:KRX720873 LBS720873:LBT720873 LLO720873:LLP720873 LVK720873:LVL720873 MFG720873:MFH720873 MPC720873:MPD720873 MYY720873:MYZ720873 NIU720873:NIV720873 NSQ720873:NSR720873 OCM720873:OCN720873 OMI720873:OMJ720873 OWE720873:OWF720873 PGA720873:PGB720873 PPW720873:PPX720873 PZS720873:PZT720873 QJO720873:QJP720873 QTK720873:QTL720873 RDG720873:RDH720873 RNC720873:RND720873 RWY720873:RWZ720873 SGU720873:SGV720873 SQQ720873:SQR720873 TAM720873:TAN720873 TKI720873:TKJ720873 TUE720873:TUF720873 UEA720873:UEB720873 UNW720873:UNX720873 UXS720873:UXT720873 VHO720873:VHP720873 VRK720873:VRL720873 WBG720873:WBH720873 WLC720873:WLD720873 WUY720873:WUZ720873 PZS983059 IM786409:IN786409 SI786409:SJ786409 ACE786409:ACF786409 AMA786409:AMB786409 AVW786409:AVX786409 BFS786409:BFT786409 BPO786409:BPP786409 BZK786409:BZL786409 CJG786409:CJH786409 CTC786409:CTD786409 DCY786409:DCZ786409 DMU786409:DMV786409 DWQ786409:DWR786409 EGM786409:EGN786409 EQI786409:EQJ786409 FAE786409:FAF786409 FKA786409:FKB786409 FTW786409:FTX786409 GDS786409:GDT786409 GNO786409:GNP786409 GXK786409:GXL786409 HHG786409:HHH786409 HRC786409:HRD786409 IAY786409:IAZ786409 IKU786409:IKV786409 IUQ786409:IUR786409 JEM786409:JEN786409 JOI786409:JOJ786409 JYE786409:JYF786409 KIA786409:KIB786409 KRW786409:KRX786409 LBS786409:LBT786409 LLO786409:LLP786409 LVK786409:LVL786409 MFG786409:MFH786409 MPC786409:MPD786409 MYY786409:MYZ786409 NIU786409:NIV786409 NSQ786409:NSR786409 OCM786409:OCN786409 OMI786409:OMJ786409 OWE786409:OWF786409 PGA786409:PGB786409 PPW786409:PPX786409 PZS786409:PZT786409 QJO786409:QJP786409 QTK786409:QTL786409 RDG786409:RDH786409 RNC786409:RND786409 RWY786409:RWZ786409 SGU786409:SGV786409 SQQ786409:SQR786409 TAM786409:TAN786409 TKI786409:TKJ786409 TUE786409:TUF786409 UEA786409:UEB786409 UNW786409:UNX786409 UXS786409:UXT786409 VHO786409:VHP786409 VRK786409:VRL786409 WBG786409:WBH786409 WLC786409:WLD786409 WUY786409:WUZ786409 QJO983059 IM851945:IN851945 SI851945:SJ851945 ACE851945:ACF851945 AMA851945:AMB851945 AVW851945:AVX851945 BFS851945:BFT851945 BPO851945:BPP851945 BZK851945:BZL851945 CJG851945:CJH851945 CTC851945:CTD851945 DCY851945:DCZ851945 DMU851945:DMV851945 DWQ851945:DWR851945 EGM851945:EGN851945 EQI851945:EQJ851945 FAE851945:FAF851945 FKA851945:FKB851945 FTW851945:FTX851945 GDS851945:GDT851945 GNO851945:GNP851945 GXK851945:GXL851945 HHG851945:HHH851945 HRC851945:HRD851945 IAY851945:IAZ851945 IKU851945:IKV851945 IUQ851945:IUR851945 JEM851945:JEN851945 JOI851945:JOJ851945 JYE851945:JYF851945 KIA851945:KIB851945 KRW851945:KRX851945 LBS851945:LBT851945 LLO851945:LLP851945 LVK851945:LVL851945 MFG851945:MFH851945 MPC851945:MPD851945 MYY851945:MYZ851945 NIU851945:NIV851945 NSQ851945:NSR851945 OCM851945:OCN851945 OMI851945:OMJ851945 OWE851945:OWF851945 PGA851945:PGB851945 PPW851945:PPX851945 PZS851945:PZT851945 QJO851945:QJP851945 QTK851945:QTL851945 RDG851945:RDH851945 RNC851945:RND851945 RWY851945:RWZ851945 SGU851945:SGV851945 SQQ851945:SQR851945 TAM851945:TAN851945 TKI851945:TKJ851945 TUE851945:TUF851945 UEA851945:UEB851945 UNW851945:UNX851945 UXS851945:UXT851945 VHO851945:VHP851945 VRK851945:VRL851945 WBG851945:WBH851945 WLC851945:WLD851945 WUY851945:WUZ851945 QTK983059 IM917481:IN917481 SI917481:SJ917481 ACE917481:ACF917481 AMA917481:AMB917481 AVW917481:AVX917481 BFS917481:BFT917481 BPO917481:BPP917481 BZK917481:BZL917481 CJG917481:CJH917481 CTC917481:CTD917481 DCY917481:DCZ917481 DMU917481:DMV917481 DWQ917481:DWR917481 EGM917481:EGN917481 EQI917481:EQJ917481 FAE917481:FAF917481 FKA917481:FKB917481 FTW917481:FTX917481 GDS917481:GDT917481 GNO917481:GNP917481 GXK917481:GXL917481 HHG917481:HHH917481 HRC917481:HRD917481 IAY917481:IAZ917481 IKU917481:IKV917481 IUQ917481:IUR917481 JEM917481:JEN917481 JOI917481:JOJ917481 JYE917481:JYF917481 KIA917481:KIB917481 KRW917481:KRX917481 LBS917481:LBT917481 LLO917481:LLP917481 LVK917481:LVL917481 MFG917481:MFH917481 MPC917481:MPD917481 MYY917481:MYZ917481 NIU917481:NIV917481 NSQ917481:NSR917481 OCM917481:OCN917481 OMI917481:OMJ917481 OWE917481:OWF917481 PGA917481:PGB917481 PPW917481:PPX917481 PZS917481:PZT917481 QJO917481:QJP917481 QTK917481:QTL917481 RDG917481:RDH917481 RNC917481:RND917481 RWY917481:RWZ917481 SGU917481:SGV917481 SQQ917481:SQR917481 TAM917481:TAN917481 TKI917481:TKJ917481 TUE917481:TUF917481 UEA917481:UEB917481 UNW917481:UNX917481 UXS917481:UXT917481 VHO917481:VHP917481 VRK917481:VRL917481 WBG917481:WBH917481 WLC917481:WLD917481 WUY917481:WUZ917481 RDG983059 IM983017:IN983017 SI983017:SJ983017 ACE983017:ACF983017 AMA983017:AMB983017 AVW983017:AVX983017 BFS983017:BFT983017 BPO983017:BPP983017 BZK983017:BZL983017 CJG983017:CJH983017 CTC983017:CTD983017 DCY983017:DCZ983017 DMU983017:DMV983017 DWQ983017:DWR983017 EGM983017:EGN983017 EQI983017:EQJ983017 FAE983017:FAF983017 FKA983017:FKB983017 FTW983017:FTX983017 GDS983017:GDT983017 GNO983017:GNP983017 GXK983017:GXL983017 HHG983017:HHH983017 HRC983017:HRD983017 IAY983017:IAZ983017 IKU983017:IKV983017 IUQ983017:IUR983017 JEM983017:JEN983017 JOI983017:JOJ983017 JYE983017:JYF983017 KIA983017:KIB983017 KRW983017:KRX983017 LBS983017:LBT983017 LLO983017:LLP983017 LVK983017:LVL983017 MFG983017:MFH983017 MPC983017:MPD983017 MYY983017:MYZ983017 NIU983017:NIV983017 NSQ983017:NSR983017 OCM983017:OCN983017 OMI983017:OMJ983017 OWE983017:OWF983017 PGA983017:PGB983017 PPW983017:PPX983017 PZS983017:PZT983017 QJO983017:QJP983017 QTK983017:QTL983017 RDG983017:RDH983017 RNC983017:RND983017 RWY983017:RWZ983017 SGU983017:SGV983017 SQQ983017:SQR983017 TAM983017:TAN983017 TKI983017:TKJ983017 TUE983017:TUF983017 UEA983017:UEB983017 UNW983017:UNX983017 UXS983017:UXT983017 VHO983017:VHP983017 VRK983017:VRL983017 WBG983017:WBH983017 WLC983017:WLD983017 WUY983017:WUZ983017 RNC983059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RWY983059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SGU983059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SQQ983059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TAM983059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TKI983059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TUE983059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UEA983059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UNW983059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UXS983059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VHO983059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VRK983059 IM786451 SI786451 ACE786451 AMA786451 AVW786451 BFS786451 BPO786451 BZK786451 CJG786451 CTC786451 DCY786451 DMU786451 DWQ786451 EGM786451 EQI786451 C65513:F65513 C131049:F131049 C196585:F196585 C262121:F262121 C327657:F327657 C393193:F393193 C458729:F458729 C524265:F524265 C589801:F589801 C655337:F655337 C720873:F720873 C786409:F786409 C851945:F851945 C917481:F917481 C983017:F983017 C65525:F65525 C131061:F131061 C196597:F196597 C262133:F262133 C327669:F327669 C393205:F393205 C458741:F458741 C524277:F524277 C589813:F589813 C655349:F655349 C720885:F720885 C786421:F786421 C851957:F851957 C917493:F917493 C983029:F983029 C65537:F65537 C131073:F131073 C196609:F196609 C262145:F262145 C327681:F327681 C393217:F393217 C458753:F458753 C524289:F524289 C589825:F589825 C655361:F655361 C720897:F720897 C786433:F786433 C851969:F851969 C917505:F917505 C983041:F983041 C65519:F65519 C131055:F131055 C196591:F196591 C262127:F262127 C327663:F327663 C393199:F393199 C458735:F458735 C524271:F524271 C589807:F589807 C655343:F655343 C720879:F720879 C786415:F786415 C851951:F851951 C917487:F917487 C983023:F983023 C65531:F65531 C131067:F131067 C196603:F196603 C262139:F262139 C327675:F327675 C393211:F393211 C458747:F458747 C524283:F524283 C589819:F589819 C655355:F655355 C720891:F720891 C786427:F786427 C851963:F851963 C917499:F917499 C983035:F983035 C65555:F65555 C131091:F131091 C196627:F196627 C262163:F262163 C327699:F327699 C393235:F393235 C458771:F458771 C524307:F524307 C589843:F589843 C655379:F655379 C720915:F720915 C786451:F786451 C851987:F851987 C917523:F917523 C983059:F983059 C65549:F65549 C131085:F131085 C196621:F196621 C262157:F262157 C327693:F327693 C393229:F393229 C458765:F458765 C524301:F524301 C589837:F589837 C655373:F655373 C720909:F720909 C786445:F786445 C851981:F851981 C917517:F917517 C983053:F983053 C65543:F65543 C131079:F131079 C196615:F196615 C262151:F262151 C327687:F327687 C393223:F393223 C458759:F458759 C524295:F524295 C589831:F589831 C655367:F655367 C720903:F720903 C786439:F786439 C851975:F851975 C917511:F917511 C983047:F983047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IU31 SQ31 ACM31 AMI31 AWE31 BGA31 BPW31 BZS31 CJO31 CTK31 DDG31 DNC31 DWY31 EGU31 EQQ31 FAM31 FKI31 FUE31 GEA31 GNW31 GXS31 HHO31 HRK31 IBG31 ILC31 IUY31 JEU31 JOQ31 JYM31 KII31 KSE31 LCA31 LLW31 LVS31 MFO31 MPK31 MZG31 NJC31 NSY31 OCU31 OMQ31 OWM31 PGI31 PQE31 QAA31 QJW31 QTS31 RDO31 RNK31 RXG31 SHC31 SQY31 TAU31 TKQ31 TUM31 UEI31 UOE31 UYA31 VHW31 VRS31 WBO31 WLK31 WVG31 UEI13 UOE13 UYA13 VHW13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C19:H19 C31:H31 C13:H13 C37:H37 C25:H25 C67:H67 C49:H49 C43:H43 C78:E78 C84:E84 C61:H61 C55:H55</xm:sqref>
        </x14:dataValidation>
        <x14:dataValidation type="list" showInputMessage="1" showErrorMessage="1" xr:uid="{5B6CDDB9-4055-49E8-ADA0-C866A040C5FE}">
          <x14:formula1>
            <xm:f>Корпус</xm:f>
          </x14:formula1>
          <xm:sqref>HHG786454 IM65534 SI65534 ACE65534 AMA65534 AVW65534 BFS65534 BPO65534 BZK65534 CJG65534 CTC65534 DCY65534 DMU65534 DWQ65534 EGM65534 EQI65534 FAE65534 FKA65534 FTW65534 GDS65534 GNO65534 GXK65534 HHG65534 HRC65534 IAY65534 IKU65534 IUQ65534 JEM65534 JOI65534 JYE65534 KIA65534 KRW65534 LBS65534 LLO65534 LVK65534 MFG65534 MPC65534 MYY65534 NIU65534 NSQ65534 OCM65534 OMI65534 OWE65534 PGA65534 PPW65534 PZS65534 QJO65534 QTK65534 RDG65534 RNC65534 RWY65534 SGU65534 SQQ65534 TAM65534 TKI65534 TUE65534 UEA65534 UNW65534 UXS65534 VHO65534 VRK65534 WBG65534 WLC65534 WUY65534 HRC786454 IM131070 SI131070 ACE131070 AMA131070 AVW131070 BFS131070 BPO131070 BZK131070 CJG131070 CTC131070 DCY131070 DMU131070 DWQ131070 EGM131070 EQI131070 FAE131070 FKA131070 FTW131070 GDS131070 GNO131070 GXK131070 HHG131070 HRC131070 IAY131070 IKU131070 IUQ131070 JEM131070 JOI131070 JYE131070 KIA131070 KRW131070 LBS131070 LLO131070 LVK131070 MFG131070 MPC131070 MYY131070 NIU131070 NSQ131070 OCM131070 OMI131070 OWE131070 PGA131070 PPW131070 PZS131070 QJO131070 QTK131070 RDG131070 RNC131070 RWY131070 SGU131070 SQQ131070 TAM131070 TKI131070 TUE131070 UEA131070 UNW131070 UXS131070 VHO131070 VRK131070 WBG131070 WLC131070 WUY131070 IAY786454 IM196606 SI196606 ACE196606 AMA196606 AVW196606 BFS196606 BPO196606 BZK196606 CJG196606 CTC196606 DCY196606 DMU196606 DWQ196606 EGM196606 EQI196606 FAE196606 FKA196606 FTW196606 GDS196606 GNO196606 GXK196606 HHG196606 HRC196606 IAY196606 IKU196606 IUQ196606 JEM196606 JOI196606 JYE196606 KIA196606 KRW196606 LBS196606 LLO196606 LVK196606 MFG196606 MPC196606 MYY196606 NIU196606 NSQ196606 OCM196606 OMI196606 OWE196606 PGA196606 PPW196606 PZS196606 QJO196606 QTK196606 RDG196606 RNC196606 RWY196606 SGU196606 SQQ196606 TAM196606 TKI196606 TUE196606 UEA196606 UNW196606 UXS196606 VHO196606 VRK196606 WBG196606 WLC196606 WUY196606 IKU786454 IM262142 SI262142 ACE262142 AMA262142 AVW262142 BFS262142 BPO262142 BZK262142 CJG262142 CTC262142 DCY262142 DMU262142 DWQ262142 EGM262142 EQI262142 FAE262142 FKA262142 FTW262142 GDS262142 GNO262142 GXK262142 HHG262142 HRC262142 IAY262142 IKU262142 IUQ262142 JEM262142 JOI262142 JYE262142 KIA262142 KRW262142 LBS262142 LLO262142 LVK262142 MFG262142 MPC262142 MYY262142 NIU262142 NSQ262142 OCM262142 OMI262142 OWE262142 PGA262142 PPW262142 PZS262142 QJO262142 QTK262142 RDG262142 RNC262142 RWY262142 SGU262142 SQQ262142 TAM262142 TKI262142 TUE262142 UEA262142 UNW262142 UXS262142 VHO262142 VRK262142 WBG262142 WLC262142 WUY262142 IUQ786454 IM327678 SI327678 ACE327678 AMA327678 AVW327678 BFS327678 BPO327678 BZK327678 CJG327678 CTC327678 DCY327678 DMU327678 DWQ327678 EGM327678 EQI327678 FAE327678 FKA327678 FTW327678 GDS327678 GNO327678 GXK327678 HHG327678 HRC327678 IAY327678 IKU327678 IUQ327678 JEM327678 JOI327678 JYE327678 KIA327678 KRW327678 LBS327678 LLO327678 LVK327678 MFG327678 MPC327678 MYY327678 NIU327678 NSQ327678 OCM327678 OMI327678 OWE327678 PGA327678 PPW327678 PZS327678 QJO327678 QTK327678 RDG327678 RNC327678 RWY327678 SGU327678 SQQ327678 TAM327678 TKI327678 TUE327678 UEA327678 UNW327678 UXS327678 VHO327678 VRK327678 WBG327678 WLC327678 WUY327678 JEM786454 IM393214 SI393214 ACE393214 AMA393214 AVW393214 BFS393214 BPO393214 BZK393214 CJG393214 CTC393214 DCY393214 DMU393214 DWQ393214 EGM393214 EQI393214 FAE393214 FKA393214 FTW393214 GDS393214 GNO393214 GXK393214 HHG393214 HRC393214 IAY393214 IKU393214 IUQ393214 JEM393214 JOI393214 JYE393214 KIA393214 KRW393214 LBS393214 LLO393214 LVK393214 MFG393214 MPC393214 MYY393214 NIU393214 NSQ393214 OCM393214 OMI393214 OWE393214 PGA393214 PPW393214 PZS393214 QJO393214 QTK393214 RDG393214 RNC393214 RWY393214 SGU393214 SQQ393214 TAM393214 TKI393214 TUE393214 UEA393214 UNW393214 UXS393214 VHO393214 VRK393214 WBG393214 WLC393214 WUY393214 JOI786454 IM458750 SI458750 ACE458750 AMA458750 AVW458750 BFS458750 BPO458750 BZK458750 CJG458750 CTC458750 DCY458750 DMU458750 DWQ458750 EGM458750 EQI458750 FAE458750 FKA458750 FTW458750 GDS458750 GNO458750 GXK458750 HHG458750 HRC458750 IAY458750 IKU458750 IUQ458750 JEM458750 JOI458750 JYE458750 KIA458750 KRW458750 LBS458750 LLO458750 LVK458750 MFG458750 MPC458750 MYY458750 NIU458750 NSQ458750 OCM458750 OMI458750 OWE458750 PGA458750 PPW458750 PZS458750 QJO458750 QTK458750 RDG458750 RNC458750 RWY458750 SGU458750 SQQ458750 TAM458750 TKI458750 TUE458750 UEA458750 UNW458750 UXS458750 VHO458750 VRK458750 WBG458750 WLC458750 WUY458750 JYE786454 IM524286 SI524286 ACE524286 AMA524286 AVW524286 BFS524286 BPO524286 BZK524286 CJG524286 CTC524286 DCY524286 DMU524286 DWQ524286 EGM524286 EQI524286 FAE524286 FKA524286 FTW524286 GDS524286 GNO524286 GXK524286 HHG524286 HRC524286 IAY524286 IKU524286 IUQ524286 JEM524286 JOI524286 JYE524286 KIA524286 KRW524286 LBS524286 LLO524286 LVK524286 MFG524286 MPC524286 MYY524286 NIU524286 NSQ524286 OCM524286 OMI524286 OWE524286 PGA524286 PPW524286 PZS524286 QJO524286 QTK524286 RDG524286 RNC524286 RWY524286 SGU524286 SQQ524286 TAM524286 TKI524286 TUE524286 UEA524286 UNW524286 UXS524286 VHO524286 VRK524286 WBG524286 WLC524286 WUY524286 KIA786454 IM589822 SI589822 ACE589822 AMA589822 AVW589822 BFS589822 BPO589822 BZK589822 CJG589822 CTC589822 DCY589822 DMU589822 DWQ589822 EGM589822 EQI589822 FAE589822 FKA589822 FTW589822 GDS589822 GNO589822 GXK589822 HHG589822 HRC589822 IAY589822 IKU589822 IUQ589822 JEM589822 JOI589822 JYE589822 KIA589822 KRW589822 LBS589822 LLO589822 LVK589822 MFG589822 MPC589822 MYY589822 NIU589822 NSQ589822 OCM589822 OMI589822 OWE589822 PGA589822 PPW589822 PZS589822 QJO589822 QTK589822 RDG589822 RNC589822 RWY589822 SGU589822 SQQ589822 TAM589822 TKI589822 TUE589822 UEA589822 UNW589822 UXS589822 VHO589822 VRK589822 WBG589822 WLC589822 WUY589822 KRW786454 IM655358 SI655358 ACE655358 AMA655358 AVW655358 BFS655358 BPO655358 BZK655358 CJG655358 CTC655358 DCY655358 DMU655358 DWQ655358 EGM655358 EQI655358 FAE655358 FKA655358 FTW655358 GDS655358 GNO655358 GXK655358 HHG655358 HRC655358 IAY655358 IKU655358 IUQ655358 JEM655358 JOI655358 JYE655358 KIA655358 KRW655358 LBS655358 LLO655358 LVK655358 MFG655358 MPC655358 MYY655358 NIU655358 NSQ655358 OCM655358 OMI655358 OWE655358 PGA655358 PPW655358 PZS655358 QJO655358 QTK655358 RDG655358 RNC655358 RWY655358 SGU655358 SQQ655358 TAM655358 TKI655358 TUE655358 UEA655358 UNW655358 UXS655358 VHO655358 VRK655358 WBG655358 WLC655358 WUY655358 LBS786454 IM720894 SI720894 ACE720894 AMA720894 AVW720894 BFS720894 BPO720894 BZK720894 CJG720894 CTC720894 DCY720894 DMU720894 DWQ720894 EGM720894 EQI720894 FAE720894 FKA720894 FTW720894 GDS720894 GNO720894 GXK720894 HHG720894 HRC720894 IAY720894 IKU720894 IUQ720894 JEM720894 JOI720894 JYE720894 KIA720894 KRW720894 LBS720894 LLO720894 LVK720894 MFG720894 MPC720894 MYY720894 NIU720894 NSQ720894 OCM720894 OMI720894 OWE720894 PGA720894 PPW720894 PZS720894 QJO720894 QTK720894 RDG720894 RNC720894 RWY720894 SGU720894 SQQ720894 TAM720894 TKI720894 TUE720894 UEA720894 UNW720894 UXS720894 VHO720894 VRK720894 WBG720894 WLC720894 WUY720894 LLO786454 IM786430 SI786430 ACE786430 AMA786430 AVW786430 BFS786430 BPO786430 BZK786430 CJG786430 CTC786430 DCY786430 DMU786430 DWQ786430 EGM786430 EQI786430 FAE786430 FKA786430 FTW786430 GDS786430 GNO786430 GXK786430 HHG786430 HRC786430 IAY786430 IKU786430 IUQ786430 JEM786430 JOI786430 JYE786430 KIA786430 KRW786430 LBS786430 LLO786430 LVK786430 MFG786430 MPC786430 MYY786430 NIU786430 NSQ786430 OCM786430 OMI786430 OWE786430 PGA786430 PPW786430 PZS786430 QJO786430 QTK786430 RDG786430 RNC786430 RWY786430 SGU786430 SQQ786430 TAM786430 TKI786430 TUE786430 UEA786430 UNW786430 UXS786430 VHO786430 VRK786430 WBG786430 WLC786430 WUY786430 LVK786454 IM851966 SI851966 ACE851966 AMA851966 AVW851966 BFS851966 BPO851966 BZK851966 CJG851966 CTC851966 DCY851966 DMU851966 DWQ851966 EGM851966 EQI851966 FAE851966 FKA851966 FTW851966 GDS851966 GNO851966 GXK851966 HHG851966 HRC851966 IAY851966 IKU851966 IUQ851966 JEM851966 JOI851966 JYE851966 KIA851966 KRW851966 LBS851966 LLO851966 LVK851966 MFG851966 MPC851966 MYY851966 NIU851966 NSQ851966 OCM851966 OMI851966 OWE851966 PGA851966 PPW851966 PZS851966 QJO851966 QTK851966 RDG851966 RNC851966 RWY851966 SGU851966 SQQ851966 TAM851966 TKI851966 TUE851966 UEA851966 UNW851966 UXS851966 VHO851966 VRK851966 WBG851966 WLC851966 WUY851966 MFG786454 IM917502 SI917502 ACE917502 AMA917502 AVW917502 BFS917502 BPO917502 BZK917502 CJG917502 CTC917502 DCY917502 DMU917502 DWQ917502 EGM917502 EQI917502 FAE917502 FKA917502 FTW917502 GDS917502 GNO917502 GXK917502 HHG917502 HRC917502 IAY917502 IKU917502 IUQ917502 JEM917502 JOI917502 JYE917502 KIA917502 KRW917502 LBS917502 LLO917502 LVK917502 MFG917502 MPC917502 MYY917502 NIU917502 NSQ917502 OCM917502 OMI917502 OWE917502 PGA917502 PPW917502 PZS917502 QJO917502 QTK917502 RDG917502 RNC917502 RWY917502 SGU917502 SQQ917502 TAM917502 TKI917502 TUE917502 UEA917502 UNW917502 UXS917502 VHO917502 VRK917502 WBG917502 WLC917502 WUY917502 MPC786454 IM983038 SI983038 ACE983038 AMA983038 AVW983038 BFS983038 BPO983038 BZK983038 CJG983038 CTC983038 DCY983038 DMU983038 DWQ983038 EGM983038 EQI983038 FAE983038 FKA983038 FTW983038 GDS983038 GNO983038 GXK983038 HHG983038 HRC983038 IAY983038 IKU983038 IUQ983038 JEM983038 JOI983038 JYE983038 KIA983038 KRW983038 LBS983038 LLO983038 LVK983038 MFG983038 MPC983038 MYY983038 NIU983038 NSQ983038 OCM983038 OMI983038 OWE983038 PGA983038 PPW983038 PZS983038 QJO983038 QTK983038 RDG983038 RNC983038 RWY983038 SGU983038 SQQ983038 TAM983038 TKI983038 TUE983038 UEA983038 UNW983038 UXS983038 VHO983038 VRK983038 WBG983038 WLC983038 WUY983038 VRK983062 MYY786454 IM65546 SI65546 ACE65546 AMA65546 AVW65546 BFS65546 BPO65546 BZK65546 CJG65546 CTC65546 DCY65546 DMU65546 DWQ65546 EGM65546 EQI65546 FAE65546 FKA65546 FTW65546 GDS65546 GNO65546 GXK65546 HHG65546 HRC65546 IAY65546 IKU65546 IUQ65546 JEM65546 JOI65546 JYE65546 KIA65546 KRW65546 LBS65546 LLO65546 LVK65546 MFG65546 MPC65546 MYY65546 NIU65546 NSQ65546 OCM65546 OMI65546 OWE65546 PGA65546 PPW65546 PZS65546 QJO65546 QTK65546 RDG65546 RNC65546 RWY65546 SGU65546 SQQ65546 TAM65546 TKI65546 TUE65546 UEA65546 UNW65546 UXS65546 VHO65546 VRK65546 WBG65546 WLC65546 WUY65546 NIU786454 IM131082 SI131082 ACE131082 AMA131082 AVW131082 BFS131082 BPO131082 BZK131082 CJG131082 CTC131082 DCY131082 DMU131082 DWQ131082 EGM131082 EQI131082 FAE131082 FKA131082 FTW131082 GDS131082 GNO131082 GXK131082 HHG131082 HRC131082 IAY131082 IKU131082 IUQ131082 JEM131082 JOI131082 JYE131082 KIA131082 KRW131082 LBS131082 LLO131082 LVK131082 MFG131082 MPC131082 MYY131082 NIU131082 NSQ131082 OCM131082 OMI131082 OWE131082 PGA131082 PPW131082 PZS131082 QJO131082 QTK131082 RDG131082 RNC131082 RWY131082 SGU131082 SQQ131082 TAM131082 TKI131082 TUE131082 UEA131082 UNW131082 UXS131082 VHO131082 VRK131082 WBG131082 WLC131082 WUY131082 NSQ786454 IM196618 SI196618 ACE196618 AMA196618 AVW196618 BFS196618 BPO196618 BZK196618 CJG196618 CTC196618 DCY196618 DMU196618 DWQ196618 EGM196618 EQI196618 FAE196618 FKA196618 FTW196618 GDS196618 GNO196618 GXK196618 HHG196618 HRC196618 IAY196618 IKU196618 IUQ196618 JEM196618 JOI196618 JYE196618 KIA196618 KRW196618 LBS196618 LLO196618 LVK196618 MFG196618 MPC196618 MYY196618 NIU196618 NSQ196618 OCM196618 OMI196618 OWE196618 PGA196618 PPW196618 PZS196618 QJO196618 QTK196618 RDG196618 RNC196618 RWY196618 SGU196618 SQQ196618 TAM196618 TKI196618 TUE196618 UEA196618 UNW196618 UXS196618 VHO196618 VRK196618 WBG196618 WLC196618 WUY196618 OCM786454 IM262154 SI262154 ACE262154 AMA262154 AVW262154 BFS262154 BPO262154 BZK262154 CJG262154 CTC262154 DCY262154 DMU262154 DWQ262154 EGM262154 EQI262154 FAE262154 FKA262154 FTW262154 GDS262154 GNO262154 GXK262154 HHG262154 HRC262154 IAY262154 IKU262154 IUQ262154 JEM262154 JOI262154 JYE262154 KIA262154 KRW262154 LBS262154 LLO262154 LVK262154 MFG262154 MPC262154 MYY262154 NIU262154 NSQ262154 OCM262154 OMI262154 OWE262154 PGA262154 PPW262154 PZS262154 QJO262154 QTK262154 RDG262154 RNC262154 RWY262154 SGU262154 SQQ262154 TAM262154 TKI262154 TUE262154 UEA262154 UNW262154 UXS262154 VHO262154 VRK262154 WBG262154 WLC262154 WUY262154 OMI786454 IM327690 SI327690 ACE327690 AMA327690 AVW327690 BFS327690 BPO327690 BZK327690 CJG327690 CTC327690 DCY327690 DMU327690 DWQ327690 EGM327690 EQI327690 FAE327690 FKA327690 FTW327690 GDS327690 GNO327690 GXK327690 HHG327690 HRC327690 IAY327690 IKU327690 IUQ327690 JEM327690 JOI327690 JYE327690 KIA327690 KRW327690 LBS327690 LLO327690 LVK327690 MFG327690 MPC327690 MYY327690 NIU327690 NSQ327690 OCM327690 OMI327690 OWE327690 PGA327690 PPW327690 PZS327690 QJO327690 QTK327690 RDG327690 RNC327690 RWY327690 SGU327690 SQQ327690 TAM327690 TKI327690 TUE327690 UEA327690 UNW327690 UXS327690 VHO327690 VRK327690 WBG327690 WLC327690 WUY327690 OWE786454 IM393226 SI393226 ACE393226 AMA393226 AVW393226 BFS393226 BPO393226 BZK393226 CJG393226 CTC393226 DCY393226 DMU393226 DWQ393226 EGM393226 EQI393226 FAE393226 FKA393226 FTW393226 GDS393226 GNO393226 GXK393226 HHG393226 HRC393226 IAY393226 IKU393226 IUQ393226 JEM393226 JOI393226 JYE393226 KIA393226 KRW393226 LBS393226 LLO393226 LVK393226 MFG393226 MPC393226 MYY393226 NIU393226 NSQ393226 OCM393226 OMI393226 OWE393226 PGA393226 PPW393226 PZS393226 QJO393226 QTK393226 RDG393226 RNC393226 RWY393226 SGU393226 SQQ393226 TAM393226 TKI393226 TUE393226 UEA393226 UNW393226 UXS393226 VHO393226 VRK393226 WBG393226 WLC393226 WUY393226 PGA786454 IM458762 SI458762 ACE458762 AMA458762 AVW458762 BFS458762 BPO458762 BZK458762 CJG458762 CTC458762 DCY458762 DMU458762 DWQ458762 EGM458762 EQI458762 FAE458762 FKA458762 FTW458762 GDS458762 GNO458762 GXK458762 HHG458762 HRC458762 IAY458762 IKU458762 IUQ458762 JEM458762 JOI458762 JYE458762 KIA458762 KRW458762 LBS458762 LLO458762 LVK458762 MFG458762 MPC458762 MYY458762 NIU458762 NSQ458762 OCM458762 OMI458762 OWE458762 PGA458762 PPW458762 PZS458762 QJO458762 QTK458762 RDG458762 RNC458762 RWY458762 SGU458762 SQQ458762 TAM458762 TKI458762 TUE458762 UEA458762 UNW458762 UXS458762 VHO458762 VRK458762 WBG458762 WLC458762 WUY458762 PPW786454 IM524298 SI524298 ACE524298 AMA524298 AVW524298 BFS524298 BPO524298 BZK524298 CJG524298 CTC524298 DCY524298 DMU524298 DWQ524298 EGM524298 EQI524298 FAE524298 FKA524298 FTW524298 GDS524298 GNO524298 GXK524298 HHG524298 HRC524298 IAY524298 IKU524298 IUQ524298 JEM524298 JOI524298 JYE524298 KIA524298 KRW524298 LBS524298 LLO524298 LVK524298 MFG524298 MPC524298 MYY524298 NIU524298 NSQ524298 OCM524298 OMI524298 OWE524298 PGA524298 PPW524298 PZS524298 QJO524298 QTK524298 RDG524298 RNC524298 RWY524298 SGU524298 SQQ524298 TAM524298 TKI524298 TUE524298 UEA524298 UNW524298 UXS524298 VHO524298 VRK524298 WBG524298 WLC524298 WUY524298 PZS786454 IM589834 SI589834 ACE589834 AMA589834 AVW589834 BFS589834 BPO589834 BZK589834 CJG589834 CTC589834 DCY589834 DMU589834 DWQ589834 EGM589834 EQI589834 FAE589834 FKA589834 FTW589834 GDS589834 GNO589834 GXK589834 HHG589834 HRC589834 IAY589834 IKU589834 IUQ589834 JEM589834 JOI589834 JYE589834 KIA589834 KRW589834 LBS589834 LLO589834 LVK589834 MFG589834 MPC589834 MYY589834 NIU589834 NSQ589834 OCM589834 OMI589834 OWE589834 PGA589834 PPW589834 PZS589834 QJO589834 QTK589834 RDG589834 RNC589834 RWY589834 SGU589834 SQQ589834 TAM589834 TKI589834 TUE589834 UEA589834 UNW589834 UXS589834 VHO589834 VRK589834 WBG589834 WLC589834 WUY589834 QJO786454 IM655370 SI655370 ACE655370 AMA655370 AVW655370 BFS655370 BPO655370 BZK655370 CJG655370 CTC655370 DCY655370 DMU655370 DWQ655370 EGM655370 EQI655370 FAE655370 FKA655370 FTW655370 GDS655370 GNO655370 GXK655370 HHG655370 HRC655370 IAY655370 IKU655370 IUQ655370 JEM655370 JOI655370 JYE655370 KIA655370 KRW655370 LBS655370 LLO655370 LVK655370 MFG655370 MPC655370 MYY655370 NIU655370 NSQ655370 OCM655370 OMI655370 OWE655370 PGA655370 PPW655370 PZS655370 QJO655370 QTK655370 RDG655370 RNC655370 RWY655370 SGU655370 SQQ655370 TAM655370 TKI655370 TUE655370 UEA655370 UNW655370 UXS655370 VHO655370 VRK655370 WBG655370 WLC655370 WUY655370 QTK786454 IM720906 SI720906 ACE720906 AMA720906 AVW720906 BFS720906 BPO720906 BZK720906 CJG720906 CTC720906 DCY720906 DMU720906 DWQ720906 EGM720906 EQI720906 FAE720906 FKA720906 FTW720906 GDS720906 GNO720906 GXK720906 HHG720906 HRC720906 IAY720906 IKU720906 IUQ720906 JEM720906 JOI720906 JYE720906 KIA720906 KRW720906 LBS720906 LLO720906 LVK720906 MFG720906 MPC720906 MYY720906 NIU720906 NSQ720906 OCM720906 OMI720906 OWE720906 PGA720906 PPW720906 PZS720906 QJO720906 QTK720906 RDG720906 RNC720906 RWY720906 SGU720906 SQQ720906 TAM720906 TKI720906 TUE720906 UEA720906 UNW720906 UXS720906 VHO720906 VRK720906 WBG720906 WLC720906 WUY720906 RDG786454 IM786442 SI786442 ACE786442 AMA786442 AVW786442 BFS786442 BPO786442 BZK786442 CJG786442 CTC786442 DCY786442 DMU786442 DWQ786442 EGM786442 EQI786442 FAE786442 FKA786442 FTW786442 GDS786442 GNO786442 GXK786442 HHG786442 HRC786442 IAY786442 IKU786442 IUQ786442 JEM786442 JOI786442 JYE786442 KIA786442 KRW786442 LBS786442 LLO786442 LVK786442 MFG786442 MPC786442 MYY786442 NIU786442 NSQ786442 OCM786442 OMI786442 OWE786442 PGA786442 PPW786442 PZS786442 QJO786442 QTK786442 RDG786442 RNC786442 RWY786442 SGU786442 SQQ786442 TAM786442 TKI786442 TUE786442 UEA786442 UNW786442 UXS786442 VHO786442 VRK786442 WBG786442 WLC786442 WUY786442 RNC786454 IM851978 SI851978 ACE851978 AMA851978 AVW851978 BFS851978 BPO851978 BZK851978 CJG851978 CTC851978 DCY851978 DMU851978 DWQ851978 EGM851978 EQI851978 FAE851978 FKA851978 FTW851978 GDS851978 GNO851978 GXK851978 HHG851978 HRC851978 IAY851978 IKU851978 IUQ851978 JEM851978 JOI851978 JYE851978 KIA851978 KRW851978 LBS851978 LLO851978 LVK851978 MFG851978 MPC851978 MYY851978 NIU851978 NSQ851978 OCM851978 OMI851978 OWE851978 PGA851978 PPW851978 PZS851978 QJO851978 QTK851978 RDG851978 RNC851978 RWY851978 SGU851978 SQQ851978 TAM851978 TKI851978 TUE851978 UEA851978 UNW851978 UXS851978 VHO851978 VRK851978 WBG851978 WLC851978 WUY851978 RWY786454 IM917514 SI917514 ACE917514 AMA917514 AVW917514 BFS917514 BPO917514 BZK917514 CJG917514 CTC917514 DCY917514 DMU917514 DWQ917514 EGM917514 EQI917514 FAE917514 FKA917514 FTW917514 GDS917514 GNO917514 GXK917514 HHG917514 HRC917514 IAY917514 IKU917514 IUQ917514 JEM917514 JOI917514 JYE917514 KIA917514 KRW917514 LBS917514 LLO917514 LVK917514 MFG917514 MPC917514 MYY917514 NIU917514 NSQ917514 OCM917514 OMI917514 OWE917514 PGA917514 PPW917514 PZS917514 QJO917514 QTK917514 RDG917514 RNC917514 RWY917514 SGU917514 SQQ917514 TAM917514 TKI917514 TUE917514 UEA917514 UNW917514 UXS917514 VHO917514 VRK917514 WBG917514 WLC917514 WUY917514 SGU786454 IM983050 SI983050 ACE983050 AMA983050 AVW983050 BFS983050 BPO983050 BZK983050 CJG983050 CTC983050 DCY983050 DMU983050 DWQ983050 EGM983050 EQI983050 FAE983050 FKA983050 FTW983050 GDS983050 GNO983050 GXK983050 HHG983050 HRC983050 IAY983050 IKU983050 IUQ983050 JEM983050 JOI983050 JYE983050 KIA983050 KRW983050 LBS983050 LLO983050 LVK983050 MFG983050 MPC983050 MYY983050 NIU983050 NSQ983050 OCM983050 OMI983050 OWE983050 PGA983050 PPW983050 PZS983050 QJO983050 QTK983050 RDG983050 RNC983050 RWY983050 SGU983050 SQQ983050 TAM983050 TKI983050 TUE983050 UEA983050 UNW983050 UXS983050 VHO983050 VRK983050 WBG983050 WLC983050 WUY983050 UEA983062 SQQ786454 IM65522 SI65522 ACE65522 AMA65522 AVW65522 BFS65522 BPO65522 BZK65522 CJG65522 CTC65522 DCY65522 DMU65522 DWQ65522 EGM65522 EQI65522 FAE65522 FKA65522 FTW65522 GDS65522 GNO65522 GXK65522 HHG65522 HRC65522 IAY65522 IKU65522 IUQ65522 JEM65522 JOI65522 JYE65522 KIA65522 KRW65522 LBS65522 LLO65522 LVK65522 MFG65522 MPC65522 MYY65522 NIU65522 NSQ65522 OCM65522 OMI65522 OWE65522 PGA65522 PPW65522 PZS65522 QJO65522 QTK65522 RDG65522 RNC65522 RWY65522 SGU65522 SQQ65522 TAM65522 TKI65522 TUE65522 UEA65522 UNW65522 UXS65522 VHO65522 VRK65522 WBG65522 WLC65522 WUY65522 TAM786454 IM131058 SI131058 ACE131058 AMA131058 AVW131058 BFS131058 BPO131058 BZK131058 CJG131058 CTC131058 DCY131058 DMU131058 DWQ131058 EGM131058 EQI131058 FAE131058 FKA131058 FTW131058 GDS131058 GNO131058 GXK131058 HHG131058 HRC131058 IAY131058 IKU131058 IUQ131058 JEM131058 JOI131058 JYE131058 KIA131058 KRW131058 LBS131058 LLO131058 LVK131058 MFG131058 MPC131058 MYY131058 NIU131058 NSQ131058 OCM131058 OMI131058 OWE131058 PGA131058 PPW131058 PZS131058 QJO131058 QTK131058 RDG131058 RNC131058 RWY131058 SGU131058 SQQ131058 TAM131058 TKI131058 TUE131058 UEA131058 UNW131058 UXS131058 VHO131058 VRK131058 WBG131058 WLC131058 WUY131058 TKI786454 IM196594 SI196594 ACE196594 AMA196594 AVW196594 BFS196594 BPO196594 BZK196594 CJG196594 CTC196594 DCY196594 DMU196594 DWQ196594 EGM196594 EQI196594 FAE196594 FKA196594 FTW196594 GDS196594 GNO196594 GXK196594 HHG196594 HRC196594 IAY196594 IKU196594 IUQ196594 JEM196594 JOI196594 JYE196594 KIA196594 KRW196594 LBS196594 LLO196594 LVK196594 MFG196594 MPC196594 MYY196594 NIU196594 NSQ196594 OCM196594 OMI196594 OWE196594 PGA196594 PPW196594 PZS196594 QJO196594 QTK196594 RDG196594 RNC196594 RWY196594 SGU196594 SQQ196594 TAM196594 TKI196594 TUE196594 UEA196594 UNW196594 UXS196594 VHO196594 VRK196594 WBG196594 WLC196594 WUY196594 TUE786454 IM262130 SI262130 ACE262130 AMA262130 AVW262130 BFS262130 BPO262130 BZK262130 CJG262130 CTC262130 DCY262130 DMU262130 DWQ262130 EGM262130 EQI262130 FAE262130 FKA262130 FTW262130 GDS262130 GNO262130 GXK262130 HHG262130 HRC262130 IAY262130 IKU262130 IUQ262130 JEM262130 JOI262130 JYE262130 KIA262130 KRW262130 LBS262130 LLO262130 LVK262130 MFG262130 MPC262130 MYY262130 NIU262130 NSQ262130 OCM262130 OMI262130 OWE262130 PGA262130 PPW262130 PZS262130 QJO262130 QTK262130 RDG262130 RNC262130 RWY262130 SGU262130 SQQ262130 TAM262130 TKI262130 TUE262130 UEA262130 UNW262130 UXS262130 VHO262130 VRK262130 WBG262130 WLC262130 WUY262130 UEA786454 IM327666 SI327666 ACE327666 AMA327666 AVW327666 BFS327666 BPO327666 BZK327666 CJG327666 CTC327666 DCY327666 DMU327666 DWQ327666 EGM327666 EQI327666 FAE327666 FKA327666 FTW327666 GDS327666 GNO327666 GXK327666 HHG327666 HRC327666 IAY327666 IKU327666 IUQ327666 JEM327666 JOI327666 JYE327666 KIA327666 KRW327666 LBS327666 LLO327666 LVK327666 MFG327666 MPC327666 MYY327666 NIU327666 NSQ327666 OCM327666 OMI327666 OWE327666 PGA327666 PPW327666 PZS327666 QJO327666 QTK327666 RDG327666 RNC327666 RWY327666 SGU327666 SQQ327666 TAM327666 TKI327666 TUE327666 UEA327666 UNW327666 UXS327666 VHO327666 VRK327666 WBG327666 WLC327666 WUY327666 UNW786454 IM393202 SI393202 ACE393202 AMA393202 AVW393202 BFS393202 BPO393202 BZK393202 CJG393202 CTC393202 DCY393202 DMU393202 DWQ393202 EGM393202 EQI393202 FAE393202 FKA393202 FTW393202 GDS393202 GNO393202 GXK393202 HHG393202 HRC393202 IAY393202 IKU393202 IUQ393202 JEM393202 JOI393202 JYE393202 KIA393202 KRW393202 LBS393202 LLO393202 LVK393202 MFG393202 MPC393202 MYY393202 NIU393202 NSQ393202 OCM393202 OMI393202 OWE393202 PGA393202 PPW393202 PZS393202 QJO393202 QTK393202 RDG393202 RNC393202 RWY393202 SGU393202 SQQ393202 TAM393202 TKI393202 TUE393202 UEA393202 UNW393202 UXS393202 VHO393202 VRK393202 WBG393202 WLC393202 WUY393202 UXS786454 IM458738 SI458738 ACE458738 AMA458738 AVW458738 BFS458738 BPO458738 BZK458738 CJG458738 CTC458738 DCY458738 DMU458738 DWQ458738 EGM458738 EQI458738 FAE458738 FKA458738 FTW458738 GDS458738 GNO458738 GXK458738 HHG458738 HRC458738 IAY458738 IKU458738 IUQ458738 JEM458738 JOI458738 JYE458738 KIA458738 KRW458738 LBS458738 LLO458738 LVK458738 MFG458738 MPC458738 MYY458738 NIU458738 NSQ458738 OCM458738 OMI458738 OWE458738 PGA458738 PPW458738 PZS458738 QJO458738 QTK458738 RDG458738 RNC458738 RWY458738 SGU458738 SQQ458738 TAM458738 TKI458738 TUE458738 UEA458738 UNW458738 UXS458738 VHO458738 VRK458738 WBG458738 WLC458738 WUY458738 VHO786454 IM524274 SI524274 ACE524274 AMA524274 AVW524274 BFS524274 BPO524274 BZK524274 CJG524274 CTC524274 DCY524274 DMU524274 DWQ524274 EGM524274 EQI524274 FAE524274 FKA524274 FTW524274 GDS524274 GNO524274 GXK524274 HHG524274 HRC524274 IAY524274 IKU524274 IUQ524274 JEM524274 JOI524274 JYE524274 KIA524274 KRW524274 LBS524274 LLO524274 LVK524274 MFG524274 MPC524274 MYY524274 NIU524274 NSQ524274 OCM524274 OMI524274 OWE524274 PGA524274 PPW524274 PZS524274 QJO524274 QTK524274 RDG524274 RNC524274 RWY524274 SGU524274 SQQ524274 TAM524274 TKI524274 TUE524274 UEA524274 UNW524274 UXS524274 VHO524274 VRK524274 WBG524274 WLC524274 WUY524274 VRK786454 IM589810 SI589810 ACE589810 AMA589810 AVW589810 BFS589810 BPO589810 BZK589810 CJG589810 CTC589810 DCY589810 DMU589810 DWQ589810 EGM589810 EQI589810 FAE589810 FKA589810 FTW589810 GDS589810 GNO589810 GXK589810 HHG589810 HRC589810 IAY589810 IKU589810 IUQ589810 JEM589810 JOI589810 JYE589810 KIA589810 KRW589810 LBS589810 LLO589810 LVK589810 MFG589810 MPC589810 MYY589810 NIU589810 NSQ589810 OCM589810 OMI589810 OWE589810 PGA589810 PPW589810 PZS589810 QJO589810 QTK589810 RDG589810 RNC589810 RWY589810 SGU589810 SQQ589810 TAM589810 TKI589810 TUE589810 UEA589810 UNW589810 UXS589810 VHO589810 VRK589810 WBG589810 WLC589810 WUY589810 WBG786454 IM655346 SI655346 ACE655346 AMA655346 AVW655346 BFS655346 BPO655346 BZK655346 CJG655346 CTC655346 DCY655346 DMU655346 DWQ655346 EGM655346 EQI655346 FAE655346 FKA655346 FTW655346 GDS655346 GNO655346 GXK655346 HHG655346 HRC655346 IAY655346 IKU655346 IUQ655346 JEM655346 JOI655346 JYE655346 KIA655346 KRW655346 LBS655346 LLO655346 LVK655346 MFG655346 MPC655346 MYY655346 NIU655346 NSQ655346 OCM655346 OMI655346 OWE655346 PGA655346 PPW655346 PZS655346 QJO655346 QTK655346 RDG655346 RNC655346 RWY655346 SGU655346 SQQ655346 TAM655346 TKI655346 TUE655346 UEA655346 UNW655346 UXS655346 VHO655346 VRK655346 WBG655346 WLC655346 WUY655346 WLC786454 IM720882 SI720882 ACE720882 AMA720882 AVW720882 BFS720882 BPO720882 BZK720882 CJG720882 CTC720882 DCY720882 DMU720882 DWQ720882 EGM720882 EQI720882 FAE720882 FKA720882 FTW720882 GDS720882 GNO720882 GXK720882 HHG720882 HRC720882 IAY720882 IKU720882 IUQ720882 JEM720882 JOI720882 JYE720882 KIA720882 KRW720882 LBS720882 LLO720882 LVK720882 MFG720882 MPC720882 MYY720882 NIU720882 NSQ720882 OCM720882 OMI720882 OWE720882 PGA720882 PPW720882 PZS720882 QJO720882 QTK720882 RDG720882 RNC720882 RWY720882 SGU720882 SQQ720882 TAM720882 TKI720882 TUE720882 UEA720882 UNW720882 UXS720882 VHO720882 VRK720882 WBG720882 WLC720882 WUY720882 WUY786454 IM786418 SI786418 ACE786418 AMA786418 AVW786418 BFS786418 BPO786418 BZK786418 CJG786418 CTC786418 DCY786418 DMU786418 DWQ786418 EGM786418 EQI786418 FAE786418 FKA786418 FTW786418 GDS786418 GNO786418 GXK786418 HHG786418 HRC786418 IAY786418 IKU786418 IUQ786418 JEM786418 JOI786418 JYE786418 KIA786418 KRW786418 LBS786418 LLO786418 LVK786418 MFG786418 MPC786418 MYY786418 NIU786418 NSQ786418 OCM786418 OMI786418 OWE786418 PGA786418 PPW786418 PZS786418 QJO786418 QTK786418 RDG786418 RNC786418 RWY786418 SGU786418 SQQ786418 TAM786418 TKI786418 TUE786418 UEA786418 UNW786418 UXS786418 VHO786418 VRK786418 WBG786418 WLC786418 WUY786418 SQQ983062 IM851954 SI851954 ACE851954 AMA851954 AVW851954 BFS851954 BPO851954 BZK851954 CJG851954 CTC851954 DCY851954 DMU851954 DWQ851954 EGM851954 EQI851954 FAE851954 FKA851954 FTW851954 GDS851954 GNO851954 GXK851954 HHG851954 HRC851954 IAY851954 IKU851954 IUQ851954 JEM851954 JOI851954 JYE851954 KIA851954 KRW851954 LBS851954 LLO851954 LVK851954 MFG851954 MPC851954 MYY851954 NIU851954 NSQ851954 OCM851954 OMI851954 OWE851954 PGA851954 PPW851954 PZS851954 QJO851954 QTK851954 RDG851954 RNC851954 RWY851954 SGU851954 SQQ851954 TAM851954 TKI851954 TUE851954 UEA851954 UNW851954 UXS851954 VHO851954 VRK851954 WBG851954 WLC851954 WUY851954 IM851990 IM917490 SI917490 ACE917490 AMA917490 AVW917490 BFS917490 BPO917490 BZK917490 CJG917490 CTC917490 DCY917490 DMU917490 DWQ917490 EGM917490 EQI917490 FAE917490 FKA917490 FTW917490 GDS917490 GNO917490 GXK917490 HHG917490 HRC917490 IAY917490 IKU917490 IUQ917490 JEM917490 JOI917490 JYE917490 KIA917490 KRW917490 LBS917490 LLO917490 LVK917490 MFG917490 MPC917490 MYY917490 NIU917490 NSQ917490 OCM917490 OMI917490 OWE917490 PGA917490 PPW917490 PZS917490 QJO917490 QTK917490 RDG917490 RNC917490 RWY917490 SGU917490 SQQ917490 TAM917490 TKI917490 TUE917490 UEA917490 UNW917490 UXS917490 VHO917490 VRK917490 WBG917490 WLC917490 WUY917490 SI851990 IM983026 SI983026 ACE983026 AMA983026 AVW983026 BFS983026 BPO983026 BZK983026 CJG983026 CTC983026 DCY983026 DMU983026 DWQ983026 EGM983026 EQI983026 FAE983026 FKA983026 FTW983026 GDS983026 GNO983026 GXK983026 HHG983026 HRC983026 IAY983026 IKU983026 IUQ983026 JEM983026 JOI983026 JYE983026 KIA983026 KRW983026 LBS983026 LLO983026 LVK983026 MFG983026 MPC983026 MYY983026 NIU983026 NSQ983026 OCM983026 OMI983026 OWE983026 PGA983026 PPW983026 PZS983026 QJO983026 QTK983026 RDG983026 RNC983026 RWY983026 SGU983026 SQQ983026 TAM983026 TKI983026 TUE983026 UEA983026 UNW983026 UXS983026 VHO983026 VRK983026 WBG983026 WLC983026 WUY983026 ACE851990 IK65516 SG65516 ACC65516 ALY65516 AVU65516 BFQ65516 BPM65516 BZI65516 CJE65516 CTA65516 DCW65516 DMS65516 DWO65516 EGK65516 EQG65516 FAC65516 FJY65516 FTU65516 GDQ65516 GNM65516 GXI65516 HHE65516 HRA65516 IAW65516 IKS65516 IUO65516 JEK65516 JOG65516 JYC65516 KHY65516 KRU65516 LBQ65516 LLM65516 LVI65516 MFE65516 MPA65516 MYW65516 NIS65516 NSO65516 OCK65516 OMG65516 OWC65516 PFY65516 PPU65516 PZQ65516 QJM65516 QTI65516 RDE65516 RNA65516 RWW65516 SGS65516 SQO65516 TAK65516 TKG65516 TUC65516 UDY65516 UNU65516 UXQ65516 VHM65516 VRI65516 WBE65516 WLA65516 WUW65516 AMA851990 IK131052 SG131052 ACC131052 ALY131052 AVU131052 BFQ131052 BPM131052 BZI131052 CJE131052 CTA131052 DCW131052 DMS131052 DWO131052 EGK131052 EQG131052 FAC131052 FJY131052 FTU131052 GDQ131052 GNM131052 GXI131052 HHE131052 HRA131052 IAW131052 IKS131052 IUO131052 JEK131052 JOG131052 JYC131052 KHY131052 KRU131052 LBQ131052 LLM131052 LVI131052 MFE131052 MPA131052 MYW131052 NIS131052 NSO131052 OCK131052 OMG131052 OWC131052 PFY131052 PPU131052 PZQ131052 QJM131052 QTI131052 RDE131052 RNA131052 RWW131052 SGS131052 SQO131052 TAK131052 TKG131052 TUC131052 UDY131052 UNU131052 UXQ131052 VHM131052 VRI131052 WBE131052 WLA131052 WUW131052 AVW851990 IK196588 SG196588 ACC196588 ALY196588 AVU196588 BFQ196588 BPM196588 BZI196588 CJE196588 CTA196588 DCW196588 DMS196588 DWO196588 EGK196588 EQG196588 FAC196588 FJY196588 FTU196588 GDQ196588 GNM196588 GXI196588 HHE196588 HRA196588 IAW196588 IKS196588 IUO196588 JEK196588 JOG196588 JYC196588 KHY196588 KRU196588 LBQ196588 LLM196588 LVI196588 MFE196588 MPA196588 MYW196588 NIS196588 NSO196588 OCK196588 OMG196588 OWC196588 PFY196588 PPU196588 PZQ196588 QJM196588 QTI196588 RDE196588 RNA196588 RWW196588 SGS196588 SQO196588 TAK196588 TKG196588 TUC196588 UDY196588 UNU196588 UXQ196588 VHM196588 VRI196588 WBE196588 WLA196588 WUW196588 BFS851990 IK262124 SG262124 ACC262124 ALY262124 AVU262124 BFQ262124 BPM262124 BZI262124 CJE262124 CTA262124 DCW262124 DMS262124 DWO262124 EGK262124 EQG262124 FAC262124 FJY262124 FTU262124 GDQ262124 GNM262124 GXI262124 HHE262124 HRA262124 IAW262124 IKS262124 IUO262124 JEK262124 JOG262124 JYC262124 KHY262124 KRU262124 LBQ262124 LLM262124 LVI262124 MFE262124 MPA262124 MYW262124 NIS262124 NSO262124 OCK262124 OMG262124 OWC262124 PFY262124 PPU262124 PZQ262124 QJM262124 QTI262124 RDE262124 RNA262124 RWW262124 SGS262124 SQO262124 TAK262124 TKG262124 TUC262124 UDY262124 UNU262124 UXQ262124 VHM262124 VRI262124 WBE262124 WLA262124 WUW262124 BPO851990 IK327660 SG327660 ACC327660 ALY327660 AVU327660 BFQ327660 BPM327660 BZI327660 CJE327660 CTA327660 DCW327660 DMS327660 DWO327660 EGK327660 EQG327660 FAC327660 FJY327660 FTU327660 GDQ327660 GNM327660 GXI327660 HHE327660 HRA327660 IAW327660 IKS327660 IUO327660 JEK327660 JOG327660 JYC327660 KHY327660 KRU327660 LBQ327660 LLM327660 LVI327660 MFE327660 MPA327660 MYW327660 NIS327660 NSO327660 OCK327660 OMG327660 OWC327660 PFY327660 PPU327660 PZQ327660 QJM327660 QTI327660 RDE327660 RNA327660 RWW327660 SGS327660 SQO327660 TAK327660 TKG327660 TUC327660 UDY327660 UNU327660 UXQ327660 VHM327660 VRI327660 WBE327660 WLA327660 WUW327660 BZK851990 IK393196 SG393196 ACC393196 ALY393196 AVU393196 BFQ393196 BPM393196 BZI393196 CJE393196 CTA393196 DCW393196 DMS393196 DWO393196 EGK393196 EQG393196 FAC393196 FJY393196 FTU393196 GDQ393196 GNM393196 GXI393196 HHE393196 HRA393196 IAW393196 IKS393196 IUO393196 JEK393196 JOG393196 JYC393196 KHY393196 KRU393196 LBQ393196 LLM393196 LVI393196 MFE393196 MPA393196 MYW393196 NIS393196 NSO393196 OCK393196 OMG393196 OWC393196 PFY393196 PPU393196 PZQ393196 QJM393196 QTI393196 RDE393196 RNA393196 RWW393196 SGS393196 SQO393196 TAK393196 TKG393196 TUC393196 UDY393196 UNU393196 UXQ393196 VHM393196 VRI393196 WBE393196 WLA393196 WUW393196 CJG851990 IK458732 SG458732 ACC458732 ALY458732 AVU458732 BFQ458732 BPM458732 BZI458732 CJE458732 CTA458732 DCW458732 DMS458732 DWO458732 EGK458732 EQG458732 FAC458732 FJY458732 FTU458732 GDQ458732 GNM458732 GXI458732 HHE458732 HRA458732 IAW458732 IKS458732 IUO458732 JEK458732 JOG458732 JYC458732 KHY458732 KRU458732 LBQ458732 LLM458732 LVI458732 MFE458732 MPA458732 MYW458732 NIS458732 NSO458732 OCK458732 OMG458732 OWC458732 PFY458732 PPU458732 PZQ458732 QJM458732 QTI458732 RDE458732 RNA458732 RWW458732 SGS458732 SQO458732 TAK458732 TKG458732 TUC458732 UDY458732 UNU458732 UXQ458732 VHM458732 VRI458732 WBE458732 WLA458732 WUW458732 CTC851990 IK524268 SG524268 ACC524268 ALY524268 AVU524268 BFQ524268 BPM524268 BZI524268 CJE524268 CTA524268 DCW524268 DMS524268 DWO524268 EGK524268 EQG524268 FAC524268 FJY524268 FTU524268 GDQ524268 GNM524268 GXI524268 HHE524268 HRA524268 IAW524268 IKS524268 IUO524268 JEK524268 JOG524268 JYC524268 KHY524268 KRU524268 LBQ524268 LLM524268 LVI524268 MFE524268 MPA524268 MYW524268 NIS524268 NSO524268 OCK524268 OMG524268 OWC524268 PFY524268 PPU524268 PZQ524268 QJM524268 QTI524268 RDE524268 RNA524268 RWW524268 SGS524268 SQO524268 TAK524268 TKG524268 TUC524268 UDY524268 UNU524268 UXQ524268 VHM524268 VRI524268 WBE524268 WLA524268 WUW524268 DCY851990 IK589804 SG589804 ACC589804 ALY589804 AVU589804 BFQ589804 BPM589804 BZI589804 CJE589804 CTA589804 DCW589804 DMS589804 DWO589804 EGK589804 EQG589804 FAC589804 FJY589804 FTU589804 GDQ589804 GNM589804 GXI589804 HHE589804 HRA589804 IAW589804 IKS589804 IUO589804 JEK589804 JOG589804 JYC589804 KHY589804 KRU589804 LBQ589804 LLM589804 LVI589804 MFE589804 MPA589804 MYW589804 NIS589804 NSO589804 OCK589804 OMG589804 OWC589804 PFY589804 PPU589804 PZQ589804 QJM589804 QTI589804 RDE589804 RNA589804 RWW589804 SGS589804 SQO589804 TAK589804 TKG589804 TUC589804 UDY589804 UNU589804 UXQ589804 VHM589804 VRI589804 WBE589804 WLA589804 WUW589804 DMU851990 IK655340 SG655340 ACC655340 ALY655340 AVU655340 BFQ655340 BPM655340 BZI655340 CJE655340 CTA655340 DCW655340 DMS655340 DWO655340 EGK655340 EQG655340 FAC655340 FJY655340 FTU655340 GDQ655340 GNM655340 GXI655340 HHE655340 HRA655340 IAW655340 IKS655340 IUO655340 JEK655340 JOG655340 JYC655340 KHY655340 KRU655340 LBQ655340 LLM655340 LVI655340 MFE655340 MPA655340 MYW655340 NIS655340 NSO655340 OCK655340 OMG655340 OWC655340 PFY655340 PPU655340 PZQ655340 QJM655340 QTI655340 RDE655340 RNA655340 RWW655340 SGS655340 SQO655340 TAK655340 TKG655340 TUC655340 UDY655340 UNU655340 UXQ655340 VHM655340 VRI655340 WBE655340 WLA655340 WUW655340 DWQ851990 IK720876 SG720876 ACC720876 ALY720876 AVU720876 BFQ720876 BPM720876 BZI720876 CJE720876 CTA720876 DCW720876 DMS720876 DWO720876 EGK720876 EQG720876 FAC720876 FJY720876 FTU720876 GDQ720876 GNM720876 GXI720876 HHE720876 HRA720876 IAW720876 IKS720876 IUO720876 JEK720876 JOG720876 JYC720876 KHY720876 KRU720876 LBQ720876 LLM720876 LVI720876 MFE720876 MPA720876 MYW720876 NIS720876 NSO720876 OCK720876 OMG720876 OWC720876 PFY720876 PPU720876 PZQ720876 QJM720876 QTI720876 RDE720876 RNA720876 RWW720876 SGS720876 SQO720876 TAK720876 TKG720876 TUC720876 UDY720876 UNU720876 UXQ720876 VHM720876 VRI720876 WBE720876 WLA720876 WUW720876 EGM851990 IK786412 SG786412 ACC786412 ALY786412 AVU786412 BFQ786412 BPM786412 BZI786412 CJE786412 CTA786412 DCW786412 DMS786412 DWO786412 EGK786412 EQG786412 FAC786412 FJY786412 FTU786412 GDQ786412 GNM786412 GXI786412 HHE786412 HRA786412 IAW786412 IKS786412 IUO786412 JEK786412 JOG786412 JYC786412 KHY786412 KRU786412 LBQ786412 LLM786412 LVI786412 MFE786412 MPA786412 MYW786412 NIS786412 NSO786412 OCK786412 OMG786412 OWC786412 PFY786412 PPU786412 PZQ786412 QJM786412 QTI786412 RDE786412 RNA786412 RWW786412 SGS786412 SQO786412 TAK786412 TKG786412 TUC786412 UDY786412 UNU786412 UXQ786412 VHM786412 VRI786412 WBE786412 WLA786412 WUW786412 EQI851990 IK851948 SG851948 ACC851948 ALY851948 AVU851948 BFQ851948 BPM851948 BZI851948 CJE851948 CTA851948 DCW851948 DMS851948 DWO851948 EGK851948 EQG851948 FAC851948 FJY851948 FTU851948 GDQ851948 GNM851948 GXI851948 HHE851948 HRA851948 IAW851948 IKS851948 IUO851948 JEK851948 JOG851948 JYC851948 KHY851948 KRU851948 LBQ851948 LLM851948 LVI851948 MFE851948 MPA851948 MYW851948 NIS851948 NSO851948 OCK851948 OMG851948 OWC851948 PFY851948 PPU851948 PZQ851948 QJM851948 QTI851948 RDE851948 RNA851948 RWW851948 SGS851948 SQO851948 TAK851948 TKG851948 TUC851948 UDY851948 UNU851948 UXQ851948 VHM851948 VRI851948 WBE851948 WLA851948 WUW851948 FAE851990 IK917484 SG917484 ACC917484 ALY917484 AVU917484 BFQ917484 BPM917484 BZI917484 CJE917484 CTA917484 DCW917484 DMS917484 DWO917484 EGK917484 EQG917484 FAC917484 FJY917484 FTU917484 GDQ917484 GNM917484 GXI917484 HHE917484 HRA917484 IAW917484 IKS917484 IUO917484 JEK917484 JOG917484 JYC917484 KHY917484 KRU917484 LBQ917484 LLM917484 LVI917484 MFE917484 MPA917484 MYW917484 NIS917484 NSO917484 OCK917484 OMG917484 OWC917484 PFY917484 PPU917484 PZQ917484 QJM917484 QTI917484 RDE917484 RNA917484 RWW917484 SGS917484 SQO917484 TAK917484 TKG917484 TUC917484 UDY917484 UNU917484 UXQ917484 VHM917484 VRI917484 WBE917484 WLA917484 WUW917484 FKA851990 IK983020 SG983020 ACC983020 ALY983020 AVU983020 BFQ983020 BPM983020 BZI983020 CJE983020 CTA983020 DCW983020 DMS983020 DWO983020 EGK983020 EQG983020 FAC983020 FJY983020 FTU983020 GDQ983020 GNM983020 GXI983020 HHE983020 HRA983020 IAW983020 IKS983020 IUO983020 JEK983020 JOG983020 JYC983020 KHY983020 KRU983020 LBQ983020 LLM983020 LVI983020 MFE983020 MPA983020 MYW983020 NIS983020 NSO983020 OCK983020 OMG983020 OWC983020 PFY983020 PPU983020 PZQ983020 QJM983020 QTI983020 RDE983020 RNA983020 RWW983020 SGS983020 SQO983020 TAK983020 TKG983020 TUC983020 UDY983020 UNU983020 UXQ983020 VHM983020 VRI983020 WBE983020 WLA983020 WUW983020 WUY983062 FTW851990 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GDS851990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GNO851990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GXK851990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HHG851990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HRC851990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IAY851990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IKU851990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IUQ851990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JEM851990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JOI851990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JYE851990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KIA851990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KRW851990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LBS851990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WLC983062 LLO851990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LVK851990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MFG851990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MPC851990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MYY851990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NIU851990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NSQ851990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OCM851990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OMI851990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OWE851990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PGA851990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PPW851990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PZS851990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QJO851990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QTK851990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RDG851990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RNC851990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RWY851990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SGU851990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SQQ851990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TAM851990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TKI851990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TUE851990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UEA851990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UNW851990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UXS851990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VHO851990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VRK851990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WBG851990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WLC851990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RNA983044 RWW983044 SGS983044 SQO983044 TAK983044 TKG983044 TUC983044 UDY983044 UNU983044 UXQ983044 VHM983044 VRI983044 WBE983044 WLA983044 WUW983044 UNW983062 WUY851990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TAM983062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IM917526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SI917526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ACE917526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AMA917526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AVW917526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BFS917526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BPO917526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BZK917526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CJG917526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CTC917526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DCY917526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DMU917526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DWQ917526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UXS983062 EGM917526 IK65528:IM65528 SG65528:SI65528 ACC65528:ACE65528 ALY65528:AMA65528 AVU65528:AVW65528 BFQ65528:BFS65528 BPM65528:BPO65528 BZI65528:BZK65528 CJE65528:CJG65528 CTA65528:CTC65528 DCW65528:DCY65528 DMS65528:DMU65528 DWO65528:DWQ65528 EGK65528:EGM65528 EQG65528:EQI65528 FAC65528:FAE65528 FJY65528:FKA65528 FTU65528:FTW65528 GDQ65528:GDS65528 GNM65528:GNO65528 GXI65528:GXK65528 HHE65528:HHG65528 HRA65528:HRC65528 IAW65528:IAY65528 IKS65528:IKU65528 IUO65528:IUQ65528 JEK65528:JEM65528 JOG65528:JOI65528 JYC65528:JYE65528 KHY65528:KIA65528 KRU65528:KRW65528 LBQ65528:LBS65528 LLM65528:LLO65528 LVI65528:LVK65528 MFE65528:MFG65528 MPA65528:MPC65528 MYW65528:MYY65528 NIS65528:NIU65528 NSO65528:NSQ65528 OCK65528:OCM65528 OMG65528:OMI65528 OWC65528:OWE65528 PFY65528:PGA65528 PPU65528:PPW65528 PZQ65528:PZS65528 QJM65528:QJO65528 QTI65528:QTK65528 RDE65528:RDG65528 RNA65528:RNC65528 RWW65528:RWY65528 SGS65528:SGU65528 SQO65528:SQQ65528 TAK65528:TAM65528 TKG65528:TKI65528 TUC65528:TUE65528 UDY65528:UEA65528 UNU65528:UNW65528 UXQ65528:UXS65528 VHM65528:VHO65528 VRI65528:VRK65528 WBE65528:WBG65528 WLA65528:WLC65528 WUW65528:WUY65528 EQI917526 IK131064:IM131064 SG131064:SI131064 ACC131064:ACE131064 ALY131064:AMA131064 AVU131064:AVW131064 BFQ131064:BFS131064 BPM131064:BPO131064 BZI131064:BZK131064 CJE131064:CJG131064 CTA131064:CTC131064 DCW131064:DCY131064 DMS131064:DMU131064 DWO131064:DWQ131064 EGK131064:EGM131064 EQG131064:EQI131064 FAC131064:FAE131064 FJY131064:FKA131064 FTU131064:FTW131064 GDQ131064:GDS131064 GNM131064:GNO131064 GXI131064:GXK131064 HHE131064:HHG131064 HRA131064:HRC131064 IAW131064:IAY131064 IKS131064:IKU131064 IUO131064:IUQ131064 JEK131064:JEM131064 JOG131064:JOI131064 JYC131064:JYE131064 KHY131064:KIA131064 KRU131064:KRW131064 LBQ131064:LBS131064 LLM131064:LLO131064 LVI131064:LVK131064 MFE131064:MFG131064 MPA131064:MPC131064 MYW131064:MYY131064 NIS131064:NIU131064 NSO131064:NSQ131064 OCK131064:OCM131064 OMG131064:OMI131064 OWC131064:OWE131064 PFY131064:PGA131064 PPU131064:PPW131064 PZQ131064:PZS131064 QJM131064:QJO131064 QTI131064:QTK131064 RDE131064:RDG131064 RNA131064:RNC131064 RWW131064:RWY131064 SGS131064:SGU131064 SQO131064:SQQ131064 TAK131064:TAM131064 TKG131064:TKI131064 TUC131064:TUE131064 UDY131064:UEA131064 UNU131064:UNW131064 UXQ131064:UXS131064 VHM131064:VHO131064 VRI131064:VRK131064 WBE131064:WBG131064 WLA131064:WLC131064 WUW131064:WUY131064 FAE917526 IK196600:IM196600 SG196600:SI196600 ACC196600:ACE196600 ALY196600:AMA196600 AVU196600:AVW196600 BFQ196600:BFS196600 BPM196600:BPO196600 BZI196600:BZK196600 CJE196600:CJG196600 CTA196600:CTC196600 DCW196600:DCY196600 DMS196600:DMU196600 DWO196600:DWQ196600 EGK196600:EGM196600 EQG196600:EQI196600 FAC196600:FAE196600 FJY196600:FKA196600 FTU196600:FTW196600 GDQ196600:GDS196600 GNM196600:GNO196600 GXI196600:GXK196600 HHE196600:HHG196600 HRA196600:HRC196600 IAW196600:IAY196600 IKS196600:IKU196600 IUO196600:IUQ196600 JEK196600:JEM196600 JOG196600:JOI196600 JYC196600:JYE196600 KHY196600:KIA196600 KRU196600:KRW196600 LBQ196600:LBS196600 LLM196600:LLO196600 LVI196600:LVK196600 MFE196600:MFG196600 MPA196600:MPC196600 MYW196600:MYY196600 NIS196600:NIU196600 NSO196600:NSQ196600 OCK196600:OCM196600 OMG196600:OMI196600 OWC196600:OWE196600 PFY196600:PGA196600 PPU196600:PPW196600 PZQ196600:PZS196600 QJM196600:QJO196600 QTI196600:QTK196600 RDE196600:RDG196600 RNA196600:RNC196600 RWW196600:RWY196600 SGS196600:SGU196600 SQO196600:SQQ196600 TAK196600:TAM196600 TKG196600:TKI196600 TUC196600:TUE196600 UDY196600:UEA196600 UNU196600:UNW196600 UXQ196600:UXS196600 VHM196600:VHO196600 VRI196600:VRK196600 WBE196600:WBG196600 WLA196600:WLC196600 WUW196600:WUY196600 FKA917526 IK262136:IM262136 SG262136:SI262136 ACC262136:ACE262136 ALY262136:AMA262136 AVU262136:AVW262136 BFQ262136:BFS262136 BPM262136:BPO262136 BZI262136:BZK262136 CJE262136:CJG262136 CTA262136:CTC262136 DCW262136:DCY262136 DMS262136:DMU262136 DWO262136:DWQ262136 EGK262136:EGM262136 EQG262136:EQI262136 FAC262136:FAE262136 FJY262136:FKA262136 FTU262136:FTW262136 GDQ262136:GDS262136 GNM262136:GNO262136 GXI262136:GXK262136 HHE262136:HHG262136 HRA262136:HRC262136 IAW262136:IAY262136 IKS262136:IKU262136 IUO262136:IUQ262136 JEK262136:JEM262136 JOG262136:JOI262136 JYC262136:JYE262136 KHY262136:KIA262136 KRU262136:KRW262136 LBQ262136:LBS262136 LLM262136:LLO262136 LVI262136:LVK262136 MFE262136:MFG262136 MPA262136:MPC262136 MYW262136:MYY262136 NIS262136:NIU262136 NSO262136:NSQ262136 OCK262136:OCM262136 OMG262136:OMI262136 OWC262136:OWE262136 PFY262136:PGA262136 PPU262136:PPW262136 PZQ262136:PZS262136 QJM262136:QJO262136 QTI262136:QTK262136 RDE262136:RDG262136 RNA262136:RNC262136 RWW262136:RWY262136 SGS262136:SGU262136 SQO262136:SQQ262136 TAK262136:TAM262136 TKG262136:TKI262136 TUC262136:TUE262136 UDY262136:UEA262136 UNU262136:UNW262136 UXQ262136:UXS262136 VHM262136:VHO262136 VRI262136:VRK262136 WBE262136:WBG262136 WLA262136:WLC262136 WUW262136:WUY262136 FTW917526 IK327672:IM327672 SG327672:SI327672 ACC327672:ACE327672 ALY327672:AMA327672 AVU327672:AVW327672 BFQ327672:BFS327672 BPM327672:BPO327672 BZI327672:BZK327672 CJE327672:CJG327672 CTA327672:CTC327672 DCW327672:DCY327672 DMS327672:DMU327672 DWO327672:DWQ327672 EGK327672:EGM327672 EQG327672:EQI327672 FAC327672:FAE327672 FJY327672:FKA327672 FTU327672:FTW327672 GDQ327672:GDS327672 GNM327672:GNO327672 GXI327672:GXK327672 HHE327672:HHG327672 HRA327672:HRC327672 IAW327672:IAY327672 IKS327672:IKU327672 IUO327672:IUQ327672 JEK327672:JEM327672 JOG327672:JOI327672 JYC327672:JYE327672 KHY327672:KIA327672 KRU327672:KRW327672 LBQ327672:LBS327672 LLM327672:LLO327672 LVI327672:LVK327672 MFE327672:MFG327672 MPA327672:MPC327672 MYW327672:MYY327672 NIS327672:NIU327672 NSO327672:NSQ327672 OCK327672:OCM327672 OMG327672:OMI327672 OWC327672:OWE327672 PFY327672:PGA327672 PPU327672:PPW327672 PZQ327672:PZS327672 QJM327672:QJO327672 QTI327672:QTK327672 RDE327672:RDG327672 RNA327672:RNC327672 RWW327672:RWY327672 SGS327672:SGU327672 SQO327672:SQQ327672 TAK327672:TAM327672 TKG327672:TKI327672 TUC327672:TUE327672 UDY327672:UEA327672 UNU327672:UNW327672 UXQ327672:UXS327672 VHM327672:VHO327672 VRI327672:VRK327672 WBE327672:WBG327672 WLA327672:WLC327672 WUW327672:WUY327672 GDS917526 IK393208:IM393208 SG393208:SI393208 ACC393208:ACE393208 ALY393208:AMA393208 AVU393208:AVW393208 BFQ393208:BFS393208 BPM393208:BPO393208 BZI393208:BZK393208 CJE393208:CJG393208 CTA393208:CTC393208 DCW393208:DCY393208 DMS393208:DMU393208 DWO393208:DWQ393208 EGK393208:EGM393208 EQG393208:EQI393208 FAC393208:FAE393208 FJY393208:FKA393208 FTU393208:FTW393208 GDQ393208:GDS393208 GNM393208:GNO393208 GXI393208:GXK393208 HHE393208:HHG393208 HRA393208:HRC393208 IAW393208:IAY393208 IKS393208:IKU393208 IUO393208:IUQ393208 JEK393208:JEM393208 JOG393208:JOI393208 JYC393208:JYE393208 KHY393208:KIA393208 KRU393208:KRW393208 LBQ393208:LBS393208 LLM393208:LLO393208 LVI393208:LVK393208 MFE393208:MFG393208 MPA393208:MPC393208 MYW393208:MYY393208 NIS393208:NIU393208 NSO393208:NSQ393208 OCK393208:OCM393208 OMG393208:OMI393208 OWC393208:OWE393208 PFY393208:PGA393208 PPU393208:PPW393208 PZQ393208:PZS393208 QJM393208:QJO393208 QTI393208:QTK393208 RDE393208:RDG393208 RNA393208:RNC393208 RWW393208:RWY393208 SGS393208:SGU393208 SQO393208:SQQ393208 TAK393208:TAM393208 TKG393208:TKI393208 TUC393208:TUE393208 UDY393208:UEA393208 UNU393208:UNW393208 UXQ393208:UXS393208 VHM393208:VHO393208 VRI393208:VRK393208 WBE393208:WBG393208 WLA393208:WLC393208 WUW393208:WUY393208 GNO917526 IK458744:IM458744 SG458744:SI458744 ACC458744:ACE458744 ALY458744:AMA458744 AVU458744:AVW458744 BFQ458744:BFS458744 BPM458744:BPO458744 BZI458744:BZK458744 CJE458744:CJG458744 CTA458744:CTC458744 DCW458744:DCY458744 DMS458744:DMU458744 DWO458744:DWQ458744 EGK458744:EGM458744 EQG458744:EQI458744 FAC458744:FAE458744 FJY458744:FKA458744 FTU458744:FTW458744 GDQ458744:GDS458744 GNM458744:GNO458744 GXI458744:GXK458744 HHE458744:HHG458744 HRA458744:HRC458744 IAW458744:IAY458744 IKS458744:IKU458744 IUO458744:IUQ458744 JEK458744:JEM458744 JOG458744:JOI458744 JYC458744:JYE458744 KHY458744:KIA458744 KRU458744:KRW458744 LBQ458744:LBS458744 LLM458744:LLO458744 LVI458744:LVK458744 MFE458744:MFG458744 MPA458744:MPC458744 MYW458744:MYY458744 NIS458744:NIU458744 NSO458744:NSQ458744 OCK458744:OCM458744 OMG458744:OMI458744 OWC458744:OWE458744 PFY458744:PGA458744 PPU458744:PPW458744 PZQ458744:PZS458744 QJM458744:QJO458744 QTI458744:QTK458744 RDE458744:RDG458744 RNA458744:RNC458744 RWW458744:RWY458744 SGS458744:SGU458744 SQO458744:SQQ458744 TAK458744:TAM458744 TKG458744:TKI458744 TUC458744:TUE458744 UDY458744:UEA458744 UNU458744:UNW458744 UXQ458744:UXS458744 VHM458744:VHO458744 VRI458744:VRK458744 WBE458744:WBG458744 WLA458744:WLC458744 WUW458744:WUY458744 GXK917526 IK524280:IM524280 SG524280:SI524280 ACC524280:ACE524280 ALY524280:AMA524280 AVU524280:AVW524280 BFQ524280:BFS524280 BPM524280:BPO524280 BZI524280:BZK524280 CJE524280:CJG524280 CTA524280:CTC524280 DCW524280:DCY524280 DMS524280:DMU524280 DWO524280:DWQ524280 EGK524280:EGM524280 EQG524280:EQI524280 FAC524280:FAE524280 FJY524280:FKA524280 FTU524280:FTW524280 GDQ524280:GDS524280 GNM524280:GNO524280 GXI524280:GXK524280 HHE524280:HHG524280 HRA524280:HRC524280 IAW524280:IAY524280 IKS524280:IKU524280 IUO524280:IUQ524280 JEK524280:JEM524280 JOG524280:JOI524280 JYC524280:JYE524280 KHY524280:KIA524280 KRU524280:KRW524280 LBQ524280:LBS524280 LLM524280:LLO524280 LVI524280:LVK524280 MFE524280:MFG524280 MPA524280:MPC524280 MYW524280:MYY524280 NIS524280:NIU524280 NSO524280:NSQ524280 OCK524280:OCM524280 OMG524280:OMI524280 OWC524280:OWE524280 PFY524280:PGA524280 PPU524280:PPW524280 PZQ524280:PZS524280 QJM524280:QJO524280 QTI524280:QTK524280 RDE524280:RDG524280 RNA524280:RNC524280 RWW524280:RWY524280 SGS524280:SGU524280 SQO524280:SQQ524280 TAK524280:TAM524280 TKG524280:TKI524280 TUC524280:TUE524280 UDY524280:UEA524280 UNU524280:UNW524280 UXQ524280:UXS524280 VHM524280:VHO524280 VRI524280:VRK524280 WBE524280:WBG524280 WLA524280:WLC524280 WUW524280:WUY524280 HHG917526 IK589816:IM589816 SG589816:SI589816 ACC589816:ACE589816 ALY589816:AMA589816 AVU589816:AVW589816 BFQ589816:BFS589816 BPM589816:BPO589816 BZI589816:BZK589816 CJE589816:CJG589816 CTA589816:CTC589816 DCW589816:DCY589816 DMS589816:DMU589816 DWO589816:DWQ589816 EGK589816:EGM589816 EQG589816:EQI589816 FAC589816:FAE589816 FJY589816:FKA589816 FTU589816:FTW589816 GDQ589816:GDS589816 GNM589816:GNO589816 GXI589816:GXK589816 HHE589816:HHG589816 HRA589816:HRC589816 IAW589816:IAY589816 IKS589816:IKU589816 IUO589816:IUQ589816 JEK589816:JEM589816 JOG589816:JOI589816 JYC589816:JYE589816 KHY589816:KIA589816 KRU589816:KRW589816 LBQ589816:LBS589816 LLM589816:LLO589816 LVI589816:LVK589816 MFE589816:MFG589816 MPA589816:MPC589816 MYW589816:MYY589816 NIS589816:NIU589816 NSO589816:NSQ589816 OCK589816:OCM589816 OMG589816:OMI589816 OWC589816:OWE589816 PFY589816:PGA589816 PPU589816:PPW589816 PZQ589816:PZS589816 QJM589816:QJO589816 QTI589816:QTK589816 RDE589816:RDG589816 RNA589816:RNC589816 RWW589816:RWY589816 SGS589816:SGU589816 SQO589816:SQQ589816 TAK589816:TAM589816 TKG589816:TKI589816 TUC589816:TUE589816 UDY589816:UEA589816 UNU589816:UNW589816 UXQ589816:UXS589816 VHM589816:VHO589816 VRI589816:VRK589816 WBE589816:WBG589816 WLA589816:WLC589816 WUW589816:WUY589816 HRC917526 IK655352:IM655352 SG655352:SI655352 ACC655352:ACE655352 ALY655352:AMA655352 AVU655352:AVW655352 BFQ655352:BFS655352 BPM655352:BPO655352 BZI655352:BZK655352 CJE655352:CJG655352 CTA655352:CTC655352 DCW655352:DCY655352 DMS655352:DMU655352 DWO655352:DWQ655352 EGK655352:EGM655352 EQG655352:EQI655352 FAC655352:FAE655352 FJY655352:FKA655352 FTU655352:FTW655352 GDQ655352:GDS655352 GNM655352:GNO655352 GXI655352:GXK655352 HHE655352:HHG655352 HRA655352:HRC655352 IAW655352:IAY655352 IKS655352:IKU655352 IUO655352:IUQ655352 JEK655352:JEM655352 JOG655352:JOI655352 JYC655352:JYE655352 KHY655352:KIA655352 KRU655352:KRW655352 LBQ655352:LBS655352 LLM655352:LLO655352 LVI655352:LVK655352 MFE655352:MFG655352 MPA655352:MPC655352 MYW655352:MYY655352 NIS655352:NIU655352 NSO655352:NSQ655352 OCK655352:OCM655352 OMG655352:OMI655352 OWC655352:OWE655352 PFY655352:PGA655352 PPU655352:PPW655352 PZQ655352:PZS655352 QJM655352:QJO655352 QTI655352:QTK655352 RDE655352:RDG655352 RNA655352:RNC655352 RWW655352:RWY655352 SGS655352:SGU655352 SQO655352:SQQ655352 TAK655352:TAM655352 TKG655352:TKI655352 TUC655352:TUE655352 UDY655352:UEA655352 UNU655352:UNW655352 UXQ655352:UXS655352 VHM655352:VHO655352 VRI655352:VRK655352 WBE655352:WBG655352 WLA655352:WLC655352 WUW655352:WUY655352 IAY917526 IK720888:IM720888 SG720888:SI720888 ACC720888:ACE720888 ALY720888:AMA720888 AVU720888:AVW720888 BFQ720888:BFS720888 BPM720888:BPO720888 BZI720888:BZK720888 CJE720888:CJG720888 CTA720888:CTC720888 DCW720888:DCY720888 DMS720888:DMU720888 DWO720888:DWQ720888 EGK720888:EGM720888 EQG720888:EQI720888 FAC720888:FAE720888 FJY720888:FKA720888 FTU720888:FTW720888 GDQ720888:GDS720888 GNM720888:GNO720888 GXI720888:GXK720888 HHE720888:HHG720888 HRA720888:HRC720888 IAW720888:IAY720888 IKS720888:IKU720888 IUO720888:IUQ720888 JEK720888:JEM720888 JOG720888:JOI720888 JYC720888:JYE720888 KHY720888:KIA720888 KRU720888:KRW720888 LBQ720888:LBS720888 LLM720888:LLO720888 LVI720888:LVK720888 MFE720888:MFG720888 MPA720888:MPC720888 MYW720888:MYY720888 NIS720888:NIU720888 NSO720888:NSQ720888 OCK720888:OCM720888 OMG720888:OMI720888 OWC720888:OWE720888 PFY720888:PGA720888 PPU720888:PPW720888 PZQ720888:PZS720888 QJM720888:QJO720888 QTI720888:QTK720888 RDE720888:RDG720888 RNA720888:RNC720888 RWW720888:RWY720888 SGS720888:SGU720888 SQO720888:SQQ720888 TAK720888:TAM720888 TKG720888:TKI720888 TUC720888:TUE720888 UDY720888:UEA720888 UNU720888:UNW720888 UXQ720888:UXS720888 VHM720888:VHO720888 VRI720888:VRK720888 WBE720888:WBG720888 WLA720888:WLC720888 WUW720888:WUY720888 IKU917526 IK786424:IM786424 SG786424:SI786424 ACC786424:ACE786424 ALY786424:AMA786424 AVU786424:AVW786424 BFQ786424:BFS786424 BPM786424:BPO786424 BZI786424:BZK786424 CJE786424:CJG786424 CTA786424:CTC786424 DCW786424:DCY786424 DMS786424:DMU786424 DWO786424:DWQ786424 EGK786424:EGM786424 EQG786424:EQI786424 FAC786424:FAE786424 FJY786424:FKA786424 FTU786424:FTW786424 GDQ786424:GDS786424 GNM786424:GNO786424 GXI786424:GXK786424 HHE786424:HHG786424 HRA786424:HRC786424 IAW786424:IAY786424 IKS786424:IKU786424 IUO786424:IUQ786424 JEK786424:JEM786424 JOG786424:JOI786424 JYC786424:JYE786424 KHY786424:KIA786424 KRU786424:KRW786424 LBQ786424:LBS786424 LLM786424:LLO786424 LVI786424:LVK786424 MFE786424:MFG786424 MPA786424:MPC786424 MYW786424:MYY786424 NIS786424:NIU786424 NSO786424:NSQ786424 OCK786424:OCM786424 OMG786424:OMI786424 OWC786424:OWE786424 PFY786424:PGA786424 PPU786424:PPW786424 PZQ786424:PZS786424 QJM786424:QJO786424 QTI786424:QTK786424 RDE786424:RDG786424 RNA786424:RNC786424 RWW786424:RWY786424 SGS786424:SGU786424 SQO786424:SQQ786424 TAK786424:TAM786424 TKG786424:TKI786424 TUC786424:TUE786424 UDY786424:UEA786424 UNU786424:UNW786424 UXQ786424:UXS786424 VHM786424:VHO786424 VRI786424:VRK786424 WBE786424:WBG786424 WLA786424:WLC786424 WUW786424:WUY786424 IUQ917526 IK851960:IM851960 SG851960:SI851960 ACC851960:ACE851960 ALY851960:AMA851960 AVU851960:AVW851960 BFQ851960:BFS851960 BPM851960:BPO851960 BZI851960:BZK851960 CJE851960:CJG851960 CTA851960:CTC851960 DCW851960:DCY851960 DMS851960:DMU851960 DWO851960:DWQ851960 EGK851960:EGM851960 EQG851960:EQI851960 FAC851960:FAE851960 FJY851960:FKA851960 FTU851960:FTW851960 GDQ851960:GDS851960 GNM851960:GNO851960 GXI851960:GXK851960 HHE851960:HHG851960 HRA851960:HRC851960 IAW851960:IAY851960 IKS851960:IKU851960 IUO851960:IUQ851960 JEK851960:JEM851960 JOG851960:JOI851960 JYC851960:JYE851960 KHY851960:KIA851960 KRU851960:KRW851960 LBQ851960:LBS851960 LLM851960:LLO851960 LVI851960:LVK851960 MFE851960:MFG851960 MPA851960:MPC851960 MYW851960:MYY851960 NIS851960:NIU851960 NSO851960:NSQ851960 OCK851960:OCM851960 OMG851960:OMI851960 OWC851960:OWE851960 PFY851960:PGA851960 PPU851960:PPW851960 PZQ851960:PZS851960 QJM851960:QJO851960 QTI851960:QTK851960 RDE851960:RDG851960 RNA851960:RNC851960 RWW851960:RWY851960 SGS851960:SGU851960 SQO851960:SQQ851960 TAK851960:TAM851960 TKG851960:TKI851960 TUC851960:TUE851960 UDY851960:UEA851960 UNU851960:UNW851960 UXQ851960:UXS851960 VHM851960:VHO851960 VRI851960:VRK851960 WBE851960:WBG851960 WLA851960:WLC851960 WUW851960:WUY851960 JEM917526 IK917496:IM917496 SG917496:SI917496 ACC917496:ACE917496 ALY917496:AMA917496 AVU917496:AVW917496 BFQ917496:BFS917496 BPM917496:BPO917496 BZI917496:BZK917496 CJE917496:CJG917496 CTA917496:CTC917496 DCW917496:DCY917496 DMS917496:DMU917496 DWO917496:DWQ917496 EGK917496:EGM917496 EQG917496:EQI917496 FAC917496:FAE917496 FJY917496:FKA917496 FTU917496:FTW917496 GDQ917496:GDS917496 GNM917496:GNO917496 GXI917496:GXK917496 HHE917496:HHG917496 HRA917496:HRC917496 IAW917496:IAY917496 IKS917496:IKU917496 IUO917496:IUQ917496 JEK917496:JEM917496 JOG917496:JOI917496 JYC917496:JYE917496 KHY917496:KIA917496 KRU917496:KRW917496 LBQ917496:LBS917496 LLM917496:LLO917496 LVI917496:LVK917496 MFE917496:MFG917496 MPA917496:MPC917496 MYW917496:MYY917496 NIS917496:NIU917496 NSO917496:NSQ917496 OCK917496:OCM917496 OMG917496:OMI917496 OWC917496:OWE917496 PFY917496:PGA917496 PPU917496:PPW917496 PZQ917496:PZS917496 QJM917496:QJO917496 QTI917496:QTK917496 RDE917496:RDG917496 RNA917496:RNC917496 RWW917496:RWY917496 SGS917496:SGU917496 SQO917496:SQQ917496 TAK917496:TAM917496 TKG917496:TKI917496 TUC917496:TUE917496 UDY917496:UEA917496 UNU917496:UNW917496 UXQ917496:UXS917496 VHM917496:VHO917496 VRI917496:VRK917496 WBE917496:WBG917496 WLA917496:WLC917496 WUW917496:WUY917496 JOI917526 IK983032:IM983032 SG983032:SI983032 ACC983032:ACE983032 ALY983032:AMA983032 AVU983032:AVW983032 BFQ983032:BFS983032 BPM983032:BPO983032 BZI983032:BZK983032 CJE983032:CJG983032 CTA983032:CTC983032 DCW983032:DCY983032 DMS983032:DMU983032 DWO983032:DWQ983032 EGK983032:EGM983032 EQG983032:EQI983032 FAC983032:FAE983032 FJY983032:FKA983032 FTU983032:FTW983032 GDQ983032:GDS983032 GNM983032:GNO983032 GXI983032:GXK983032 HHE983032:HHG983032 HRA983032:HRC983032 IAW983032:IAY983032 IKS983032:IKU983032 IUO983032:IUQ983032 JEK983032:JEM983032 JOG983032:JOI983032 JYC983032:JYE983032 KHY983032:KIA983032 KRU983032:KRW983032 LBQ983032:LBS983032 LLM983032:LLO983032 LVI983032:LVK983032 MFE983032:MFG983032 MPA983032:MPC983032 MYW983032:MYY983032 NIS983032:NIU983032 NSO983032:NSQ983032 OCK983032:OCM983032 OMG983032:OMI983032 OWC983032:OWE983032 PFY983032:PGA983032 PPU983032:PPW983032 PZQ983032:PZS983032 QJM983032:QJO983032 QTI983032:QTK983032 RDE983032:RDG983032 RNA983032:RNC983032 RWW983032:RWY983032 SGS983032:SGU983032 SQO983032:SQQ983032 TAK983032:TAM983032 TKG983032:TKI983032 TUC983032:TUE983032 UDY983032:UEA983032 UNU983032:UNW983032 UXQ983032:UXS983032 VHM983032:VHO983032 VRI983032:VRK983032 WBE983032:WBG983032 WLA983032:WLC983032 WUW983032:WUY983032 TUE983062 JYE917526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KIA917526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KRW917526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LBS917526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LLO917526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LVK917526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MFG917526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MPC917526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MYY917526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NIU917526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NSQ917526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OCM917526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OMI917526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OWE917526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PGA917526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VHO983062 PPW917526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PZS917526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QJO917526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QTK917526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RDG917526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RNC917526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RWY917526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SGU917526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SQQ917526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TAM917526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TKI917526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TUE917526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UEA917526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UNW917526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UXS917526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VHO917526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VRK917526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WBG917526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WLC917526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WUY917526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TKI983062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IM983062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SI983062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ACE983062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AMA983062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AVW983062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BFS983062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BPO983062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BZK983062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CJG983062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CTC983062 IM65540:IN65540 SI65540:SJ65540 ACE65540:ACF65540 AMA65540:AMB65540 AVW65540:AVX65540 BFS65540:BFT65540 BPO65540:BPP65540 BZK65540:BZL65540 CJG65540:CJH65540 CTC65540:CTD65540 DCY65540:DCZ65540 DMU65540:DMV65540 DWQ65540:DWR65540 EGM65540:EGN65540 EQI65540:EQJ65540 FAE65540:FAF65540 FKA65540:FKB65540 FTW65540:FTX65540 GDS65540:GDT65540 GNO65540:GNP65540 GXK65540:GXL65540 HHG65540:HHH65540 HRC65540:HRD65540 IAY65540:IAZ65540 IKU65540:IKV65540 IUQ65540:IUR65540 JEM65540:JEN65540 JOI65540:JOJ65540 JYE65540:JYF65540 KIA65540:KIB65540 KRW65540:KRX65540 LBS65540:LBT65540 LLO65540:LLP65540 LVK65540:LVL65540 MFG65540:MFH65540 MPC65540:MPD65540 MYY65540:MYZ65540 NIU65540:NIV65540 NSQ65540:NSR65540 OCM65540:OCN65540 OMI65540:OMJ65540 OWE65540:OWF65540 PGA65540:PGB65540 PPW65540:PPX65540 PZS65540:PZT65540 QJO65540:QJP65540 QTK65540:QTL65540 RDG65540:RDH65540 RNC65540:RND65540 RWY65540:RWZ65540 SGU65540:SGV65540 SQQ65540:SQR65540 TAM65540:TAN65540 TKI65540:TKJ65540 TUE65540:TUF65540 UEA65540:UEB65540 UNW65540:UNX65540 UXS65540:UXT65540 VHO65540:VHP65540 VRK65540:VRL65540 WBG65540:WBH65540 WLC65540:WLD65540 WUY65540:WUZ65540 DCY983062 IM131076:IN131076 SI131076:SJ131076 ACE131076:ACF131076 AMA131076:AMB131076 AVW131076:AVX131076 BFS131076:BFT131076 BPO131076:BPP131076 BZK131076:BZL131076 CJG131076:CJH131076 CTC131076:CTD131076 DCY131076:DCZ131076 DMU131076:DMV131076 DWQ131076:DWR131076 EGM131076:EGN131076 EQI131076:EQJ131076 FAE131076:FAF131076 FKA131076:FKB131076 FTW131076:FTX131076 GDS131076:GDT131076 GNO131076:GNP131076 GXK131076:GXL131076 HHG131076:HHH131076 HRC131076:HRD131076 IAY131076:IAZ131076 IKU131076:IKV131076 IUQ131076:IUR131076 JEM131076:JEN131076 JOI131076:JOJ131076 JYE131076:JYF131076 KIA131076:KIB131076 KRW131076:KRX131076 LBS131076:LBT131076 LLO131076:LLP131076 LVK131076:LVL131076 MFG131076:MFH131076 MPC131076:MPD131076 MYY131076:MYZ131076 NIU131076:NIV131076 NSQ131076:NSR131076 OCM131076:OCN131076 OMI131076:OMJ131076 OWE131076:OWF131076 PGA131076:PGB131076 PPW131076:PPX131076 PZS131076:PZT131076 QJO131076:QJP131076 QTK131076:QTL131076 RDG131076:RDH131076 RNC131076:RND131076 RWY131076:RWZ131076 SGU131076:SGV131076 SQQ131076:SQR131076 TAM131076:TAN131076 TKI131076:TKJ131076 TUE131076:TUF131076 UEA131076:UEB131076 UNW131076:UNX131076 UXS131076:UXT131076 VHO131076:VHP131076 VRK131076:VRL131076 WBG131076:WBH131076 WLC131076:WLD131076 WUY131076:WUZ131076 DMU983062 IM196612:IN196612 SI196612:SJ196612 ACE196612:ACF196612 AMA196612:AMB196612 AVW196612:AVX196612 BFS196612:BFT196612 BPO196612:BPP196612 BZK196612:BZL196612 CJG196612:CJH196612 CTC196612:CTD196612 DCY196612:DCZ196612 DMU196612:DMV196612 DWQ196612:DWR196612 EGM196612:EGN196612 EQI196612:EQJ196612 FAE196612:FAF196612 FKA196612:FKB196612 FTW196612:FTX196612 GDS196612:GDT196612 GNO196612:GNP196612 GXK196612:GXL196612 HHG196612:HHH196612 HRC196612:HRD196612 IAY196612:IAZ196612 IKU196612:IKV196612 IUQ196612:IUR196612 JEM196612:JEN196612 JOI196612:JOJ196612 JYE196612:JYF196612 KIA196612:KIB196612 KRW196612:KRX196612 LBS196612:LBT196612 LLO196612:LLP196612 LVK196612:LVL196612 MFG196612:MFH196612 MPC196612:MPD196612 MYY196612:MYZ196612 NIU196612:NIV196612 NSQ196612:NSR196612 OCM196612:OCN196612 OMI196612:OMJ196612 OWE196612:OWF196612 PGA196612:PGB196612 PPW196612:PPX196612 PZS196612:PZT196612 QJO196612:QJP196612 QTK196612:QTL196612 RDG196612:RDH196612 RNC196612:RND196612 RWY196612:RWZ196612 SGU196612:SGV196612 SQQ196612:SQR196612 TAM196612:TAN196612 TKI196612:TKJ196612 TUE196612:TUF196612 UEA196612:UEB196612 UNW196612:UNX196612 UXS196612:UXT196612 VHO196612:VHP196612 VRK196612:VRL196612 WBG196612:WBH196612 WLC196612:WLD196612 WUY196612:WUZ196612 DWQ983062 IM262148:IN262148 SI262148:SJ262148 ACE262148:ACF262148 AMA262148:AMB262148 AVW262148:AVX262148 BFS262148:BFT262148 BPO262148:BPP262148 BZK262148:BZL262148 CJG262148:CJH262148 CTC262148:CTD262148 DCY262148:DCZ262148 DMU262148:DMV262148 DWQ262148:DWR262148 EGM262148:EGN262148 EQI262148:EQJ262148 FAE262148:FAF262148 FKA262148:FKB262148 FTW262148:FTX262148 GDS262148:GDT262148 GNO262148:GNP262148 GXK262148:GXL262148 HHG262148:HHH262148 HRC262148:HRD262148 IAY262148:IAZ262148 IKU262148:IKV262148 IUQ262148:IUR262148 JEM262148:JEN262148 JOI262148:JOJ262148 JYE262148:JYF262148 KIA262148:KIB262148 KRW262148:KRX262148 LBS262148:LBT262148 LLO262148:LLP262148 LVK262148:LVL262148 MFG262148:MFH262148 MPC262148:MPD262148 MYY262148:MYZ262148 NIU262148:NIV262148 NSQ262148:NSR262148 OCM262148:OCN262148 OMI262148:OMJ262148 OWE262148:OWF262148 PGA262148:PGB262148 PPW262148:PPX262148 PZS262148:PZT262148 QJO262148:QJP262148 QTK262148:QTL262148 RDG262148:RDH262148 RNC262148:RND262148 RWY262148:RWZ262148 SGU262148:SGV262148 SQQ262148:SQR262148 TAM262148:TAN262148 TKI262148:TKJ262148 TUE262148:TUF262148 UEA262148:UEB262148 UNW262148:UNX262148 UXS262148:UXT262148 VHO262148:VHP262148 VRK262148:VRL262148 WBG262148:WBH262148 WLC262148:WLD262148 WUY262148:WUZ262148 EGM983062 IM327684:IN327684 SI327684:SJ327684 ACE327684:ACF327684 AMA327684:AMB327684 AVW327684:AVX327684 BFS327684:BFT327684 BPO327684:BPP327684 BZK327684:BZL327684 CJG327684:CJH327684 CTC327684:CTD327684 DCY327684:DCZ327684 DMU327684:DMV327684 DWQ327684:DWR327684 EGM327684:EGN327684 EQI327684:EQJ327684 FAE327684:FAF327684 FKA327684:FKB327684 FTW327684:FTX327684 GDS327684:GDT327684 GNO327684:GNP327684 GXK327684:GXL327684 HHG327684:HHH327684 HRC327684:HRD327684 IAY327684:IAZ327684 IKU327684:IKV327684 IUQ327684:IUR327684 JEM327684:JEN327684 JOI327684:JOJ327684 JYE327684:JYF327684 KIA327684:KIB327684 KRW327684:KRX327684 LBS327684:LBT327684 LLO327684:LLP327684 LVK327684:LVL327684 MFG327684:MFH327684 MPC327684:MPD327684 MYY327684:MYZ327684 NIU327684:NIV327684 NSQ327684:NSR327684 OCM327684:OCN327684 OMI327684:OMJ327684 OWE327684:OWF327684 PGA327684:PGB327684 PPW327684:PPX327684 PZS327684:PZT327684 QJO327684:QJP327684 QTK327684:QTL327684 RDG327684:RDH327684 RNC327684:RND327684 RWY327684:RWZ327684 SGU327684:SGV327684 SQQ327684:SQR327684 TAM327684:TAN327684 TKI327684:TKJ327684 TUE327684:TUF327684 UEA327684:UEB327684 UNW327684:UNX327684 UXS327684:UXT327684 VHO327684:VHP327684 VRK327684:VRL327684 WBG327684:WBH327684 WLC327684:WLD327684 WUY327684:WUZ327684 EQI983062 IM393220:IN393220 SI393220:SJ393220 ACE393220:ACF393220 AMA393220:AMB393220 AVW393220:AVX393220 BFS393220:BFT393220 BPO393220:BPP393220 BZK393220:BZL393220 CJG393220:CJH393220 CTC393220:CTD393220 DCY393220:DCZ393220 DMU393220:DMV393220 DWQ393220:DWR393220 EGM393220:EGN393220 EQI393220:EQJ393220 FAE393220:FAF393220 FKA393220:FKB393220 FTW393220:FTX393220 GDS393220:GDT393220 GNO393220:GNP393220 GXK393220:GXL393220 HHG393220:HHH393220 HRC393220:HRD393220 IAY393220:IAZ393220 IKU393220:IKV393220 IUQ393220:IUR393220 JEM393220:JEN393220 JOI393220:JOJ393220 JYE393220:JYF393220 KIA393220:KIB393220 KRW393220:KRX393220 LBS393220:LBT393220 LLO393220:LLP393220 LVK393220:LVL393220 MFG393220:MFH393220 MPC393220:MPD393220 MYY393220:MYZ393220 NIU393220:NIV393220 NSQ393220:NSR393220 OCM393220:OCN393220 OMI393220:OMJ393220 OWE393220:OWF393220 PGA393220:PGB393220 PPW393220:PPX393220 PZS393220:PZT393220 QJO393220:QJP393220 QTK393220:QTL393220 RDG393220:RDH393220 RNC393220:RND393220 RWY393220:RWZ393220 SGU393220:SGV393220 SQQ393220:SQR393220 TAM393220:TAN393220 TKI393220:TKJ393220 TUE393220:TUF393220 UEA393220:UEB393220 UNW393220:UNX393220 UXS393220:UXT393220 VHO393220:VHP393220 VRK393220:VRL393220 WBG393220:WBH393220 WLC393220:WLD393220 WUY393220:WUZ393220 FAE983062 IM458756:IN458756 SI458756:SJ458756 ACE458756:ACF458756 AMA458756:AMB458756 AVW458756:AVX458756 BFS458756:BFT458756 BPO458756:BPP458756 BZK458756:BZL458756 CJG458756:CJH458756 CTC458756:CTD458756 DCY458756:DCZ458756 DMU458756:DMV458756 DWQ458756:DWR458756 EGM458756:EGN458756 EQI458756:EQJ458756 FAE458756:FAF458756 FKA458756:FKB458756 FTW458756:FTX458756 GDS458756:GDT458756 GNO458756:GNP458756 GXK458756:GXL458756 HHG458756:HHH458756 HRC458756:HRD458756 IAY458756:IAZ458756 IKU458756:IKV458756 IUQ458756:IUR458756 JEM458756:JEN458756 JOI458756:JOJ458756 JYE458756:JYF458756 KIA458756:KIB458756 KRW458756:KRX458756 LBS458756:LBT458756 LLO458756:LLP458756 LVK458756:LVL458756 MFG458756:MFH458756 MPC458756:MPD458756 MYY458756:MYZ458756 NIU458756:NIV458756 NSQ458756:NSR458756 OCM458756:OCN458756 OMI458756:OMJ458756 OWE458756:OWF458756 PGA458756:PGB458756 PPW458756:PPX458756 PZS458756:PZT458756 QJO458756:QJP458756 QTK458756:QTL458756 RDG458756:RDH458756 RNC458756:RND458756 RWY458756:RWZ458756 SGU458756:SGV458756 SQQ458756:SQR458756 TAM458756:TAN458756 TKI458756:TKJ458756 TUE458756:TUF458756 UEA458756:UEB458756 UNW458756:UNX458756 UXS458756:UXT458756 VHO458756:VHP458756 VRK458756:VRL458756 WBG458756:WBH458756 WLC458756:WLD458756 WUY458756:WUZ458756 FKA983062 IM524292:IN524292 SI524292:SJ524292 ACE524292:ACF524292 AMA524292:AMB524292 AVW524292:AVX524292 BFS524292:BFT524292 BPO524292:BPP524292 BZK524292:BZL524292 CJG524292:CJH524292 CTC524292:CTD524292 DCY524292:DCZ524292 DMU524292:DMV524292 DWQ524292:DWR524292 EGM524292:EGN524292 EQI524292:EQJ524292 FAE524292:FAF524292 FKA524292:FKB524292 FTW524292:FTX524292 GDS524292:GDT524292 GNO524292:GNP524292 GXK524292:GXL524292 HHG524292:HHH524292 HRC524292:HRD524292 IAY524292:IAZ524292 IKU524292:IKV524292 IUQ524292:IUR524292 JEM524292:JEN524292 JOI524292:JOJ524292 JYE524292:JYF524292 KIA524292:KIB524292 KRW524292:KRX524292 LBS524292:LBT524292 LLO524292:LLP524292 LVK524292:LVL524292 MFG524292:MFH524292 MPC524292:MPD524292 MYY524292:MYZ524292 NIU524292:NIV524292 NSQ524292:NSR524292 OCM524292:OCN524292 OMI524292:OMJ524292 OWE524292:OWF524292 PGA524292:PGB524292 PPW524292:PPX524292 PZS524292:PZT524292 QJO524292:QJP524292 QTK524292:QTL524292 RDG524292:RDH524292 RNC524292:RND524292 RWY524292:RWZ524292 SGU524292:SGV524292 SQQ524292:SQR524292 TAM524292:TAN524292 TKI524292:TKJ524292 TUE524292:TUF524292 UEA524292:UEB524292 UNW524292:UNX524292 UXS524292:UXT524292 VHO524292:VHP524292 VRK524292:VRL524292 WBG524292:WBH524292 WLC524292:WLD524292 WUY524292:WUZ524292 FTW983062 IM589828:IN589828 SI589828:SJ589828 ACE589828:ACF589828 AMA589828:AMB589828 AVW589828:AVX589828 BFS589828:BFT589828 BPO589828:BPP589828 BZK589828:BZL589828 CJG589828:CJH589828 CTC589828:CTD589828 DCY589828:DCZ589828 DMU589828:DMV589828 DWQ589828:DWR589828 EGM589828:EGN589828 EQI589828:EQJ589828 FAE589828:FAF589828 FKA589828:FKB589828 FTW589828:FTX589828 GDS589828:GDT589828 GNO589828:GNP589828 GXK589828:GXL589828 HHG589828:HHH589828 HRC589828:HRD589828 IAY589828:IAZ589828 IKU589828:IKV589828 IUQ589828:IUR589828 JEM589828:JEN589828 JOI589828:JOJ589828 JYE589828:JYF589828 KIA589828:KIB589828 KRW589828:KRX589828 LBS589828:LBT589828 LLO589828:LLP589828 LVK589828:LVL589828 MFG589828:MFH589828 MPC589828:MPD589828 MYY589828:MYZ589828 NIU589828:NIV589828 NSQ589828:NSR589828 OCM589828:OCN589828 OMI589828:OMJ589828 OWE589828:OWF589828 PGA589828:PGB589828 PPW589828:PPX589828 PZS589828:PZT589828 QJO589828:QJP589828 QTK589828:QTL589828 RDG589828:RDH589828 RNC589828:RND589828 RWY589828:RWZ589828 SGU589828:SGV589828 SQQ589828:SQR589828 TAM589828:TAN589828 TKI589828:TKJ589828 TUE589828:TUF589828 UEA589828:UEB589828 UNW589828:UNX589828 UXS589828:UXT589828 VHO589828:VHP589828 VRK589828:VRL589828 WBG589828:WBH589828 WLC589828:WLD589828 WUY589828:WUZ589828 GDS983062 IM655364:IN655364 SI655364:SJ655364 ACE655364:ACF655364 AMA655364:AMB655364 AVW655364:AVX655364 BFS655364:BFT655364 BPO655364:BPP655364 BZK655364:BZL655364 CJG655364:CJH655364 CTC655364:CTD655364 DCY655364:DCZ655364 DMU655364:DMV655364 DWQ655364:DWR655364 EGM655364:EGN655364 EQI655364:EQJ655364 FAE655364:FAF655364 FKA655364:FKB655364 FTW655364:FTX655364 GDS655364:GDT655364 GNO655364:GNP655364 GXK655364:GXL655364 HHG655364:HHH655364 HRC655364:HRD655364 IAY655364:IAZ655364 IKU655364:IKV655364 IUQ655364:IUR655364 JEM655364:JEN655364 JOI655364:JOJ655364 JYE655364:JYF655364 KIA655364:KIB655364 KRW655364:KRX655364 LBS655364:LBT655364 LLO655364:LLP655364 LVK655364:LVL655364 MFG655364:MFH655364 MPC655364:MPD655364 MYY655364:MYZ655364 NIU655364:NIV655364 NSQ655364:NSR655364 OCM655364:OCN655364 OMI655364:OMJ655364 OWE655364:OWF655364 PGA655364:PGB655364 PPW655364:PPX655364 PZS655364:PZT655364 QJO655364:QJP655364 QTK655364:QTL655364 RDG655364:RDH655364 RNC655364:RND655364 RWY655364:RWZ655364 SGU655364:SGV655364 SQQ655364:SQR655364 TAM655364:TAN655364 TKI655364:TKJ655364 TUE655364:TUF655364 UEA655364:UEB655364 UNW655364:UNX655364 UXS655364:UXT655364 VHO655364:VHP655364 VRK655364:VRL655364 WBG655364:WBH655364 WLC655364:WLD655364 WUY655364:WUZ655364 GNO983062 IM720900:IN720900 SI720900:SJ720900 ACE720900:ACF720900 AMA720900:AMB720900 AVW720900:AVX720900 BFS720900:BFT720900 BPO720900:BPP720900 BZK720900:BZL720900 CJG720900:CJH720900 CTC720900:CTD720900 DCY720900:DCZ720900 DMU720900:DMV720900 DWQ720900:DWR720900 EGM720900:EGN720900 EQI720900:EQJ720900 FAE720900:FAF720900 FKA720900:FKB720900 FTW720900:FTX720900 GDS720900:GDT720900 GNO720900:GNP720900 GXK720900:GXL720900 HHG720900:HHH720900 HRC720900:HRD720900 IAY720900:IAZ720900 IKU720900:IKV720900 IUQ720900:IUR720900 JEM720900:JEN720900 JOI720900:JOJ720900 JYE720900:JYF720900 KIA720900:KIB720900 KRW720900:KRX720900 LBS720900:LBT720900 LLO720900:LLP720900 LVK720900:LVL720900 MFG720900:MFH720900 MPC720900:MPD720900 MYY720900:MYZ720900 NIU720900:NIV720900 NSQ720900:NSR720900 OCM720900:OCN720900 OMI720900:OMJ720900 OWE720900:OWF720900 PGA720900:PGB720900 PPW720900:PPX720900 PZS720900:PZT720900 QJO720900:QJP720900 QTK720900:QTL720900 RDG720900:RDH720900 RNC720900:RND720900 RWY720900:RWZ720900 SGU720900:SGV720900 SQQ720900:SQR720900 TAM720900:TAN720900 TKI720900:TKJ720900 TUE720900:TUF720900 UEA720900:UEB720900 UNW720900:UNX720900 UXS720900:UXT720900 VHO720900:VHP720900 VRK720900:VRL720900 WBG720900:WBH720900 WLC720900:WLD720900 WUY720900:WUZ720900 GXK983062 IM786436:IN786436 SI786436:SJ786436 ACE786436:ACF786436 AMA786436:AMB786436 AVW786436:AVX786436 BFS786436:BFT786436 BPO786436:BPP786436 BZK786436:BZL786436 CJG786436:CJH786436 CTC786436:CTD786436 DCY786436:DCZ786436 DMU786436:DMV786436 DWQ786436:DWR786436 EGM786436:EGN786436 EQI786436:EQJ786436 FAE786436:FAF786436 FKA786436:FKB786436 FTW786436:FTX786436 GDS786436:GDT786436 GNO786436:GNP786436 GXK786436:GXL786436 HHG786436:HHH786436 HRC786436:HRD786436 IAY786436:IAZ786436 IKU786436:IKV786436 IUQ786436:IUR786436 JEM786436:JEN786436 JOI786436:JOJ786436 JYE786436:JYF786436 KIA786436:KIB786436 KRW786436:KRX786436 LBS786436:LBT786436 LLO786436:LLP786436 LVK786436:LVL786436 MFG786436:MFH786436 MPC786436:MPD786436 MYY786436:MYZ786436 NIU786436:NIV786436 NSQ786436:NSR786436 OCM786436:OCN786436 OMI786436:OMJ786436 OWE786436:OWF786436 PGA786436:PGB786436 PPW786436:PPX786436 PZS786436:PZT786436 QJO786436:QJP786436 QTK786436:QTL786436 RDG786436:RDH786436 RNC786436:RND786436 RWY786436:RWZ786436 SGU786436:SGV786436 SQQ786436:SQR786436 TAM786436:TAN786436 TKI786436:TKJ786436 TUE786436:TUF786436 UEA786436:UEB786436 UNW786436:UNX786436 UXS786436:UXT786436 VHO786436:VHP786436 VRK786436:VRL786436 WBG786436:WBH786436 WLC786436:WLD786436 WUY786436:WUZ786436 HHG983062 IM851972:IN851972 SI851972:SJ851972 ACE851972:ACF851972 AMA851972:AMB851972 AVW851972:AVX851972 BFS851972:BFT851972 BPO851972:BPP851972 BZK851972:BZL851972 CJG851972:CJH851972 CTC851972:CTD851972 DCY851972:DCZ851972 DMU851972:DMV851972 DWQ851972:DWR851972 EGM851972:EGN851972 EQI851972:EQJ851972 FAE851972:FAF851972 FKA851972:FKB851972 FTW851972:FTX851972 GDS851972:GDT851972 GNO851972:GNP851972 GXK851972:GXL851972 HHG851972:HHH851972 HRC851972:HRD851972 IAY851972:IAZ851972 IKU851972:IKV851972 IUQ851972:IUR851972 JEM851972:JEN851972 JOI851972:JOJ851972 JYE851972:JYF851972 KIA851972:KIB851972 KRW851972:KRX851972 LBS851972:LBT851972 LLO851972:LLP851972 LVK851972:LVL851972 MFG851972:MFH851972 MPC851972:MPD851972 MYY851972:MYZ851972 NIU851972:NIV851972 NSQ851972:NSR851972 OCM851972:OCN851972 OMI851972:OMJ851972 OWE851972:OWF851972 PGA851972:PGB851972 PPW851972:PPX851972 PZS851972:PZT851972 QJO851972:QJP851972 QTK851972:QTL851972 RDG851972:RDH851972 RNC851972:RND851972 RWY851972:RWZ851972 SGU851972:SGV851972 SQQ851972:SQR851972 TAM851972:TAN851972 TKI851972:TKJ851972 TUE851972:TUF851972 UEA851972:UEB851972 UNW851972:UNX851972 UXS851972:UXT851972 VHO851972:VHP851972 VRK851972:VRL851972 WBG851972:WBH851972 WLC851972:WLD851972 WUY851972:WUZ851972 HRC983062 IM917508:IN917508 SI917508:SJ917508 ACE917508:ACF917508 AMA917508:AMB917508 AVW917508:AVX917508 BFS917508:BFT917508 BPO917508:BPP917508 BZK917508:BZL917508 CJG917508:CJH917508 CTC917508:CTD917508 DCY917508:DCZ917508 DMU917508:DMV917508 DWQ917508:DWR917508 EGM917508:EGN917508 EQI917508:EQJ917508 FAE917508:FAF917508 FKA917508:FKB917508 FTW917508:FTX917508 GDS917508:GDT917508 GNO917508:GNP917508 GXK917508:GXL917508 HHG917508:HHH917508 HRC917508:HRD917508 IAY917508:IAZ917508 IKU917508:IKV917508 IUQ917508:IUR917508 JEM917508:JEN917508 JOI917508:JOJ917508 JYE917508:JYF917508 KIA917508:KIB917508 KRW917508:KRX917508 LBS917508:LBT917508 LLO917508:LLP917508 LVK917508:LVL917508 MFG917508:MFH917508 MPC917508:MPD917508 MYY917508:MYZ917508 NIU917508:NIV917508 NSQ917508:NSR917508 OCM917508:OCN917508 OMI917508:OMJ917508 OWE917508:OWF917508 PGA917508:PGB917508 PPW917508:PPX917508 PZS917508:PZT917508 QJO917508:QJP917508 QTK917508:QTL917508 RDG917508:RDH917508 RNC917508:RND917508 RWY917508:RWZ917508 SGU917508:SGV917508 SQQ917508:SQR917508 TAM917508:TAN917508 TKI917508:TKJ917508 TUE917508:TUF917508 UEA917508:UEB917508 UNW917508:UNX917508 UXS917508:UXT917508 VHO917508:VHP917508 VRK917508:VRL917508 WBG917508:WBH917508 WLC917508:WLD917508 WUY917508:WUZ917508 IAY983062 IM983044:IN983044 SI983044:SJ983044 ACE983044:ACF983044 AMA983044:AMB983044 AVW983044:AVX983044 BFS983044:BFT983044 BPO983044:BPP983044 BZK983044:BZL983044 CJG983044:CJH983044 CTC983044:CTD983044 DCY983044:DCZ983044 DMU983044:DMV983044 DWQ983044:DWR983044 EGM983044:EGN983044 EQI983044:EQJ983044 FAE983044:FAF983044 FKA983044:FKB983044 FTW983044:FTX983044 GDS983044:GDT983044 GNO983044:GNP983044 GXK983044:GXL983044 HHG983044:HHH983044 HRC983044:HRD983044 IAY983044:IAZ983044 IKU983044:IKV983044 IUQ983044:IUR983044 JEM983044:JEN983044 JOI983044:JOJ983044 JYE983044:JYF983044 KIA983044:KIB983044 KRW983044:KRX983044 LBS983044:LBT983044 LLO983044:LLP983044 LVK983044:LVL983044 MFG983044:MFH983044 MPC983044:MPD983044 MYY983044:MYZ983044 NIU983044:NIV983044 NSQ983044:NSR983044 OCM983044:OCN983044 OMI983044:OMJ983044 OWE983044:OWF983044 PGA983044:PGB983044 PPW983044:PPX983044 PZS983044:PZT983044 QJO983044:QJP983044 QTK983044:QTL983044 RDG983044:RDH983044 RNC983044:RND983044 RWY983044:RWZ983044 SGU983044:SGV983044 SQQ983044:SQR983044 TAM983044:TAN983044 TKI983044:TKJ983044 TUE983044:TUF983044 UEA983044:UEB983044 UNW983044:UNX983044 UXS983044:UXT983044 VHO983044:VHP983044 VRK983044:VRL983044 WBG983044:WBH983044 WLC983044:WLD983044 WUY983044:WUZ983044 WBG983062 IKU983062 IM65516:IN65516 SI65516:SJ65516 ACE65516:ACF65516 AMA65516:AMB65516 AVW65516:AVX65516 BFS65516:BFT65516 BPO65516:BPP65516 BZK65516:BZL65516 CJG65516:CJH65516 CTC65516:CTD65516 DCY65516:DCZ65516 DMU65516:DMV65516 DWQ65516:DWR65516 EGM65516:EGN65516 EQI65516:EQJ65516 FAE65516:FAF65516 FKA65516:FKB65516 FTW65516:FTX65516 GDS65516:GDT65516 GNO65516:GNP65516 GXK65516:GXL65516 HHG65516:HHH65516 HRC65516:HRD65516 IAY65516:IAZ65516 IKU65516:IKV65516 IUQ65516:IUR65516 JEM65516:JEN65516 JOI65516:JOJ65516 JYE65516:JYF65516 KIA65516:KIB65516 KRW65516:KRX65516 LBS65516:LBT65516 LLO65516:LLP65516 LVK65516:LVL65516 MFG65516:MFH65516 MPC65516:MPD65516 MYY65516:MYZ65516 NIU65516:NIV65516 NSQ65516:NSR65516 OCM65516:OCN65516 OMI65516:OMJ65516 OWE65516:OWF65516 PGA65516:PGB65516 PPW65516:PPX65516 PZS65516:PZT65516 QJO65516:QJP65516 QTK65516:QTL65516 RDG65516:RDH65516 RNC65516:RND65516 RWY65516:RWZ65516 SGU65516:SGV65516 SQQ65516:SQR65516 TAM65516:TAN65516 TKI65516:TKJ65516 TUE65516:TUF65516 UEA65516:UEB65516 UNW65516:UNX65516 UXS65516:UXT65516 VHO65516:VHP65516 VRK65516:VRL65516 WBG65516:WBH65516 WLC65516:WLD65516 WUY65516:WUZ65516 IUQ983062 IM131052:IN131052 SI131052:SJ131052 ACE131052:ACF131052 AMA131052:AMB131052 AVW131052:AVX131052 BFS131052:BFT131052 BPO131052:BPP131052 BZK131052:BZL131052 CJG131052:CJH131052 CTC131052:CTD131052 DCY131052:DCZ131052 DMU131052:DMV131052 DWQ131052:DWR131052 EGM131052:EGN131052 EQI131052:EQJ131052 FAE131052:FAF131052 FKA131052:FKB131052 FTW131052:FTX131052 GDS131052:GDT131052 GNO131052:GNP131052 GXK131052:GXL131052 HHG131052:HHH131052 HRC131052:HRD131052 IAY131052:IAZ131052 IKU131052:IKV131052 IUQ131052:IUR131052 JEM131052:JEN131052 JOI131052:JOJ131052 JYE131052:JYF131052 KIA131052:KIB131052 KRW131052:KRX131052 LBS131052:LBT131052 LLO131052:LLP131052 LVK131052:LVL131052 MFG131052:MFH131052 MPC131052:MPD131052 MYY131052:MYZ131052 NIU131052:NIV131052 NSQ131052:NSR131052 OCM131052:OCN131052 OMI131052:OMJ131052 OWE131052:OWF131052 PGA131052:PGB131052 PPW131052:PPX131052 PZS131052:PZT131052 QJO131052:QJP131052 QTK131052:QTL131052 RDG131052:RDH131052 RNC131052:RND131052 RWY131052:RWZ131052 SGU131052:SGV131052 SQQ131052:SQR131052 TAM131052:TAN131052 TKI131052:TKJ131052 TUE131052:TUF131052 UEA131052:UEB131052 UNW131052:UNX131052 UXS131052:UXT131052 VHO131052:VHP131052 VRK131052:VRL131052 WBG131052:WBH131052 WLC131052:WLD131052 WUY131052:WUZ131052 JEM983062 IM196588:IN196588 SI196588:SJ196588 ACE196588:ACF196588 AMA196588:AMB196588 AVW196588:AVX196588 BFS196588:BFT196588 BPO196588:BPP196588 BZK196588:BZL196588 CJG196588:CJH196588 CTC196588:CTD196588 DCY196588:DCZ196588 DMU196588:DMV196588 DWQ196588:DWR196588 EGM196588:EGN196588 EQI196588:EQJ196588 FAE196588:FAF196588 FKA196588:FKB196588 FTW196588:FTX196588 GDS196588:GDT196588 GNO196588:GNP196588 GXK196588:GXL196588 HHG196588:HHH196588 HRC196588:HRD196588 IAY196588:IAZ196588 IKU196588:IKV196588 IUQ196588:IUR196588 JEM196588:JEN196588 JOI196588:JOJ196588 JYE196588:JYF196588 KIA196588:KIB196588 KRW196588:KRX196588 LBS196588:LBT196588 LLO196588:LLP196588 LVK196588:LVL196588 MFG196588:MFH196588 MPC196588:MPD196588 MYY196588:MYZ196588 NIU196588:NIV196588 NSQ196588:NSR196588 OCM196588:OCN196588 OMI196588:OMJ196588 OWE196588:OWF196588 PGA196588:PGB196588 PPW196588:PPX196588 PZS196588:PZT196588 QJO196588:QJP196588 QTK196588:QTL196588 RDG196588:RDH196588 RNC196588:RND196588 RWY196588:RWZ196588 SGU196588:SGV196588 SQQ196588:SQR196588 TAM196588:TAN196588 TKI196588:TKJ196588 TUE196588:TUF196588 UEA196588:UEB196588 UNW196588:UNX196588 UXS196588:UXT196588 VHO196588:VHP196588 VRK196588:VRL196588 WBG196588:WBH196588 WLC196588:WLD196588 WUY196588:WUZ196588 JOI983062 IM262124:IN262124 SI262124:SJ262124 ACE262124:ACF262124 AMA262124:AMB262124 AVW262124:AVX262124 BFS262124:BFT262124 BPO262124:BPP262124 BZK262124:BZL262124 CJG262124:CJH262124 CTC262124:CTD262124 DCY262124:DCZ262124 DMU262124:DMV262124 DWQ262124:DWR262124 EGM262124:EGN262124 EQI262124:EQJ262124 FAE262124:FAF262124 FKA262124:FKB262124 FTW262124:FTX262124 GDS262124:GDT262124 GNO262124:GNP262124 GXK262124:GXL262124 HHG262124:HHH262124 HRC262124:HRD262124 IAY262124:IAZ262124 IKU262124:IKV262124 IUQ262124:IUR262124 JEM262124:JEN262124 JOI262124:JOJ262124 JYE262124:JYF262124 KIA262124:KIB262124 KRW262124:KRX262124 LBS262124:LBT262124 LLO262124:LLP262124 LVK262124:LVL262124 MFG262124:MFH262124 MPC262124:MPD262124 MYY262124:MYZ262124 NIU262124:NIV262124 NSQ262124:NSR262124 OCM262124:OCN262124 OMI262124:OMJ262124 OWE262124:OWF262124 PGA262124:PGB262124 PPW262124:PPX262124 PZS262124:PZT262124 QJO262124:QJP262124 QTK262124:QTL262124 RDG262124:RDH262124 RNC262124:RND262124 RWY262124:RWZ262124 SGU262124:SGV262124 SQQ262124:SQR262124 TAM262124:TAN262124 TKI262124:TKJ262124 TUE262124:TUF262124 UEA262124:UEB262124 UNW262124:UNX262124 UXS262124:UXT262124 VHO262124:VHP262124 VRK262124:VRL262124 WBG262124:WBH262124 WLC262124:WLD262124 WUY262124:WUZ262124 JYE983062 IM327660:IN327660 SI327660:SJ327660 ACE327660:ACF327660 AMA327660:AMB327660 AVW327660:AVX327660 BFS327660:BFT327660 BPO327660:BPP327660 BZK327660:BZL327660 CJG327660:CJH327660 CTC327660:CTD327660 DCY327660:DCZ327660 DMU327660:DMV327660 DWQ327660:DWR327660 EGM327660:EGN327660 EQI327660:EQJ327660 FAE327660:FAF327660 FKA327660:FKB327660 FTW327660:FTX327660 GDS327660:GDT327660 GNO327660:GNP327660 GXK327660:GXL327660 HHG327660:HHH327660 HRC327660:HRD327660 IAY327660:IAZ327660 IKU327660:IKV327660 IUQ327660:IUR327660 JEM327660:JEN327660 JOI327660:JOJ327660 JYE327660:JYF327660 KIA327660:KIB327660 KRW327660:KRX327660 LBS327660:LBT327660 LLO327660:LLP327660 LVK327660:LVL327660 MFG327660:MFH327660 MPC327660:MPD327660 MYY327660:MYZ327660 NIU327660:NIV327660 NSQ327660:NSR327660 OCM327660:OCN327660 OMI327660:OMJ327660 OWE327660:OWF327660 PGA327660:PGB327660 PPW327660:PPX327660 PZS327660:PZT327660 QJO327660:QJP327660 QTK327660:QTL327660 RDG327660:RDH327660 RNC327660:RND327660 RWY327660:RWZ327660 SGU327660:SGV327660 SQQ327660:SQR327660 TAM327660:TAN327660 TKI327660:TKJ327660 TUE327660:TUF327660 UEA327660:UEB327660 UNW327660:UNX327660 UXS327660:UXT327660 VHO327660:VHP327660 VRK327660:VRL327660 WBG327660:WBH327660 WLC327660:WLD327660 WUY327660:WUZ327660 KIA983062 IM393196:IN393196 SI393196:SJ393196 ACE393196:ACF393196 AMA393196:AMB393196 AVW393196:AVX393196 BFS393196:BFT393196 BPO393196:BPP393196 BZK393196:BZL393196 CJG393196:CJH393196 CTC393196:CTD393196 DCY393196:DCZ393196 DMU393196:DMV393196 DWQ393196:DWR393196 EGM393196:EGN393196 EQI393196:EQJ393196 FAE393196:FAF393196 FKA393196:FKB393196 FTW393196:FTX393196 GDS393196:GDT393196 GNO393196:GNP393196 GXK393196:GXL393196 HHG393196:HHH393196 HRC393196:HRD393196 IAY393196:IAZ393196 IKU393196:IKV393196 IUQ393196:IUR393196 JEM393196:JEN393196 JOI393196:JOJ393196 JYE393196:JYF393196 KIA393196:KIB393196 KRW393196:KRX393196 LBS393196:LBT393196 LLO393196:LLP393196 LVK393196:LVL393196 MFG393196:MFH393196 MPC393196:MPD393196 MYY393196:MYZ393196 NIU393196:NIV393196 NSQ393196:NSR393196 OCM393196:OCN393196 OMI393196:OMJ393196 OWE393196:OWF393196 PGA393196:PGB393196 PPW393196:PPX393196 PZS393196:PZT393196 QJO393196:QJP393196 QTK393196:QTL393196 RDG393196:RDH393196 RNC393196:RND393196 RWY393196:RWZ393196 SGU393196:SGV393196 SQQ393196:SQR393196 TAM393196:TAN393196 TKI393196:TKJ393196 TUE393196:TUF393196 UEA393196:UEB393196 UNW393196:UNX393196 UXS393196:UXT393196 VHO393196:VHP393196 VRK393196:VRL393196 WBG393196:WBH393196 WLC393196:WLD393196 WUY393196:WUZ393196 KRW983062 IM458732:IN458732 SI458732:SJ458732 ACE458732:ACF458732 AMA458732:AMB458732 AVW458732:AVX458732 BFS458732:BFT458732 BPO458732:BPP458732 BZK458732:BZL458732 CJG458732:CJH458732 CTC458732:CTD458732 DCY458732:DCZ458732 DMU458732:DMV458732 DWQ458732:DWR458732 EGM458732:EGN458732 EQI458732:EQJ458732 FAE458732:FAF458732 FKA458732:FKB458732 FTW458732:FTX458732 GDS458732:GDT458732 GNO458732:GNP458732 GXK458732:GXL458732 HHG458732:HHH458732 HRC458732:HRD458732 IAY458732:IAZ458732 IKU458732:IKV458732 IUQ458732:IUR458732 JEM458732:JEN458732 JOI458732:JOJ458732 JYE458732:JYF458732 KIA458732:KIB458732 KRW458732:KRX458732 LBS458732:LBT458732 LLO458732:LLP458732 LVK458732:LVL458732 MFG458732:MFH458732 MPC458732:MPD458732 MYY458732:MYZ458732 NIU458732:NIV458732 NSQ458732:NSR458732 OCM458732:OCN458732 OMI458732:OMJ458732 OWE458732:OWF458732 PGA458732:PGB458732 PPW458732:PPX458732 PZS458732:PZT458732 QJO458732:QJP458732 QTK458732:QTL458732 RDG458732:RDH458732 RNC458732:RND458732 RWY458732:RWZ458732 SGU458732:SGV458732 SQQ458732:SQR458732 TAM458732:TAN458732 TKI458732:TKJ458732 TUE458732:TUF458732 UEA458732:UEB458732 UNW458732:UNX458732 UXS458732:UXT458732 VHO458732:VHP458732 VRK458732:VRL458732 WBG458732:WBH458732 WLC458732:WLD458732 WUY458732:WUZ458732 LBS983062 IM524268:IN524268 SI524268:SJ524268 ACE524268:ACF524268 AMA524268:AMB524268 AVW524268:AVX524268 BFS524268:BFT524268 BPO524268:BPP524268 BZK524268:BZL524268 CJG524268:CJH524268 CTC524268:CTD524268 DCY524268:DCZ524268 DMU524268:DMV524268 DWQ524268:DWR524268 EGM524268:EGN524268 EQI524268:EQJ524268 FAE524268:FAF524268 FKA524268:FKB524268 FTW524268:FTX524268 GDS524268:GDT524268 GNO524268:GNP524268 GXK524268:GXL524268 HHG524268:HHH524268 HRC524268:HRD524268 IAY524268:IAZ524268 IKU524268:IKV524268 IUQ524268:IUR524268 JEM524268:JEN524268 JOI524268:JOJ524268 JYE524268:JYF524268 KIA524268:KIB524268 KRW524268:KRX524268 LBS524268:LBT524268 LLO524268:LLP524268 LVK524268:LVL524268 MFG524268:MFH524268 MPC524268:MPD524268 MYY524268:MYZ524268 NIU524268:NIV524268 NSQ524268:NSR524268 OCM524268:OCN524268 OMI524268:OMJ524268 OWE524268:OWF524268 PGA524268:PGB524268 PPW524268:PPX524268 PZS524268:PZT524268 QJO524268:QJP524268 QTK524268:QTL524268 RDG524268:RDH524268 RNC524268:RND524268 RWY524268:RWZ524268 SGU524268:SGV524268 SQQ524268:SQR524268 TAM524268:TAN524268 TKI524268:TKJ524268 TUE524268:TUF524268 UEA524268:UEB524268 UNW524268:UNX524268 UXS524268:UXT524268 VHO524268:VHP524268 VRK524268:VRL524268 WBG524268:WBH524268 WLC524268:WLD524268 WUY524268:WUZ524268 LLO983062 IM589804:IN589804 SI589804:SJ589804 ACE589804:ACF589804 AMA589804:AMB589804 AVW589804:AVX589804 BFS589804:BFT589804 BPO589804:BPP589804 BZK589804:BZL589804 CJG589804:CJH589804 CTC589804:CTD589804 DCY589804:DCZ589804 DMU589804:DMV589804 DWQ589804:DWR589804 EGM589804:EGN589804 EQI589804:EQJ589804 FAE589804:FAF589804 FKA589804:FKB589804 FTW589804:FTX589804 GDS589804:GDT589804 GNO589804:GNP589804 GXK589804:GXL589804 HHG589804:HHH589804 HRC589804:HRD589804 IAY589804:IAZ589804 IKU589804:IKV589804 IUQ589804:IUR589804 JEM589804:JEN589804 JOI589804:JOJ589804 JYE589804:JYF589804 KIA589804:KIB589804 KRW589804:KRX589804 LBS589804:LBT589804 LLO589804:LLP589804 LVK589804:LVL589804 MFG589804:MFH589804 MPC589804:MPD589804 MYY589804:MYZ589804 NIU589804:NIV589804 NSQ589804:NSR589804 OCM589804:OCN589804 OMI589804:OMJ589804 OWE589804:OWF589804 PGA589804:PGB589804 PPW589804:PPX589804 PZS589804:PZT589804 QJO589804:QJP589804 QTK589804:QTL589804 RDG589804:RDH589804 RNC589804:RND589804 RWY589804:RWZ589804 SGU589804:SGV589804 SQQ589804:SQR589804 TAM589804:TAN589804 TKI589804:TKJ589804 TUE589804:TUF589804 UEA589804:UEB589804 UNW589804:UNX589804 UXS589804:UXT589804 VHO589804:VHP589804 VRK589804:VRL589804 WBG589804:WBH589804 WLC589804:WLD589804 WUY589804:WUZ589804 LVK983062 IM655340:IN655340 SI655340:SJ655340 ACE655340:ACF655340 AMA655340:AMB655340 AVW655340:AVX655340 BFS655340:BFT655340 BPO655340:BPP655340 BZK655340:BZL655340 CJG655340:CJH655340 CTC655340:CTD655340 DCY655340:DCZ655340 DMU655340:DMV655340 DWQ655340:DWR655340 EGM655340:EGN655340 EQI655340:EQJ655340 FAE655340:FAF655340 FKA655340:FKB655340 FTW655340:FTX655340 GDS655340:GDT655340 GNO655340:GNP655340 GXK655340:GXL655340 HHG655340:HHH655340 HRC655340:HRD655340 IAY655340:IAZ655340 IKU655340:IKV655340 IUQ655340:IUR655340 JEM655340:JEN655340 JOI655340:JOJ655340 JYE655340:JYF655340 KIA655340:KIB655340 KRW655340:KRX655340 LBS655340:LBT655340 LLO655340:LLP655340 LVK655340:LVL655340 MFG655340:MFH655340 MPC655340:MPD655340 MYY655340:MYZ655340 NIU655340:NIV655340 NSQ655340:NSR655340 OCM655340:OCN655340 OMI655340:OMJ655340 OWE655340:OWF655340 PGA655340:PGB655340 PPW655340:PPX655340 PZS655340:PZT655340 QJO655340:QJP655340 QTK655340:QTL655340 RDG655340:RDH655340 RNC655340:RND655340 RWY655340:RWZ655340 SGU655340:SGV655340 SQQ655340:SQR655340 TAM655340:TAN655340 TKI655340:TKJ655340 TUE655340:TUF655340 UEA655340:UEB655340 UNW655340:UNX655340 UXS655340:UXT655340 VHO655340:VHP655340 VRK655340:VRL655340 WBG655340:WBH655340 WLC655340:WLD655340 WUY655340:WUZ655340 MFG983062 IM720876:IN720876 SI720876:SJ720876 ACE720876:ACF720876 AMA720876:AMB720876 AVW720876:AVX720876 BFS720876:BFT720876 BPO720876:BPP720876 BZK720876:BZL720876 CJG720876:CJH720876 CTC720876:CTD720876 DCY720876:DCZ720876 DMU720876:DMV720876 DWQ720876:DWR720876 EGM720876:EGN720876 EQI720876:EQJ720876 FAE720876:FAF720876 FKA720876:FKB720876 FTW720876:FTX720876 GDS720876:GDT720876 GNO720876:GNP720876 GXK720876:GXL720876 HHG720876:HHH720876 HRC720876:HRD720876 IAY720876:IAZ720876 IKU720876:IKV720876 IUQ720876:IUR720876 JEM720876:JEN720876 JOI720876:JOJ720876 JYE720876:JYF720876 KIA720876:KIB720876 KRW720876:KRX720876 LBS720876:LBT720876 LLO720876:LLP720876 LVK720876:LVL720876 MFG720876:MFH720876 MPC720876:MPD720876 MYY720876:MYZ720876 NIU720876:NIV720876 NSQ720876:NSR720876 OCM720876:OCN720876 OMI720876:OMJ720876 OWE720876:OWF720876 PGA720876:PGB720876 PPW720876:PPX720876 PZS720876:PZT720876 QJO720876:QJP720876 QTK720876:QTL720876 RDG720876:RDH720876 RNC720876:RND720876 RWY720876:RWZ720876 SGU720876:SGV720876 SQQ720876:SQR720876 TAM720876:TAN720876 TKI720876:TKJ720876 TUE720876:TUF720876 UEA720876:UEB720876 UNW720876:UNX720876 UXS720876:UXT720876 VHO720876:VHP720876 VRK720876:VRL720876 WBG720876:WBH720876 WLC720876:WLD720876 WUY720876:WUZ720876 MPC983062 IM786412:IN786412 SI786412:SJ786412 ACE786412:ACF786412 AMA786412:AMB786412 AVW786412:AVX786412 BFS786412:BFT786412 BPO786412:BPP786412 BZK786412:BZL786412 CJG786412:CJH786412 CTC786412:CTD786412 DCY786412:DCZ786412 DMU786412:DMV786412 DWQ786412:DWR786412 EGM786412:EGN786412 EQI786412:EQJ786412 FAE786412:FAF786412 FKA786412:FKB786412 FTW786412:FTX786412 GDS786412:GDT786412 GNO786412:GNP786412 GXK786412:GXL786412 HHG786412:HHH786412 HRC786412:HRD786412 IAY786412:IAZ786412 IKU786412:IKV786412 IUQ786412:IUR786412 JEM786412:JEN786412 JOI786412:JOJ786412 JYE786412:JYF786412 KIA786412:KIB786412 KRW786412:KRX786412 LBS786412:LBT786412 LLO786412:LLP786412 LVK786412:LVL786412 MFG786412:MFH786412 MPC786412:MPD786412 MYY786412:MYZ786412 NIU786412:NIV786412 NSQ786412:NSR786412 OCM786412:OCN786412 OMI786412:OMJ786412 OWE786412:OWF786412 PGA786412:PGB786412 PPW786412:PPX786412 PZS786412:PZT786412 QJO786412:QJP786412 QTK786412:QTL786412 RDG786412:RDH786412 RNC786412:RND786412 RWY786412:RWZ786412 SGU786412:SGV786412 SQQ786412:SQR786412 TAM786412:TAN786412 TKI786412:TKJ786412 TUE786412:TUF786412 UEA786412:UEB786412 UNW786412:UNX786412 UXS786412:UXT786412 VHO786412:VHP786412 VRK786412:VRL786412 WBG786412:WBH786412 WLC786412:WLD786412 WUY786412:WUZ786412 MYY983062 IM851948:IN851948 SI851948:SJ851948 ACE851948:ACF851948 AMA851948:AMB851948 AVW851948:AVX851948 BFS851948:BFT851948 BPO851948:BPP851948 BZK851948:BZL851948 CJG851948:CJH851948 CTC851948:CTD851948 DCY851948:DCZ851948 DMU851948:DMV851948 DWQ851948:DWR851948 EGM851948:EGN851948 EQI851948:EQJ851948 FAE851948:FAF851948 FKA851948:FKB851948 FTW851948:FTX851948 GDS851948:GDT851948 GNO851948:GNP851948 GXK851948:GXL851948 HHG851948:HHH851948 HRC851948:HRD851948 IAY851948:IAZ851948 IKU851948:IKV851948 IUQ851948:IUR851948 JEM851948:JEN851948 JOI851948:JOJ851948 JYE851948:JYF851948 KIA851948:KIB851948 KRW851948:KRX851948 LBS851948:LBT851948 LLO851948:LLP851948 LVK851948:LVL851948 MFG851948:MFH851948 MPC851948:MPD851948 MYY851948:MYZ851948 NIU851948:NIV851948 NSQ851948:NSR851948 OCM851948:OCN851948 OMI851948:OMJ851948 OWE851948:OWF851948 PGA851948:PGB851948 PPW851948:PPX851948 PZS851948:PZT851948 QJO851948:QJP851948 QTK851948:QTL851948 RDG851948:RDH851948 RNC851948:RND851948 RWY851948:RWZ851948 SGU851948:SGV851948 SQQ851948:SQR851948 TAM851948:TAN851948 TKI851948:TKJ851948 TUE851948:TUF851948 UEA851948:UEB851948 UNW851948:UNX851948 UXS851948:UXT851948 VHO851948:VHP851948 VRK851948:VRL851948 WBG851948:WBH851948 WLC851948:WLD851948 WUY851948:WUZ851948 NIU983062 IM917484:IN917484 SI917484:SJ917484 ACE917484:ACF917484 AMA917484:AMB917484 AVW917484:AVX917484 BFS917484:BFT917484 BPO917484:BPP917484 BZK917484:BZL917484 CJG917484:CJH917484 CTC917484:CTD917484 DCY917484:DCZ917484 DMU917484:DMV917484 DWQ917484:DWR917484 EGM917484:EGN917484 EQI917484:EQJ917484 FAE917484:FAF917484 FKA917484:FKB917484 FTW917484:FTX917484 GDS917484:GDT917484 GNO917484:GNP917484 GXK917484:GXL917484 HHG917484:HHH917484 HRC917484:HRD917484 IAY917484:IAZ917484 IKU917484:IKV917484 IUQ917484:IUR917484 JEM917484:JEN917484 JOI917484:JOJ917484 JYE917484:JYF917484 KIA917484:KIB917484 KRW917484:KRX917484 LBS917484:LBT917484 LLO917484:LLP917484 LVK917484:LVL917484 MFG917484:MFH917484 MPC917484:MPD917484 MYY917484:MYZ917484 NIU917484:NIV917484 NSQ917484:NSR917484 OCM917484:OCN917484 OMI917484:OMJ917484 OWE917484:OWF917484 PGA917484:PGB917484 PPW917484:PPX917484 PZS917484:PZT917484 QJO917484:QJP917484 QTK917484:QTL917484 RDG917484:RDH917484 RNC917484:RND917484 RWY917484:RWZ917484 SGU917484:SGV917484 SQQ917484:SQR917484 TAM917484:TAN917484 TKI917484:TKJ917484 TUE917484:TUF917484 UEA917484:UEB917484 UNW917484:UNX917484 UXS917484:UXT917484 VHO917484:VHP917484 VRK917484:VRL917484 WBG917484:WBH917484 WLC917484:WLD917484 WUY917484:WUZ917484 NSQ983062 IM983020:IN983020 SI983020:SJ983020 ACE983020:ACF983020 AMA983020:AMB983020 AVW983020:AVX983020 BFS983020:BFT983020 BPO983020:BPP983020 BZK983020:BZL983020 CJG983020:CJH983020 CTC983020:CTD983020 DCY983020:DCZ983020 DMU983020:DMV983020 DWQ983020:DWR983020 EGM983020:EGN983020 EQI983020:EQJ983020 FAE983020:FAF983020 FKA983020:FKB983020 FTW983020:FTX983020 GDS983020:GDT983020 GNO983020:GNP983020 GXK983020:GXL983020 HHG983020:HHH983020 HRC983020:HRD983020 IAY983020:IAZ983020 IKU983020:IKV983020 IUQ983020:IUR983020 JEM983020:JEN983020 JOI983020:JOJ983020 JYE983020:JYF983020 KIA983020:KIB983020 KRW983020:KRX983020 LBS983020:LBT983020 LLO983020:LLP983020 LVK983020:LVL983020 MFG983020:MFH983020 MPC983020:MPD983020 MYY983020:MYZ983020 NIU983020:NIV983020 NSQ983020:NSR983020 OCM983020:OCN983020 OMI983020:OMJ983020 OWE983020:OWF983020 PGA983020:PGB983020 PPW983020:PPX983020 PZS983020:PZT983020 QJO983020:QJP983020 QTK983020:QTL983020 RDG983020:RDH983020 RNC983020:RND983020 RWY983020:RWZ983020 SGU983020:SGV983020 SQQ983020:SQR983020 TAM983020:TAN983020 TKI983020:TKJ983020 TUE983020:TUF983020 UEA983020:UEB983020 UNW983020:UNX983020 UXS983020:UXT983020 VHO983020:VHP983020 VRK983020:VRL983020 WBG983020:WBH983020 WLC983020:WLD983020 WUY983020:WUZ983020 OCM983062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OMI983062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OWE983062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PGA983062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PPW983062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PZS983062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QJO983062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QTK983062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RDG983062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RNC983062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RWY983062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SGU983062 IM786454 SI786454 ACE786454 AMA786454 AVW786454 BFS786454 BPO786454 BZK786454 CJG786454 CTC786454 DCY786454 DMU786454 DWQ786454 EGM786454 EQI786454 FAE786454 FKA786454 FTW786454 GDS786454 GNO786454 GXK786454 C65516:F65516 C131052:F131052 C196588:F196588 C262124:F262124 C327660:F327660 C393196:F393196 C458732:F458732 C524268:F524268 C589804:F589804 C655340:F655340 C720876:F720876 C786412:F786412 C851948:F851948 C917484:F917484 C983020:F983020 C65528:F65528 C131064:F131064 C196600:F196600 C262136:F262136 C327672:F327672 C393208:F393208 C458744:F458744 C524280:F524280 C589816:F589816 C655352:F655352 C720888:F720888 C786424:F786424 C851960:F851960 C917496:F917496 C983032:F983032 C65552:F65552 C131088:F131088 C196624:F196624 C262160:F262160 C327696:F327696 C393232:F393232 C458768:F458768 C524304:F524304 C589840:F589840 C655376:F655376 C720912:F720912 C786448:F786448 C851984:F851984 C917520:F917520 C983056:F983056 C65540:F65540 C131076:F131076 C196612:F196612 C262148:F262148 C327684:F327684 C393220:F393220 C458756:F458756 C524292:F524292 C589828:F589828 C655364:F655364 C720900:F720900 C786436:F786436 C851972:F851972 C917508:F917508 C983044:F983044 C65522:F65522 C131058:F131058 C196594:F196594 C262130:F262130 C327666:F327666 C393202:F393202 C458738:F458738 C524274:F524274 C589810:F589810 C655346:F655346 C720882:F720882 C786418:F786418 C851954:F851954 C917490:F917490 C983026:F983026 C65534:F65534 C131070:F131070 C196606:F196606 C262142:F262142 C327678:F327678 C393214:F393214 C458750:F458750 C524286:F524286 C589822:F589822 C655358:F655358 C720894:F720894 C786430:F786430 C851966:F851966 C917502:F917502 C983038:F983038 C65558:F65558 C131094:F131094 C196630:F196630 C262166:F262166 C327702:F327702 C393238:F393238 C458774:F458774 C524310:F524310 C589846:F589846 C655382:F655382 C720918:F720918 C786454:F786454 C851990:F851990 C917526:F917526 C983062:F983062 C65546:F65546 C131082:F131082 C196618:F196618 C262154:F262154 C327690:F327690 C393226:F393226 C458762:F458762 C524298:F524298 C589834:F589834 C655370:F655370 C720906:F720906 C786442:F786442 C851978:F851978 C917514:F917514 C983050:F983050 IU34:IW34 SQ34:SS34 ACM34:ACO34 AMI34:AMK34 AWE34:AWG34 BGA34:BGC34 BPW34:BPY34 BZS34:BZU34 CJO34:CJQ34 CTK34:CTM34 DDG34:DDI34 DNC34:DNE34 DWY34:DXA34 EGU34:EGW34 EQQ34:EQS34 FAM34:FAO34 FKI34:FKK34 FUE34:FUG34 GEA34:GEC34 GNW34:GNY34 GXS34:GXU34 HHO34:HHQ34 HRK34:HRM34 IBG34:IBI34 ILC34:ILE34 IUY34:IVA34 JEU34:JEW34 JOQ34:JOS34 JYM34:JYO34 KII34:KIK34 KSE34:KSG34 LCA34:LCC34 LLW34:LLY34 LVS34:LVU34 MFO34:MFQ34 MPK34:MPM34 MZG34:MZI34 NJC34:NJE34 NSY34:NTA34 OCU34:OCW34 OMQ34:OMS34 OWM34:OWO34 PGI34:PGK34 PQE34:PQG34 QAA34:QAC34 QJW34:QJY34 QTS34:QTU34 RDO34:RDQ34 RNK34:RNM34 RXG34:RXI34 SHC34:SHE34 SQY34:SRA34 TAU34:TAW34 TKQ34:TKS34 TUM34:TUO34 UEI34:UEK34 UOE34:UOG34 UYA34:UYC34 VHW34:VHY34 VRS34:VRU34 WBO34:WBQ34 WLK34:WLM34 WVG34:WVI34 UEI16:UEK16 UOE16:UOG16 UYA16:UYC16 VHW16:VHY16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C76:D76</xm:sqref>
        </x14:dataValidation>
        <x14:dataValidation type="list" showInputMessage="1" xr:uid="{9DF62A58-4DDE-41DF-87B2-023A7F7C4D51}">
          <x14:formula1>
            <xm:f>Преподаватели</xm:f>
          </x14:formula1>
          <xm:sqref>KRW786452 IM65532 SI65532 ACE65532 AMA65532 AVW65532 BFS65532 BPO65532 BZK65532 CJG65532 CTC65532 DCY65532 DMU65532 DWQ65532 EGM65532 EQI65532 FAE65532 FKA65532 FTW65532 GDS65532 GNO65532 GXK65532 HHG65532 HRC65532 IAY65532 IKU65532 IUQ65532 JEM65532 JOI65532 JYE65532 KIA65532 KRW65532 LBS65532 LLO65532 LVK65532 MFG65532 MPC65532 MYY65532 NIU65532 NSQ65532 OCM65532 OMI65532 OWE65532 PGA65532 PPW65532 PZS65532 QJO65532 QTK65532 RDG65532 RNC65532 RWY65532 SGU65532 SQQ65532 TAM65532 TKI65532 TUE65532 UEA65532 UNW65532 UXS65532 VHO65532 VRK65532 WBG65532 WLC65532 WUY65532 LBS786452 IM131068 SI131068 ACE131068 AMA131068 AVW131068 BFS131068 BPO131068 BZK131068 CJG131068 CTC131068 DCY131068 DMU131068 DWQ131068 EGM131068 EQI131068 FAE131068 FKA131068 FTW131068 GDS131068 GNO131068 GXK131068 HHG131068 HRC131068 IAY131068 IKU131068 IUQ131068 JEM131068 JOI131068 JYE131068 KIA131068 KRW131068 LBS131068 LLO131068 LVK131068 MFG131068 MPC131068 MYY131068 NIU131068 NSQ131068 OCM131068 OMI131068 OWE131068 PGA131068 PPW131068 PZS131068 QJO131068 QTK131068 RDG131068 RNC131068 RWY131068 SGU131068 SQQ131068 TAM131068 TKI131068 TUE131068 UEA131068 UNW131068 UXS131068 VHO131068 VRK131068 WBG131068 WLC131068 WUY131068 LLO786452 IM196604 SI196604 ACE196604 AMA196604 AVW196604 BFS196604 BPO196604 BZK196604 CJG196604 CTC196604 DCY196604 DMU196604 DWQ196604 EGM196604 EQI196604 FAE196604 FKA196604 FTW196604 GDS196604 GNO196604 GXK196604 HHG196604 HRC196604 IAY196604 IKU196604 IUQ196604 JEM196604 JOI196604 JYE196604 KIA196604 KRW196604 LBS196604 LLO196604 LVK196604 MFG196604 MPC196604 MYY196604 NIU196604 NSQ196604 OCM196604 OMI196604 OWE196604 PGA196604 PPW196604 PZS196604 QJO196604 QTK196604 RDG196604 RNC196604 RWY196604 SGU196604 SQQ196604 TAM196604 TKI196604 TUE196604 UEA196604 UNW196604 UXS196604 VHO196604 VRK196604 WBG196604 WLC196604 WUY196604 LVK786452 IM262140 SI262140 ACE262140 AMA262140 AVW262140 BFS262140 BPO262140 BZK262140 CJG262140 CTC262140 DCY262140 DMU262140 DWQ262140 EGM262140 EQI262140 FAE262140 FKA262140 FTW262140 GDS262140 GNO262140 GXK262140 HHG262140 HRC262140 IAY262140 IKU262140 IUQ262140 JEM262140 JOI262140 JYE262140 KIA262140 KRW262140 LBS262140 LLO262140 LVK262140 MFG262140 MPC262140 MYY262140 NIU262140 NSQ262140 OCM262140 OMI262140 OWE262140 PGA262140 PPW262140 PZS262140 QJO262140 QTK262140 RDG262140 RNC262140 RWY262140 SGU262140 SQQ262140 TAM262140 TKI262140 TUE262140 UEA262140 UNW262140 UXS262140 VHO262140 VRK262140 WBG262140 WLC262140 WUY262140 MFG786452 IM327676 SI327676 ACE327676 AMA327676 AVW327676 BFS327676 BPO327676 BZK327676 CJG327676 CTC327676 DCY327676 DMU327676 DWQ327676 EGM327676 EQI327676 FAE327676 FKA327676 FTW327676 GDS327676 GNO327676 GXK327676 HHG327676 HRC327676 IAY327676 IKU327676 IUQ327676 JEM327676 JOI327676 JYE327676 KIA327676 KRW327676 LBS327676 LLO327676 LVK327676 MFG327676 MPC327676 MYY327676 NIU327676 NSQ327676 OCM327676 OMI327676 OWE327676 PGA327676 PPW327676 PZS327676 QJO327676 QTK327676 RDG327676 RNC327676 RWY327676 SGU327676 SQQ327676 TAM327676 TKI327676 TUE327676 UEA327676 UNW327676 UXS327676 VHO327676 VRK327676 WBG327676 WLC327676 WUY327676 MPC786452 IM393212 SI393212 ACE393212 AMA393212 AVW393212 BFS393212 BPO393212 BZK393212 CJG393212 CTC393212 DCY393212 DMU393212 DWQ393212 EGM393212 EQI393212 FAE393212 FKA393212 FTW393212 GDS393212 GNO393212 GXK393212 HHG393212 HRC393212 IAY393212 IKU393212 IUQ393212 JEM393212 JOI393212 JYE393212 KIA393212 KRW393212 LBS393212 LLO393212 LVK393212 MFG393212 MPC393212 MYY393212 NIU393212 NSQ393212 OCM393212 OMI393212 OWE393212 PGA393212 PPW393212 PZS393212 QJO393212 QTK393212 RDG393212 RNC393212 RWY393212 SGU393212 SQQ393212 TAM393212 TKI393212 TUE393212 UEA393212 UNW393212 UXS393212 VHO393212 VRK393212 WBG393212 WLC393212 WUY393212 MYY786452 IM458748 SI458748 ACE458748 AMA458748 AVW458748 BFS458748 BPO458748 BZK458748 CJG458748 CTC458748 DCY458748 DMU458748 DWQ458748 EGM458748 EQI458748 FAE458748 FKA458748 FTW458748 GDS458748 GNO458748 GXK458748 HHG458748 HRC458748 IAY458748 IKU458748 IUQ458748 JEM458748 JOI458748 JYE458748 KIA458748 KRW458748 LBS458748 LLO458748 LVK458748 MFG458748 MPC458748 MYY458748 NIU458748 NSQ458748 OCM458748 OMI458748 OWE458748 PGA458748 PPW458748 PZS458748 QJO458748 QTK458748 RDG458748 RNC458748 RWY458748 SGU458748 SQQ458748 TAM458748 TKI458748 TUE458748 UEA458748 UNW458748 UXS458748 VHO458748 VRK458748 WBG458748 WLC458748 WUY458748 NIU786452 IM524284 SI524284 ACE524284 AMA524284 AVW524284 BFS524284 BPO524284 BZK524284 CJG524284 CTC524284 DCY524284 DMU524284 DWQ524284 EGM524284 EQI524284 FAE524284 FKA524284 FTW524284 GDS524284 GNO524284 GXK524284 HHG524284 HRC524284 IAY524284 IKU524284 IUQ524284 JEM524284 JOI524284 JYE524284 KIA524284 KRW524284 LBS524284 LLO524284 LVK524284 MFG524284 MPC524284 MYY524284 NIU524284 NSQ524284 OCM524284 OMI524284 OWE524284 PGA524284 PPW524284 PZS524284 QJO524284 QTK524284 RDG524284 RNC524284 RWY524284 SGU524284 SQQ524284 TAM524284 TKI524284 TUE524284 UEA524284 UNW524284 UXS524284 VHO524284 VRK524284 WBG524284 WLC524284 WUY524284 NSQ786452 IM589820 SI589820 ACE589820 AMA589820 AVW589820 BFS589820 BPO589820 BZK589820 CJG589820 CTC589820 DCY589820 DMU589820 DWQ589820 EGM589820 EQI589820 FAE589820 FKA589820 FTW589820 GDS589820 GNO589820 GXK589820 HHG589820 HRC589820 IAY589820 IKU589820 IUQ589820 JEM589820 JOI589820 JYE589820 KIA589820 KRW589820 LBS589820 LLO589820 LVK589820 MFG589820 MPC589820 MYY589820 NIU589820 NSQ589820 OCM589820 OMI589820 OWE589820 PGA589820 PPW589820 PZS589820 QJO589820 QTK589820 RDG589820 RNC589820 RWY589820 SGU589820 SQQ589820 TAM589820 TKI589820 TUE589820 UEA589820 UNW589820 UXS589820 VHO589820 VRK589820 WBG589820 WLC589820 WUY589820 OCM786452 IM655356 SI655356 ACE655356 AMA655356 AVW655356 BFS655356 BPO655356 BZK655356 CJG655356 CTC655356 DCY655356 DMU655356 DWQ655356 EGM655356 EQI655356 FAE655356 FKA655356 FTW655356 GDS655356 GNO655356 GXK655356 HHG655356 HRC655356 IAY655356 IKU655356 IUQ655356 JEM655356 JOI655356 JYE655356 KIA655356 KRW655356 LBS655356 LLO655356 LVK655356 MFG655356 MPC655356 MYY655356 NIU655356 NSQ655356 OCM655356 OMI655356 OWE655356 PGA655356 PPW655356 PZS655356 QJO655356 QTK655356 RDG655356 RNC655356 RWY655356 SGU655356 SQQ655356 TAM655356 TKI655356 TUE655356 UEA655356 UNW655356 UXS655356 VHO655356 VRK655356 WBG655356 WLC655356 WUY655356 OMI786452 IM720892 SI720892 ACE720892 AMA720892 AVW720892 BFS720892 BPO720892 BZK720892 CJG720892 CTC720892 DCY720892 DMU720892 DWQ720892 EGM720892 EQI720892 FAE720892 FKA720892 FTW720892 GDS720892 GNO720892 GXK720892 HHG720892 HRC720892 IAY720892 IKU720892 IUQ720892 JEM720892 JOI720892 JYE720892 KIA720892 KRW720892 LBS720892 LLO720892 LVK720892 MFG720892 MPC720892 MYY720892 NIU720892 NSQ720892 OCM720892 OMI720892 OWE720892 PGA720892 PPW720892 PZS720892 QJO720892 QTK720892 RDG720892 RNC720892 RWY720892 SGU720892 SQQ720892 TAM720892 TKI720892 TUE720892 UEA720892 UNW720892 UXS720892 VHO720892 VRK720892 WBG720892 WLC720892 WUY720892 OWE786452 IM786428 SI786428 ACE786428 AMA786428 AVW786428 BFS786428 BPO786428 BZK786428 CJG786428 CTC786428 DCY786428 DMU786428 DWQ786428 EGM786428 EQI786428 FAE786428 FKA786428 FTW786428 GDS786428 GNO786428 GXK786428 HHG786428 HRC786428 IAY786428 IKU786428 IUQ786428 JEM786428 JOI786428 JYE786428 KIA786428 KRW786428 LBS786428 LLO786428 LVK786428 MFG786428 MPC786428 MYY786428 NIU786428 NSQ786428 OCM786428 OMI786428 OWE786428 PGA786428 PPW786428 PZS786428 QJO786428 QTK786428 RDG786428 RNC786428 RWY786428 SGU786428 SQQ786428 TAM786428 TKI786428 TUE786428 UEA786428 UNW786428 UXS786428 VHO786428 VRK786428 WBG786428 WLC786428 WUY786428 PGA786452 IM851964 SI851964 ACE851964 AMA851964 AVW851964 BFS851964 BPO851964 BZK851964 CJG851964 CTC851964 DCY851964 DMU851964 DWQ851964 EGM851964 EQI851964 FAE851964 FKA851964 FTW851964 GDS851964 GNO851964 GXK851964 HHG851964 HRC851964 IAY851964 IKU851964 IUQ851964 JEM851964 JOI851964 JYE851964 KIA851964 KRW851964 LBS851964 LLO851964 LVK851964 MFG851964 MPC851964 MYY851964 NIU851964 NSQ851964 OCM851964 OMI851964 OWE851964 PGA851964 PPW851964 PZS851964 QJO851964 QTK851964 RDG851964 RNC851964 RWY851964 SGU851964 SQQ851964 TAM851964 TKI851964 TUE851964 UEA851964 UNW851964 UXS851964 VHO851964 VRK851964 WBG851964 WLC851964 WUY851964 PPW786452 IM917500 SI917500 ACE917500 AMA917500 AVW917500 BFS917500 BPO917500 BZK917500 CJG917500 CTC917500 DCY917500 DMU917500 DWQ917500 EGM917500 EQI917500 FAE917500 FKA917500 FTW917500 GDS917500 GNO917500 GXK917500 HHG917500 HRC917500 IAY917500 IKU917500 IUQ917500 JEM917500 JOI917500 JYE917500 KIA917500 KRW917500 LBS917500 LLO917500 LVK917500 MFG917500 MPC917500 MYY917500 NIU917500 NSQ917500 OCM917500 OMI917500 OWE917500 PGA917500 PPW917500 PZS917500 QJO917500 QTK917500 RDG917500 RNC917500 RWY917500 SGU917500 SQQ917500 TAM917500 TKI917500 TUE917500 UEA917500 UNW917500 UXS917500 VHO917500 VRK917500 WBG917500 WLC917500 WUY917500 PZS786452 IM983036 SI983036 ACE983036 AMA983036 AVW983036 BFS983036 BPO983036 BZK983036 CJG983036 CTC983036 DCY983036 DMU983036 DWQ983036 EGM983036 EQI983036 FAE983036 FKA983036 FTW983036 GDS983036 GNO983036 GXK983036 HHG983036 HRC983036 IAY983036 IKU983036 IUQ983036 JEM983036 JOI983036 JYE983036 KIA983036 KRW983036 LBS983036 LLO983036 LVK983036 MFG983036 MPC983036 MYY983036 NIU983036 NSQ983036 OCM983036 OMI983036 OWE983036 PGA983036 PPW983036 PZS983036 QJO983036 QTK983036 RDG983036 RNC983036 RWY983036 SGU983036 SQQ983036 TAM983036 TKI983036 TUE983036 UEA983036 UNW983036 UXS983036 VHO983036 VRK983036 WBG983036 WLC983036 WUY983036 WLC983060 QJO786452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QTK786452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RDG786452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RNC786452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RWY786452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SGU786452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SQQ786452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TAM786452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TKI786452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TUE786452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UEA786452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UNW786452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UXS786452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VHO786452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VRK786452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WUY983048 WBG786452 IM65520 SI65520 ACE65520 AMA65520 AVW65520 BFS65520 BPO65520 BZK65520 CJG65520 CTC65520 DCY65520 DMU65520 DWQ65520 EGM65520 EQI65520 FAE65520 FKA65520 FTW65520 GDS65520 GNO65520 GXK65520 HHG65520 HRC65520 IAY65520 IKU65520 IUQ65520 JEM65520 JOI65520 JYE65520 KIA65520 KRW65520 LBS65520 LLO65520 LVK65520 MFG65520 MPC65520 MYY65520 NIU65520 NSQ65520 OCM65520 OMI65520 OWE65520 PGA65520 PPW65520 PZS65520 QJO65520 QTK65520 RDG65520 RNC65520 RWY65520 SGU65520 SQQ65520 TAM65520 TKI65520 TUE65520 UEA65520 UNW65520 UXS65520 VHO65520 VRK65520 WBG65520 WLC65520 WUY65520 WLC786452 IM131056 SI131056 ACE131056 AMA131056 AVW131056 BFS131056 BPO131056 BZK131056 CJG131056 CTC131056 DCY131056 DMU131056 DWQ131056 EGM131056 EQI131056 FAE131056 FKA131056 FTW131056 GDS131056 GNO131056 GXK131056 HHG131056 HRC131056 IAY131056 IKU131056 IUQ131056 JEM131056 JOI131056 JYE131056 KIA131056 KRW131056 LBS131056 LLO131056 LVK131056 MFG131056 MPC131056 MYY131056 NIU131056 NSQ131056 OCM131056 OMI131056 OWE131056 PGA131056 PPW131056 PZS131056 QJO131056 QTK131056 RDG131056 RNC131056 RWY131056 SGU131056 SQQ131056 TAM131056 TKI131056 TUE131056 UEA131056 UNW131056 UXS131056 VHO131056 VRK131056 WBG131056 WLC131056 WUY131056 WUY786452 IM196592 SI196592 ACE196592 AMA196592 AVW196592 BFS196592 BPO196592 BZK196592 CJG196592 CTC196592 DCY196592 DMU196592 DWQ196592 EGM196592 EQI196592 FAE196592 FKA196592 FTW196592 GDS196592 GNO196592 GXK196592 HHG196592 HRC196592 IAY196592 IKU196592 IUQ196592 JEM196592 JOI196592 JYE196592 KIA196592 KRW196592 LBS196592 LLO196592 LVK196592 MFG196592 MPC196592 MYY196592 NIU196592 NSQ196592 OCM196592 OMI196592 OWE196592 PGA196592 PPW196592 PZS196592 QJO196592 QTK196592 RDG196592 RNC196592 RWY196592 SGU196592 SQQ196592 TAM196592 TKI196592 TUE196592 UEA196592 UNW196592 UXS196592 VHO196592 VRK196592 WBG196592 WLC196592 WUY196592 WBG983060 IM262128 SI262128 ACE262128 AMA262128 AVW262128 BFS262128 BPO262128 BZK262128 CJG262128 CTC262128 DCY262128 DMU262128 DWQ262128 EGM262128 EQI262128 FAE262128 FKA262128 FTW262128 GDS262128 GNO262128 GXK262128 HHG262128 HRC262128 IAY262128 IKU262128 IUQ262128 JEM262128 JOI262128 JYE262128 KIA262128 KRW262128 LBS262128 LLO262128 LVK262128 MFG262128 MPC262128 MYY262128 NIU262128 NSQ262128 OCM262128 OMI262128 OWE262128 PGA262128 PPW262128 PZS262128 QJO262128 QTK262128 RDG262128 RNC262128 RWY262128 SGU262128 SQQ262128 TAM262128 TKI262128 TUE262128 UEA262128 UNW262128 UXS262128 VHO262128 VRK262128 WBG262128 WLC262128 WUY262128 IM851988 IM327664 SI327664 ACE327664 AMA327664 AVW327664 BFS327664 BPO327664 BZK327664 CJG327664 CTC327664 DCY327664 DMU327664 DWQ327664 EGM327664 EQI327664 FAE327664 FKA327664 FTW327664 GDS327664 GNO327664 GXK327664 HHG327664 HRC327664 IAY327664 IKU327664 IUQ327664 JEM327664 JOI327664 JYE327664 KIA327664 KRW327664 LBS327664 LLO327664 LVK327664 MFG327664 MPC327664 MYY327664 NIU327664 NSQ327664 OCM327664 OMI327664 OWE327664 PGA327664 PPW327664 PZS327664 QJO327664 QTK327664 RDG327664 RNC327664 RWY327664 SGU327664 SQQ327664 TAM327664 TKI327664 TUE327664 UEA327664 UNW327664 UXS327664 VHO327664 VRK327664 WBG327664 WLC327664 WUY327664 SI851988 IM393200 SI393200 ACE393200 AMA393200 AVW393200 BFS393200 BPO393200 BZK393200 CJG393200 CTC393200 DCY393200 DMU393200 DWQ393200 EGM393200 EQI393200 FAE393200 FKA393200 FTW393200 GDS393200 GNO393200 GXK393200 HHG393200 HRC393200 IAY393200 IKU393200 IUQ393200 JEM393200 JOI393200 JYE393200 KIA393200 KRW393200 LBS393200 LLO393200 LVK393200 MFG393200 MPC393200 MYY393200 NIU393200 NSQ393200 OCM393200 OMI393200 OWE393200 PGA393200 PPW393200 PZS393200 QJO393200 QTK393200 RDG393200 RNC393200 RWY393200 SGU393200 SQQ393200 TAM393200 TKI393200 TUE393200 UEA393200 UNW393200 UXS393200 VHO393200 VRK393200 WBG393200 WLC393200 WUY393200 ACE851988 IM458736 SI458736 ACE458736 AMA458736 AVW458736 BFS458736 BPO458736 BZK458736 CJG458736 CTC458736 DCY458736 DMU458736 DWQ458736 EGM458736 EQI458736 FAE458736 FKA458736 FTW458736 GDS458736 GNO458736 GXK458736 HHG458736 HRC458736 IAY458736 IKU458736 IUQ458736 JEM458736 JOI458736 JYE458736 KIA458736 KRW458736 LBS458736 LLO458736 LVK458736 MFG458736 MPC458736 MYY458736 NIU458736 NSQ458736 OCM458736 OMI458736 OWE458736 PGA458736 PPW458736 PZS458736 QJO458736 QTK458736 RDG458736 RNC458736 RWY458736 SGU458736 SQQ458736 TAM458736 TKI458736 TUE458736 UEA458736 UNW458736 UXS458736 VHO458736 VRK458736 WBG458736 WLC458736 WUY458736 AMA851988 IM524272 SI524272 ACE524272 AMA524272 AVW524272 BFS524272 BPO524272 BZK524272 CJG524272 CTC524272 DCY524272 DMU524272 DWQ524272 EGM524272 EQI524272 FAE524272 FKA524272 FTW524272 GDS524272 GNO524272 GXK524272 HHG524272 HRC524272 IAY524272 IKU524272 IUQ524272 JEM524272 JOI524272 JYE524272 KIA524272 KRW524272 LBS524272 LLO524272 LVK524272 MFG524272 MPC524272 MYY524272 NIU524272 NSQ524272 OCM524272 OMI524272 OWE524272 PGA524272 PPW524272 PZS524272 QJO524272 QTK524272 RDG524272 RNC524272 RWY524272 SGU524272 SQQ524272 TAM524272 TKI524272 TUE524272 UEA524272 UNW524272 UXS524272 VHO524272 VRK524272 WBG524272 WLC524272 WUY524272 AVW851988 IM589808 SI589808 ACE589808 AMA589808 AVW589808 BFS589808 BPO589808 BZK589808 CJG589808 CTC589808 DCY589808 DMU589808 DWQ589808 EGM589808 EQI589808 FAE589808 FKA589808 FTW589808 GDS589808 GNO589808 GXK589808 HHG589808 HRC589808 IAY589808 IKU589808 IUQ589808 JEM589808 JOI589808 JYE589808 KIA589808 KRW589808 LBS589808 LLO589808 LVK589808 MFG589808 MPC589808 MYY589808 NIU589808 NSQ589808 OCM589808 OMI589808 OWE589808 PGA589808 PPW589808 PZS589808 QJO589808 QTK589808 RDG589808 RNC589808 RWY589808 SGU589808 SQQ589808 TAM589808 TKI589808 TUE589808 UEA589808 UNW589808 UXS589808 VHO589808 VRK589808 WBG589808 WLC589808 WUY589808 BFS851988 IM655344 SI655344 ACE655344 AMA655344 AVW655344 BFS655344 BPO655344 BZK655344 CJG655344 CTC655344 DCY655344 DMU655344 DWQ655344 EGM655344 EQI655344 FAE655344 FKA655344 FTW655344 GDS655344 GNO655344 GXK655344 HHG655344 HRC655344 IAY655344 IKU655344 IUQ655344 JEM655344 JOI655344 JYE655344 KIA655344 KRW655344 LBS655344 LLO655344 LVK655344 MFG655344 MPC655344 MYY655344 NIU655344 NSQ655344 OCM655344 OMI655344 OWE655344 PGA655344 PPW655344 PZS655344 QJO655344 QTK655344 RDG655344 RNC655344 RWY655344 SGU655344 SQQ655344 TAM655344 TKI655344 TUE655344 UEA655344 UNW655344 UXS655344 VHO655344 VRK655344 WBG655344 WLC655344 WUY655344 BPO851988 IM720880 SI720880 ACE720880 AMA720880 AVW720880 BFS720880 BPO720880 BZK720880 CJG720880 CTC720880 DCY720880 DMU720880 DWQ720880 EGM720880 EQI720880 FAE720880 FKA720880 FTW720880 GDS720880 GNO720880 GXK720880 HHG720880 HRC720880 IAY720880 IKU720880 IUQ720880 JEM720880 JOI720880 JYE720880 KIA720880 KRW720880 LBS720880 LLO720880 LVK720880 MFG720880 MPC720880 MYY720880 NIU720880 NSQ720880 OCM720880 OMI720880 OWE720880 PGA720880 PPW720880 PZS720880 QJO720880 QTK720880 RDG720880 RNC720880 RWY720880 SGU720880 SQQ720880 TAM720880 TKI720880 TUE720880 UEA720880 UNW720880 UXS720880 VHO720880 VRK720880 WBG720880 WLC720880 WUY720880 BZK851988 IM786416 SI786416 ACE786416 AMA786416 AVW786416 BFS786416 BPO786416 BZK786416 CJG786416 CTC786416 DCY786416 DMU786416 DWQ786416 EGM786416 EQI786416 FAE786416 FKA786416 FTW786416 GDS786416 GNO786416 GXK786416 HHG786416 HRC786416 IAY786416 IKU786416 IUQ786416 JEM786416 JOI786416 JYE786416 KIA786416 KRW786416 LBS786416 LLO786416 LVK786416 MFG786416 MPC786416 MYY786416 NIU786416 NSQ786416 OCM786416 OMI786416 OWE786416 PGA786416 PPW786416 PZS786416 QJO786416 QTK786416 RDG786416 RNC786416 RWY786416 SGU786416 SQQ786416 TAM786416 TKI786416 TUE786416 UEA786416 UNW786416 UXS786416 VHO786416 VRK786416 WBG786416 WLC786416 WUY786416 CJG851988 IM851952 SI851952 ACE851952 AMA851952 AVW851952 BFS851952 BPO851952 BZK851952 CJG851952 CTC851952 DCY851952 DMU851952 DWQ851952 EGM851952 EQI851952 FAE851952 FKA851952 FTW851952 GDS851952 GNO851952 GXK851952 HHG851952 HRC851952 IAY851952 IKU851952 IUQ851952 JEM851952 JOI851952 JYE851952 KIA851952 KRW851952 LBS851952 LLO851952 LVK851952 MFG851952 MPC851952 MYY851952 NIU851952 NSQ851952 OCM851952 OMI851952 OWE851952 PGA851952 PPW851952 PZS851952 QJO851952 QTK851952 RDG851952 RNC851952 RWY851952 SGU851952 SQQ851952 TAM851952 TKI851952 TUE851952 UEA851952 UNW851952 UXS851952 VHO851952 VRK851952 WBG851952 WLC851952 WUY851952 CTC851988 IM917488 SI917488 ACE917488 AMA917488 AVW917488 BFS917488 BPO917488 BZK917488 CJG917488 CTC917488 DCY917488 DMU917488 DWQ917488 EGM917488 EQI917488 FAE917488 FKA917488 FTW917488 GDS917488 GNO917488 GXK917488 HHG917488 HRC917488 IAY917488 IKU917488 IUQ917488 JEM917488 JOI917488 JYE917488 KIA917488 KRW917488 LBS917488 LLO917488 LVK917488 MFG917488 MPC917488 MYY917488 NIU917488 NSQ917488 OCM917488 OMI917488 OWE917488 PGA917488 PPW917488 PZS917488 QJO917488 QTK917488 RDG917488 RNC917488 RWY917488 SGU917488 SQQ917488 TAM917488 TKI917488 TUE917488 UEA917488 UNW917488 UXS917488 VHO917488 VRK917488 WBG917488 WLC917488 WUY917488 DCY851988 IM983024 SI983024 ACE983024 AMA983024 AVW983024 BFS983024 BPO983024 BZK983024 CJG983024 CTC983024 DCY983024 DMU983024 DWQ983024 EGM983024 EQI983024 FAE983024 FKA983024 FTW983024 GDS983024 GNO983024 GXK983024 HHG983024 HRC983024 IAY983024 IKU983024 IUQ983024 JEM983024 JOI983024 JYE983024 KIA983024 KRW983024 LBS983024 LLO983024 LVK983024 MFG983024 MPC983024 MYY983024 NIU983024 NSQ983024 OCM983024 OMI983024 OWE983024 PGA983024 PPW983024 PZS983024 QJO983024 QTK983024 RDG983024 RNC983024 RWY983024 SGU983024 SQQ983024 TAM983024 TKI983024 TUE983024 UEA983024 UNW983024 UXS983024 VHO983024 VRK983024 WBG983024 WLC983024 WUY983024 DMU851988 IK65514 SG65514 ACC65514 ALY65514 AVU65514 BFQ65514 BPM65514 BZI65514 CJE65514 CTA65514 DCW65514 DMS65514 DWO65514 EGK65514 EQG65514 FAC65514 FJY65514 FTU65514 GDQ65514 GNM65514 GXI65514 HHE65514 HRA65514 IAW65514 IKS65514 IUO65514 JEK65514 JOG65514 JYC65514 KHY65514 KRU65514 LBQ65514 LLM65514 LVI65514 MFE65514 MPA65514 MYW65514 NIS65514 NSO65514 OCK65514 OMG65514 OWC65514 PFY65514 PPU65514 PZQ65514 QJM65514 QTI65514 RDE65514 RNA65514 RWW65514 SGS65514 SQO65514 TAK65514 TKG65514 TUC65514 UDY65514 UNU65514 UXQ65514 VHM65514 VRI65514 WBE65514 WLA65514 WUW65514 DWQ851988 IK131050 SG131050 ACC131050 ALY131050 AVU131050 BFQ131050 BPM131050 BZI131050 CJE131050 CTA131050 DCW131050 DMS131050 DWO131050 EGK131050 EQG131050 FAC131050 FJY131050 FTU131050 GDQ131050 GNM131050 GXI131050 HHE131050 HRA131050 IAW131050 IKS131050 IUO131050 JEK131050 JOG131050 JYC131050 KHY131050 KRU131050 LBQ131050 LLM131050 LVI131050 MFE131050 MPA131050 MYW131050 NIS131050 NSO131050 OCK131050 OMG131050 OWC131050 PFY131050 PPU131050 PZQ131050 QJM131050 QTI131050 RDE131050 RNA131050 RWW131050 SGS131050 SQO131050 TAK131050 TKG131050 TUC131050 UDY131050 UNU131050 UXQ131050 VHM131050 VRI131050 WBE131050 WLA131050 WUW131050 EGM851988 IK196586 SG196586 ACC196586 ALY196586 AVU196586 BFQ196586 BPM196586 BZI196586 CJE196586 CTA196586 DCW196586 DMS196586 DWO196586 EGK196586 EQG196586 FAC196586 FJY196586 FTU196586 GDQ196586 GNM196586 GXI196586 HHE196586 HRA196586 IAW196586 IKS196586 IUO196586 JEK196586 JOG196586 JYC196586 KHY196586 KRU196586 LBQ196586 LLM196586 LVI196586 MFE196586 MPA196586 MYW196586 NIS196586 NSO196586 OCK196586 OMG196586 OWC196586 PFY196586 PPU196586 PZQ196586 QJM196586 QTI196586 RDE196586 RNA196586 RWW196586 SGS196586 SQO196586 TAK196586 TKG196586 TUC196586 UDY196586 UNU196586 UXQ196586 VHM196586 VRI196586 WBE196586 WLA196586 WUW196586 EQI851988 IK262122 SG262122 ACC262122 ALY262122 AVU262122 BFQ262122 BPM262122 BZI262122 CJE262122 CTA262122 DCW262122 DMS262122 DWO262122 EGK262122 EQG262122 FAC262122 FJY262122 FTU262122 GDQ262122 GNM262122 GXI262122 HHE262122 HRA262122 IAW262122 IKS262122 IUO262122 JEK262122 JOG262122 JYC262122 KHY262122 KRU262122 LBQ262122 LLM262122 LVI262122 MFE262122 MPA262122 MYW262122 NIS262122 NSO262122 OCK262122 OMG262122 OWC262122 PFY262122 PPU262122 PZQ262122 QJM262122 QTI262122 RDE262122 RNA262122 RWW262122 SGS262122 SQO262122 TAK262122 TKG262122 TUC262122 UDY262122 UNU262122 UXQ262122 VHM262122 VRI262122 WBE262122 WLA262122 WUW262122 FAE851988 IK327658 SG327658 ACC327658 ALY327658 AVU327658 BFQ327658 BPM327658 BZI327658 CJE327658 CTA327658 DCW327658 DMS327658 DWO327658 EGK327658 EQG327658 FAC327658 FJY327658 FTU327658 GDQ327658 GNM327658 GXI327658 HHE327658 HRA327658 IAW327658 IKS327658 IUO327658 JEK327658 JOG327658 JYC327658 KHY327658 KRU327658 LBQ327658 LLM327658 LVI327658 MFE327658 MPA327658 MYW327658 NIS327658 NSO327658 OCK327658 OMG327658 OWC327658 PFY327658 PPU327658 PZQ327658 QJM327658 QTI327658 RDE327658 RNA327658 RWW327658 SGS327658 SQO327658 TAK327658 TKG327658 TUC327658 UDY327658 UNU327658 UXQ327658 VHM327658 VRI327658 WBE327658 WLA327658 WUW327658 FKA851988 IK393194 SG393194 ACC393194 ALY393194 AVU393194 BFQ393194 BPM393194 BZI393194 CJE393194 CTA393194 DCW393194 DMS393194 DWO393194 EGK393194 EQG393194 FAC393194 FJY393194 FTU393194 GDQ393194 GNM393194 GXI393194 HHE393194 HRA393194 IAW393194 IKS393194 IUO393194 JEK393194 JOG393194 JYC393194 KHY393194 KRU393194 LBQ393194 LLM393194 LVI393194 MFE393194 MPA393194 MYW393194 NIS393194 NSO393194 OCK393194 OMG393194 OWC393194 PFY393194 PPU393194 PZQ393194 QJM393194 QTI393194 RDE393194 RNA393194 RWW393194 SGS393194 SQO393194 TAK393194 TKG393194 TUC393194 UDY393194 UNU393194 UXQ393194 VHM393194 VRI393194 WBE393194 WLA393194 WUW393194 FTW851988 IK458730 SG458730 ACC458730 ALY458730 AVU458730 BFQ458730 BPM458730 BZI458730 CJE458730 CTA458730 DCW458730 DMS458730 DWO458730 EGK458730 EQG458730 FAC458730 FJY458730 FTU458730 GDQ458730 GNM458730 GXI458730 HHE458730 HRA458730 IAW458730 IKS458730 IUO458730 JEK458730 JOG458730 JYC458730 KHY458730 KRU458730 LBQ458730 LLM458730 LVI458730 MFE458730 MPA458730 MYW458730 NIS458730 NSO458730 OCK458730 OMG458730 OWC458730 PFY458730 PPU458730 PZQ458730 QJM458730 QTI458730 RDE458730 RNA458730 RWW458730 SGS458730 SQO458730 TAK458730 TKG458730 TUC458730 UDY458730 UNU458730 UXQ458730 VHM458730 VRI458730 WBE458730 WLA458730 WUW458730 GDS851988 IK524266 SG524266 ACC524266 ALY524266 AVU524266 BFQ524266 BPM524266 BZI524266 CJE524266 CTA524266 DCW524266 DMS524266 DWO524266 EGK524266 EQG524266 FAC524266 FJY524266 FTU524266 GDQ524266 GNM524266 GXI524266 HHE524266 HRA524266 IAW524266 IKS524266 IUO524266 JEK524266 JOG524266 JYC524266 KHY524266 KRU524266 LBQ524266 LLM524266 LVI524266 MFE524266 MPA524266 MYW524266 NIS524266 NSO524266 OCK524266 OMG524266 OWC524266 PFY524266 PPU524266 PZQ524266 QJM524266 QTI524266 RDE524266 RNA524266 RWW524266 SGS524266 SQO524266 TAK524266 TKG524266 TUC524266 UDY524266 UNU524266 UXQ524266 VHM524266 VRI524266 WBE524266 WLA524266 WUW524266 GNO851988 IK589802 SG589802 ACC589802 ALY589802 AVU589802 BFQ589802 BPM589802 BZI589802 CJE589802 CTA589802 DCW589802 DMS589802 DWO589802 EGK589802 EQG589802 FAC589802 FJY589802 FTU589802 GDQ589802 GNM589802 GXI589802 HHE589802 HRA589802 IAW589802 IKS589802 IUO589802 JEK589802 JOG589802 JYC589802 KHY589802 KRU589802 LBQ589802 LLM589802 LVI589802 MFE589802 MPA589802 MYW589802 NIS589802 NSO589802 OCK589802 OMG589802 OWC589802 PFY589802 PPU589802 PZQ589802 QJM589802 QTI589802 RDE589802 RNA589802 RWW589802 SGS589802 SQO589802 TAK589802 TKG589802 TUC589802 UDY589802 UNU589802 UXQ589802 VHM589802 VRI589802 WBE589802 WLA589802 WUW589802 GXK851988 IK655338 SG655338 ACC655338 ALY655338 AVU655338 BFQ655338 BPM655338 BZI655338 CJE655338 CTA655338 DCW655338 DMS655338 DWO655338 EGK655338 EQG655338 FAC655338 FJY655338 FTU655338 GDQ655338 GNM655338 GXI655338 HHE655338 HRA655338 IAW655338 IKS655338 IUO655338 JEK655338 JOG655338 JYC655338 KHY655338 KRU655338 LBQ655338 LLM655338 LVI655338 MFE655338 MPA655338 MYW655338 NIS655338 NSO655338 OCK655338 OMG655338 OWC655338 PFY655338 PPU655338 PZQ655338 QJM655338 QTI655338 RDE655338 RNA655338 RWW655338 SGS655338 SQO655338 TAK655338 TKG655338 TUC655338 UDY655338 UNU655338 UXQ655338 VHM655338 VRI655338 WBE655338 WLA655338 WUW655338 HHG851988 IK720874 SG720874 ACC720874 ALY720874 AVU720874 BFQ720874 BPM720874 BZI720874 CJE720874 CTA720874 DCW720874 DMS720874 DWO720874 EGK720874 EQG720874 FAC720874 FJY720874 FTU720874 GDQ720874 GNM720874 GXI720874 HHE720874 HRA720874 IAW720874 IKS720874 IUO720874 JEK720874 JOG720874 JYC720874 KHY720874 KRU720874 LBQ720874 LLM720874 LVI720874 MFE720874 MPA720874 MYW720874 NIS720874 NSO720874 OCK720874 OMG720874 OWC720874 PFY720874 PPU720874 PZQ720874 QJM720874 QTI720874 RDE720874 RNA720874 RWW720874 SGS720874 SQO720874 TAK720874 TKG720874 TUC720874 UDY720874 UNU720874 UXQ720874 VHM720874 VRI720874 WBE720874 WLA720874 WUW720874 HRC851988 IK786410 SG786410 ACC786410 ALY786410 AVU786410 BFQ786410 BPM786410 BZI786410 CJE786410 CTA786410 DCW786410 DMS786410 DWO786410 EGK786410 EQG786410 FAC786410 FJY786410 FTU786410 GDQ786410 GNM786410 GXI786410 HHE786410 HRA786410 IAW786410 IKS786410 IUO786410 JEK786410 JOG786410 JYC786410 KHY786410 KRU786410 LBQ786410 LLM786410 LVI786410 MFE786410 MPA786410 MYW786410 NIS786410 NSO786410 OCK786410 OMG786410 OWC786410 PFY786410 PPU786410 PZQ786410 QJM786410 QTI786410 RDE786410 RNA786410 RWW786410 SGS786410 SQO786410 TAK786410 TKG786410 TUC786410 UDY786410 UNU786410 UXQ786410 VHM786410 VRI786410 WBE786410 WLA786410 WUW786410 IAY851988 IK851946 SG851946 ACC851946 ALY851946 AVU851946 BFQ851946 BPM851946 BZI851946 CJE851946 CTA851946 DCW851946 DMS851946 DWO851946 EGK851946 EQG851946 FAC851946 FJY851946 FTU851946 GDQ851946 GNM851946 GXI851946 HHE851946 HRA851946 IAW851946 IKS851946 IUO851946 JEK851946 JOG851946 JYC851946 KHY851946 KRU851946 LBQ851946 LLM851946 LVI851946 MFE851946 MPA851946 MYW851946 NIS851946 NSO851946 OCK851946 OMG851946 OWC851946 PFY851946 PPU851946 PZQ851946 QJM851946 QTI851946 RDE851946 RNA851946 RWW851946 SGS851946 SQO851946 TAK851946 TKG851946 TUC851946 UDY851946 UNU851946 UXQ851946 VHM851946 VRI851946 WBE851946 WLA851946 WUW851946 IKU851988 IK917482 SG917482 ACC917482 ALY917482 AVU917482 BFQ917482 BPM917482 BZI917482 CJE917482 CTA917482 DCW917482 DMS917482 DWO917482 EGK917482 EQG917482 FAC917482 FJY917482 FTU917482 GDQ917482 GNM917482 GXI917482 HHE917482 HRA917482 IAW917482 IKS917482 IUO917482 JEK917482 JOG917482 JYC917482 KHY917482 KRU917482 LBQ917482 LLM917482 LVI917482 MFE917482 MPA917482 MYW917482 NIS917482 NSO917482 OCK917482 OMG917482 OWC917482 PFY917482 PPU917482 PZQ917482 QJM917482 QTI917482 RDE917482 RNA917482 RWW917482 SGS917482 SQO917482 TAK917482 TKG917482 TUC917482 UDY917482 UNU917482 UXQ917482 VHM917482 VRI917482 WBE917482 WLA917482 WUW917482 IUQ851988 IK983018 SG983018 ACC983018 ALY983018 AVU983018 BFQ983018 BPM983018 BZI983018 CJE983018 CTA983018 DCW983018 DMS983018 DWO983018 EGK983018 EQG983018 FAC983018 FJY983018 FTU983018 GDQ983018 GNM983018 GXI983018 HHE983018 HRA983018 IAW983018 IKS983018 IUO983018 JEK983018 JOG983018 JYC983018 KHY983018 KRU983018 LBQ983018 LLM983018 LVI983018 MFE983018 MPA983018 MYW983018 NIS983018 NSO983018 OCK983018 OMG983018 OWC983018 PFY983018 PPU983018 PZQ983018 QJM983018 QTI983018 RDE983018 RNA983018 RWW983018 SGS983018 SQO983018 TAK983018 TKG983018 TUC983018 UDY983018 UNU983018 UXQ983018 VHM983018 VRI983018 WBE983018 WLA983018 WUW983018 JEM851988 IK65520 SG65520 ACC65520 ALY65520 AVU65520 BFQ65520 BPM65520 BZI65520 CJE65520 CTA65520 DCW65520 DMS65520 DWO65520 EGK65520 EQG65520 FAC65520 FJY65520 FTU65520 GDQ65520 GNM65520 GXI65520 HHE65520 HRA65520 IAW65520 IKS65520 IUO65520 JEK65520 JOG65520 JYC65520 KHY65520 KRU65520 LBQ65520 LLM65520 LVI65520 MFE65520 MPA65520 MYW65520 NIS65520 NSO65520 OCK65520 OMG65520 OWC65520 PFY65520 PPU65520 PZQ65520 QJM65520 QTI65520 RDE65520 RNA65520 RWW65520 SGS65520 SQO65520 TAK65520 TKG65520 TUC65520 UDY65520 UNU65520 UXQ65520 VHM65520 VRI65520 WBE65520 WLA65520 WUW65520 JOI851988 IK131056 SG131056 ACC131056 ALY131056 AVU131056 BFQ131056 BPM131056 BZI131056 CJE131056 CTA131056 DCW131056 DMS131056 DWO131056 EGK131056 EQG131056 FAC131056 FJY131056 FTU131056 GDQ131056 GNM131056 GXI131056 HHE131056 HRA131056 IAW131056 IKS131056 IUO131056 JEK131056 JOG131056 JYC131056 KHY131056 KRU131056 LBQ131056 LLM131056 LVI131056 MFE131056 MPA131056 MYW131056 NIS131056 NSO131056 OCK131056 OMG131056 OWC131056 PFY131056 PPU131056 PZQ131056 QJM131056 QTI131056 RDE131056 RNA131056 RWW131056 SGS131056 SQO131056 TAK131056 TKG131056 TUC131056 UDY131056 UNU131056 UXQ131056 VHM131056 VRI131056 WBE131056 WLA131056 WUW131056 JYE851988 IK196592 SG196592 ACC196592 ALY196592 AVU196592 BFQ196592 BPM196592 BZI196592 CJE196592 CTA196592 DCW196592 DMS196592 DWO196592 EGK196592 EQG196592 FAC196592 FJY196592 FTU196592 GDQ196592 GNM196592 GXI196592 HHE196592 HRA196592 IAW196592 IKS196592 IUO196592 JEK196592 JOG196592 JYC196592 KHY196592 KRU196592 LBQ196592 LLM196592 LVI196592 MFE196592 MPA196592 MYW196592 NIS196592 NSO196592 OCK196592 OMG196592 OWC196592 PFY196592 PPU196592 PZQ196592 QJM196592 QTI196592 RDE196592 RNA196592 RWW196592 SGS196592 SQO196592 TAK196592 TKG196592 TUC196592 UDY196592 UNU196592 UXQ196592 VHM196592 VRI196592 WBE196592 WLA196592 WUW196592 KIA851988 IK262128 SG262128 ACC262128 ALY262128 AVU262128 BFQ262128 BPM262128 BZI262128 CJE262128 CTA262128 DCW262128 DMS262128 DWO262128 EGK262128 EQG262128 FAC262128 FJY262128 FTU262128 GDQ262128 GNM262128 GXI262128 HHE262128 HRA262128 IAW262128 IKS262128 IUO262128 JEK262128 JOG262128 JYC262128 KHY262128 KRU262128 LBQ262128 LLM262128 LVI262128 MFE262128 MPA262128 MYW262128 NIS262128 NSO262128 OCK262128 OMG262128 OWC262128 PFY262128 PPU262128 PZQ262128 QJM262128 QTI262128 RDE262128 RNA262128 RWW262128 SGS262128 SQO262128 TAK262128 TKG262128 TUC262128 UDY262128 UNU262128 UXQ262128 VHM262128 VRI262128 WBE262128 WLA262128 WUW262128 KRW851988 IK327664 SG327664 ACC327664 ALY327664 AVU327664 BFQ327664 BPM327664 BZI327664 CJE327664 CTA327664 DCW327664 DMS327664 DWO327664 EGK327664 EQG327664 FAC327664 FJY327664 FTU327664 GDQ327664 GNM327664 GXI327664 HHE327664 HRA327664 IAW327664 IKS327664 IUO327664 JEK327664 JOG327664 JYC327664 KHY327664 KRU327664 LBQ327664 LLM327664 LVI327664 MFE327664 MPA327664 MYW327664 NIS327664 NSO327664 OCK327664 OMG327664 OWC327664 PFY327664 PPU327664 PZQ327664 QJM327664 QTI327664 RDE327664 RNA327664 RWW327664 SGS327664 SQO327664 TAK327664 TKG327664 TUC327664 UDY327664 UNU327664 UXQ327664 VHM327664 VRI327664 WBE327664 WLA327664 WUW327664 LBS851988 IK393200 SG393200 ACC393200 ALY393200 AVU393200 BFQ393200 BPM393200 BZI393200 CJE393200 CTA393200 DCW393200 DMS393200 DWO393200 EGK393200 EQG393200 FAC393200 FJY393200 FTU393200 GDQ393200 GNM393200 GXI393200 HHE393200 HRA393200 IAW393200 IKS393200 IUO393200 JEK393200 JOG393200 JYC393200 KHY393200 KRU393200 LBQ393200 LLM393200 LVI393200 MFE393200 MPA393200 MYW393200 NIS393200 NSO393200 OCK393200 OMG393200 OWC393200 PFY393200 PPU393200 PZQ393200 QJM393200 QTI393200 RDE393200 RNA393200 RWW393200 SGS393200 SQO393200 TAK393200 TKG393200 TUC393200 UDY393200 UNU393200 UXQ393200 VHM393200 VRI393200 WBE393200 WLA393200 WUW393200 LLO851988 IK458736 SG458736 ACC458736 ALY458736 AVU458736 BFQ458736 BPM458736 BZI458736 CJE458736 CTA458736 DCW458736 DMS458736 DWO458736 EGK458736 EQG458736 FAC458736 FJY458736 FTU458736 GDQ458736 GNM458736 GXI458736 HHE458736 HRA458736 IAW458736 IKS458736 IUO458736 JEK458736 JOG458736 JYC458736 KHY458736 KRU458736 LBQ458736 LLM458736 LVI458736 MFE458736 MPA458736 MYW458736 NIS458736 NSO458736 OCK458736 OMG458736 OWC458736 PFY458736 PPU458736 PZQ458736 QJM458736 QTI458736 RDE458736 RNA458736 RWW458736 SGS458736 SQO458736 TAK458736 TKG458736 TUC458736 UDY458736 UNU458736 UXQ458736 VHM458736 VRI458736 WBE458736 WLA458736 WUW458736 LVK851988 IK524272 SG524272 ACC524272 ALY524272 AVU524272 BFQ524272 BPM524272 BZI524272 CJE524272 CTA524272 DCW524272 DMS524272 DWO524272 EGK524272 EQG524272 FAC524272 FJY524272 FTU524272 GDQ524272 GNM524272 GXI524272 HHE524272 HRA524272 IAW524272 IKS524272 IUO524272 JEK524272 JOG524272 JYC524272 KHY524272 KRU524272 LBQ524272 LLM524272 LVI524272 MFE524272 MPA524272 MYW524272 NIS524272 NSO524272 OCK524272 OMG524272 OWC524272 PFY524272 PPU524272 PZQ524272 QJM524272 QTI524272 RDE524272 RNA524272 RWW524272 SGS524272 SQO524272 TAK524272 TKG524272 TUC524272 UDY524272 UNU524272 UXQ524272 VHM524272 VRI524272 WBE524272 WLA524272 WUW524272 MFG851988 IK589808 SG589808 ACC589808 ALY589808 AVU589808 BFQ589808 BPM589808 BZI589808 CJE589808 CTA589808 DCW589808 DMS589808 DWO589808 EGK589808 EQG589808 FAC589808 FJY589808 FTU589808 GDQ589808 GNM589808 GXI589808 HHE589808 HRA589808 IAW589808 IKS589808 IUO589808 JEK589808 JOG589808 JYC589808 KHY589808 KRU589808 LBQ589808 LLM589808 LVI589808 MFE589808 MPA589808 MYW589808 NIS589808 NSO589808 OCK589808 OMG589808 OWC589808 PFY589808 PPU589808 PZQ589808 QJM589808 QTI589808 RDE589808 RNA589808 RWW589808 SGS589808 SQO589808 TAK589808 TKG589808 TUC589808 UDY589808 UNU589808 UXQ589808 VHM589808 VRI589808 WBE589808 WLA589808 WUW589808 MPC851988 IK655344 SG655344 ACC655344 ALY655344 AVU655344 BFQ655344 BPM655344 BZI655344 CJE655344 CTA655344 DCW655344 DMS655344 DWO655344 EGK655344 EQG655344 FAC655344 FJY655344 FTU655344 GDQ655344 GNM655344 GXI655344 HHE655344 HRA655344 IAW655344 IKS655344 IUO655344 JEK655344 JOG655344 JYC655344 KHY655344 KRU655344 LBQ655344 LLM655344 LVI655344 MFE655344 MPA655344 MYW655344 NIS655344 NSO655344 OCK655344 OMG655344 OWC655344 PFY655344 PPU655344 PZQ655344 QJM655344 QTI655344 RDE655344 RNA655344 RWW655344 SGS655344 SQO655344 TAK655344 TKG655344 TUC655344 UDY655344 UNU655344 UXQ655344 VHM655344 VRI655344 WBE655344 WLA655344 WUW655344 MYY851988 IK720880 SG720880 ACC720880 ALY720880 AVU720880 BFQ720880 BPM720880 BZI720880 CJE720880 CTA720880 DCW720880 DMS720880 DWO720880 EGK720880 EQG720880 FAC720880 FJY720880 FTU720880 GDQ720880 GNM720880 GXI720880 HHE720880 HRA720880 IAW720880 IKS720880 IUO720880 JEK720880 JOG720880 JYC720880 KHY720880 KRU720880 LBQ720880 LLM720880 LVI720880 MFE720880 MPA720880 MYW720880 NIS720880 NSO720880 OCK720880 OMG720880 OWC720880 PFY720880 PPU720880 PZQ720880 QJM720880 QTI720880 RDE720880 RNA720880 RWW720880 SGS720880 SQO720880 TAK720880 TKG720880 TUC720880 UDY720880 UNU720880 UXQ720880 VHM720880 VRI720880 WBE720880 WLA720880 WUW720880 NIU851988 IK786416 SG786416 ACC786416 ALY786416 AVU786416 BFQ786416 BPM786416 BZI786416 CJE786416 CTA786416 DCW786416 DMS786416 DWO786416 EGK786416 EQG786416 FAC786416 FJY786416 FTU786416 GDQ786416 GNM786416 GXI786416 HHE786416 HRA786416 IAW786416 IKS786416 IUO786416 JEK786416 JOG786416 JYC786416 KHY786416 KRU786416 LBQ786416 LLM786416 LVI786416 MFE786416 MPA786416 MYW786416 NIS786416 NSO786416 OCK786416 OMG786416 OWC786416 PFY786416 PPU786416 PZQ786416 QJM786416 QTI786416 RDE786416 RNA786416 RWW786416 SGS786416 SQO786416 TAK786416 TKG786416 TUC786416 UDY786416 UNU786416 UXQ786416 VHM786416 VRI786416 WBE786416 WLA786416 WUW786416 NSQ851988 IK851952 SG851952 ACC851952 ALY851952 AVU851952 BFQ851952 BPM851952 BZI851952 CJE851952 CTA851952 DCW851952 DMS851952 DWO851952 EGK851952 EQG851952 FAC851952 FJY851952 FTU851952 GDQ851952 GNM851952 GXI851952 HHE851952 HRA851952 IAW851952 IKS851952 IUO851952 JEK851952 JOG851952 JYC851952 KHY851952 KRU851952 LBQ851952 LLM851952 LVI851952 MFE851952 MPA851952 MYW851952 NIS851952 NSO851952 OCK851952 OMG851952 OWC851952 PFY851952 PPU851952 PZQ851952 QJM851952 QTI851952 RDE851952 RNA851952 RWW851952 SGS851952 SQO851952 TAK851952 TKG851952 TUC851952 UDY851952 UNU851952 UXQ851952 VHM851952 VRI851952 WBE851952 WLA851952 WUW851952 OCM851988 IK917488 SG917488 ACC917488 ALY917488 AVU917488 BFQ917488 BPM917488 BZI917488 CJE917488 CTA917488 DCW917488 DMS917488 DWO917488 EGK917488 EQG917488 FAC917488 FJY917488 FTU917488 GDQ917488 GNM917488 GXI917488 HHE917488 HRA917488 IAW917488 IKS917488 IUO917488 JEK917488 JOG917488 JYC917488 KHY917488 KRU917488 LBQ917488 LLM917488 LVI917488 MFE917488 MPA917488 MYW917488 NIS917488 NSO917488 OCK917488 OMG917488 OWC917488 PFY917488 PPU917488 PZQ917488 QJM917488 QTI917488 RDE917488 RNA917488 RWW917488 SGS917488 SQO917488 TAK917488 TKG917488 TUC917488 UDY917488 UNU917488 UXQ917488 VHM917488 VRI917488 WBE917488 WLA917488 WUW917488 OMI851988 IK983024 SG983024 ACC983024 ALY983024 AVU983024 BFQ983024 BPM983024 BZI983024 CJE983024 CTA983024 DCW983024 DMS983024 DWO983024 EGK983024 EQG983024 FAC983024 FJY983024 FTU983024 GDQ983024 GNM983024 GXI983024 HHE983024 HRA983024 IAW983024 IKS983024 IUO983024 JEK983024 JOG983024 JYC983024 KHY983024 KRU983024 LBQ983024 LLM983024 LVI983024 MFE983024 MPA983024 MYW983024 NIS983024 NSO983024 OCK983024 OMG983024 OWC983024 PFY983024 PPU983024 PZQ983024 QJM983024 QTI983024 RDE983024 RNA983024 RWW983024 SGS983024 SQO983024 TAK983024 TKG983024 TUC983024 UDY983024 UNU983024 UXQ983024 VHM983024 VRI983024 WBE983024 WLA983024 WUW983024 OWE851988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PGA851988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PPW851988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PZS851988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QJO851988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QTK851988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RDG851988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RNC851988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RWY851988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SGU851988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SQQ851988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TAM851988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TKI851988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TUE851988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UEA851988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UNW851988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UXS851988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VHO851988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VRK851988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WBG851988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WLC851988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WUY851988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IM917524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SI917524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ACE917524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AMA917524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AVW917524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BFS917524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BPO917524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BZK917524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CJG917524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CTC917524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DCY917524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DMU917524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DWQ917524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EGM917524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EQI917524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FAE917524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FKA917524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FTW917524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GDS917524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GNO917524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GXK917524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HHG917524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WUY983060 HRC917524 IK65526:IM65526 SG65526:SI65526 ACC65526:ACE65526 ALY65526:AMA65526 AVU65526:AVW65526 BFQ65526:BFS65526 BPM65526:BPO65526 BZI65526:BZK65526 CJE65526:CJG65526 CTA65526:CTC65526 DCW65526:DCY65526 DMS65526:DMU65526 DWO65526:DWQ65526 EGK65526:EGM65526 EQG65526:EQI65526 FAC65526:FAE65526 FJY65526:FKA65526 FTU65526:FTW65526 GDQ65526:GDS65526 GNM65526:GNO65526 GXI65526:GXK65526 HHE65526:HHG65526 HRA65526:HRC65526 IAW65526:IAY65526 IKS65526:IKU65526 IUO65526:IUQ65526 JEK65526:JEM65526 JOG65526:JOI65526 JYC65526:JYE65526 KHY65526:KIA65526 KRU65526:KRW65526 LBQ65526:LBS65526 LLM65526:LLO65526 LVI65526:LVK65526 MFE65526:MFG65526 MPA65526:MPC65526 MYW65526:MYY65526 NIS65526:NIU65526 NSO65526:NSQ65526 OCK65526:OCM65526 OMG65526:OMI65526 OWC65526:OWE65526 PFY65526:PGA65526 PPU65526:PPW65526 PZQ65526:PZS65526 QJM65526:QJO65526 QTI65526:QTK65526 RDE65526:RDG65526 RNA65526:RNC65526 RWW65526:RWY65526 SGS65526:SGU65526 SQO65526:SQQ65526 TAK65526:TAM65526 TKG65526:TKI65526 TUC65526:TUE65526 UDY65526:UEA65526 UNU65526:UNW65526 UXQ65526:UXS65526 VHM65526:VHO65526 VRI65526:VRK65526 WBE65526:WBG65526 WLA65526:WLC65526 WUW65526:WUY65526 IAY917524 IK131062:IM131062 SG131062:SI131062 ACC131062:ACE131062 ALY131062:AMA131062 AVU131062:AVW131062 BFQ131062:BFS131062 BPM131062:BPO131062 BZI131062:BZK131062 CJE131062:CJG131062 CTA131062:CTC131062 DCW131062:DCY131062 DMS131062:DMU131062 DWO131062:DWQ131062 EGK131062:EGM131062 EQG131062:EQI131062 FAC131062:FAE131062 FJY131062:FKA131062 FTU131062:FTW131062 GDQ131062:GDS131062 GNM131062:GNO131062 GXI131062:GXK131062 HHE131062:HHG131062 HRA131062:HRC131062 IAW131062:IAY131062 IKS131062:IKU131062 IUO131062:IUQ131062 JEK131062:JEM131062 JOG131062:JOI131062 JYC131062:JYE131062 KHY131062:KIA131062 KRU131062:KRW131062 LBQ131062:LBS131062 LLM131062:LLO131062 LVI131062:LVK131062 MFE131062:MFG131062 MPA131062:MPC131062 MYW131062:MYY131062 NIS131062:NIU131062 NSO131062:NSQ131062 OCK131062:OCM131062 OMG131062:OMI131062 OWC131062:OWE131062 PFY131062:PGA131062 PPU131062:PPW131062 PZQ131062:PZS131062 QJM131062:QJO131062 QTI131062:QTK131062 RDE131062:RDG131062 RNA131062:RNC131062 RWW131062:RWY131062 SGS131062:SGU131062 SQO131062:SQQ131062 TAK131062:TAM131062 TKG131062:TKI131062 TUC131062:TUE131062 UDY131062:UEA131062 UNU131062:UNW131062 UXQ131062:UXS131062 VHM131062:VHO131062 VRI131062:VRK131062 WBE131062:WBG131062 WLA131062:WLC131062 WUW131062:WUY131062 IKU917524 IK196598:IM196598 SG196598:SI196598 ACC196598:ACE196598 ALY196598:AMA196598 AVU196598:AVW196598 BFQ196598:BFS196598 BPM196598:BPO196598 BZI196598:BZK196598 CJE196598:CJG196598 CTA196598:CTC196598 DCW196598:DCY196598 DMS196598:DMU196598 DWO196598:DWQ196598 EGK196598:EGM196598 EQG196598:EQI196598 FAC196598:FAE196598 FJY196598:FKA196598 FTU196598:FTW196598 GDQ196598:GDS196598 GNM196598:GNO196598 GXI196598:GXK196598 HHE196598:HHG196598 HRA196598:HRC196598 IAW196598:IAY196598 IKS196598:IKU196598 IUO196598:IUQ196598 JEK196598:JEM196598 JOG196598:JOI196598 JYC196598:JYE196598 KHY196598:KIA196598 KRU196598:KRW196598 LBQ196598:LBS196598 LLM196598:LLO196598 LVI196598:LVK196598 MFE196598:MFG196598 MPA196598:MPC196598 MYW196598:MYY196598 NIS196598:NIU196598 NSO196598:NSQ196598 OCK196598:OCM196598 OMG196598:OMI196598 OWC196598:OWE196598 PFY196598:PGA196598 PPU196598:PPW196598 PZQ196598:PZS196598 QJM196598:QJO196598 QTI196598:QTK196598 RDE196598:RDG196598 RNA196598:RNC196598 RWW196598:RWY196598 SGS196598:SGU196598 SQO196598:SQQ196598 TAK196598:TAM196598 TKG196598:TKI196598 TUC196598:TUE196598 UDY196598:UEA196598 UNU196598:UNW196598 UXQ196598:UXS196598 VHM196598:VHO196598 VRI196598:VRK196598 WBE196598:WBG196598 WLA196598:WLC196598 WUW196598:WUY196598 IUQ917524 IK262134:IM262134 SG262134:SI262134 ACC262134:ACE262134 ALY262134:AMA262134 AVU262134:AVW262134 BFQ262134:BFS262134 BPM262134:BPO262134 BZI262134:BZK262134 CJE262134:CJG262134 CTA262134:CTC262134 DCW262134:DCY262134 DMS262134:DMU262134 DWO262134:DWQ262134 EGK262134:EGM262134 EQG262134:EQI262134 FAC262134:FAE262134 FJY262134:FKA262134 FTU262134:FTW262134 GDQ262134:GDS262134 GNM262134:GNO262134 GXI262134:GXK262134 HHE262134:HHG262134 HRA262134:HRC262134 IAW262134:IAY262134 IKS262134:IKU262134 IUO262134:IUQ262134 JEK262134:JEM262134 JOG262134:JOI262134 JYC262134:JYE262134 KHY262134:KIA262134 KRU262134:KRW262134 LBQ262134:LBS262134 LLM262134:LLO262134 LVI262134:LVK262134 MFE262134:MFG262134 MPA262134:MPC262134 MYW262134:MYY262134 NIS262134:NIU262134 NSO262134:NSQ262134 OCK262134:OCM262134 OMG262134:OMI262134 OWC262134:OWE262134 PFY262134:PGA262134 PPU262134:PPW262134 PZQ262134:PZS262134 QJM262134:QJO262134 QTI262134:QTK262134 RDE262134:RDG262134 RNA262134:RNC262134 RWW262134:RWY262134 SGS262134:SGU262134 SQO262134:SQQ262134 TAK262134:TAM262134 TKG262134:TKI262134 TUC262134:TUE262134 UDY262134:UEA262134 UNU262134:UNW262134 UXQ262134:UXS262134 VHM262134:VHO262134 VRI262134:VRK262134 WBE262134:WBG262134 WLA262134:WLC262134 WUW262134:WUY262134 JEM917524 IK327670:IM327670 SG327670:SI327670 ACC327670:ACE327670 ALY327670:AMA327670 AVU327670:AVW327670 BFQ327670:BFS327670 BPM327670:BPO327670 BZI327670:BZK327670 CJE327670:CJG327670 CTA327670:CTC327670 DCW327670:DCY327670 DMS327670:DMU327670 DWO327670:DWQ327670 EGK327670:EGM327670 EQG327670:EQI327670 FAC327670:FAE327670 FJY327670:FKA327670 FTU327670:FTW327670 GDQ327670:GDS327670 GNM327670:GNO327670 GXI327670:GXK327670 HHE327670:HHG327670 HRA327670:HRC327670 IAW327670:IAY327670 IKS327670:IKU327670 IUO327670:IUQ327670 JEK327670:JEM327670 JOG327670:JOI327670 JYC327670:JYE327670 KHY327670:KIA327670 KRU327670:KRW327670 LBQ327670:LBS327670 LLM327670:LLO327670 LVI327670:LVK327670 MFE327670:MFG327670 MPA327670:MPC327670 MYW327670:MYY327670 NIS327670:NIU327670 NSO327670:NSQ327670 OCK327670:OCM327670 OMG327670:OMI327670 OWC327670:OWE327670 PFY327670:PGA327670 PPU327670:PPW327670 PZQ327670:PZS327670 QJM327670:QJO327670 QTI327670:QTK327670 RDE327670:RDG327670 RNA327670:RNC327670 RWW327670:RWY327670 SGS327670:SGU327670 SQO327670:SQQ327670 TAK327670:TAM327670 TKG327670:TKI327670 TUC327670:TUE327670 UDY327670:UEA327670 UNU327670:UNW327670 UXQ327670:UXS327670 VHM327670:VHO327670 VRI327670:VRK327670 WBE327670:WBG327670 WLA327670:WLC327670 WUW327670:WUY327670 JOI917524 IK393206:IM393206 SG393206:SI393206 ACC393206:ACE393206 ALY393206:AMA393206 AVU393206:AVW393206 BFQ393206:BFS393206 BPM393206:BPO393206 BZI393206:BZK393206 CJE393206:CJG393206 CTA393206:CTC393206 DCW393206:DCY393206 DMS393206:DMU393206 DWO393206:DWQ393206 EGK393206:EGM393206 EQG393206:EQI393206 FAC393206:FAE393206 FJY393206:FKA393206 FTU393206:FTW393206 GDQ393206:GDS393206 GNM393206:GNO393206 GXI393206:GXK393206 HHE393206:HHG393206 HRA393206:HRC393206 IAW393206:IAY393206 IKS393206:IKU393206 IUO393206:IUQ393206 JEK393206:JEM393206 JOG393206:JOI393206 JYC393206:JYE393206 KHY393206:KIA393206 KRU393206:KRW393206 LBQ393206:LBS393206 LLM393206:LLO393206 LVI393206:LVK393206 MFE393206:MFG393206 MPA393206:MPC393206 MYW393206:MYY393206 NIS393206:NIU393206 NSO393206:NSQ393206 OCK393206:OCM393206 OMG393206:OMI393206 OWC393206:OWE393206 PFY393206:PGA393206 PPU393206:PPW393206 PZQ393206:PZS393206 QJM393206:QJO393206 QTI393206:QTK393206 RDE393206:RDG393206 RNA393206:RNC393206 RWW393206:RWY393206 SGS393206:SGU393206 SQO393206:SQQ393206 TAK393206:TAM393206 TKG393206:TKI393206 TUC393206:TUE393206 UDY393206:UEA393206 UNU393206:UNW393206 UXQ393206:UXS393206 VHM393206:VHO393206 VRI393206:VRK393206 WBE393206:WBG393206 WLA393206:WLC393206 WUW393206:WUY393206 JYE917524 IK458742:IM458742 SG458742:SI458742 ACC458742:ACE458742 ALY458742:AMA458742 AVU458742:AVW458742 BFQ458742:BFS458742 BPM458742:BPO458742 BZI458742:BZK458742 CJE458742:CJG458742 CTA458742:CTC458742 DCW458742:DCY458742 DMS458742:DMU458742 DWO458742:DWQ458742 EGK458742:EGM458742 EQG458742:EQI458742 FAC458742:FAE458742 FJY458742:FKA458742 FTU458742:FTW458742 GDQ458742:GDS458742 GNM458742:GNO458742 GXI458742:GXK458742 HHE458742:HHG458742 HRA458742:HRC458742 IAW458742:IAY458742 IKS458742:IKU458742 IUO458742:IUQ458742 JEK458742:JEM458742 JOG458742:JOI458742 JYC458742:JYE458742 KHY458742:KIA458742 KRU458742:KRW458742 LBQ458742:LBS458742 LLM458742:LLO458742 LVI458742:LVK458742 MFE458742:MFG458742 MPA458742:MPC458742 MYW458742:MYY458742 NIS458742:NIU458742 NSO458742:NSQ458742 OCK458742:OCM458742 OMG458742:OMI458742 OWC458742:OWE458742 PFY458742:PGA458742 PPU458742:PPW458742 PZQ458742:PZS458742 QJM458742:QJO458742 QTI458742:QTK458742 RDE458742:RDG458742 RNA458742:RNC458742 RWW458742:RWY458742 SGS458742:SGU458742 SQO458742:SQQ458742 TAK458742:TAM458742 TKG458742:TKI458742 TUC458742:TUE458742 UDY458742:UEA458742 UNU458742:UNW458742 UXQ458742:UXS458742 VHM458742:VHO458742 VRI458742:VRK458742 WBE458742:WBG458742 WLA458742:WLC458742 WUW458742:WUY458742 KIA917524 IK524278:IM524278 SG524278:SI524278 ACC524278:ACE524278 ALY524278:AMA524278 AVU524278:AVW524278 BFQ524278:BFS524278 BPM524278:BPO524278 BZI524278:BZK524278 CJE524278:CJG524278 CTA524278:CTC524278 DCW524278:DCY524278 DMS524278:DMU524278 DWO524278:DWQ524278 EGK524278:EGM524278 EQG524278:EQI524278 FAC524278:FAE524278 FJY524278:FKA524278 FTU524278:FTW524278 GDQ524278:GDS524278 GNM524278:GNO524278 GXI524278:GXK524278 HHE524278:HHG524278 HRA524278:HRC524278 IAW524278:IAY524278 IKS524278:IKU524278 IUO524278:IUQ524278 JEK524278:JEM524278 JOG524278:JOI524278 JYC524278:JYE524278 KHY524278:KIA524278 KRU524278:KRW524278 LBQ524278:LBS524278 LLM524278:LLO524278 LVI524278:LVK524278 MFE524278:MFG524278 MPA524278:MPC524278 MYW524278:MYY524278 NIS524278:NIU524278 NSO524278:NSQ524278 OCK524278:OCM524278 OMG524278:OMI524278 OWC524278:OWE524278 PFY524278:PGA524278 PPU524278:PPW524278 PZQ524278:PZS524278 QJM524278:QJO524278 QTI524278:QTK524278 RDE524278:RDG524278 RNA524278:RNC524278 RWW524278:RWY524278 SGS524278:SGU524278 SQO524278:SQQ524278 TAK524278:TAM524278 TKG524278:TKI524278 TUC524278:TUE524278 UDY524278:UEA524278 UNU524278:UNW524278 UXQ524278:UXS524278 VHM524278:VHO524278 VRI524278:VRK524278 WBE524278:WBG524278 WLA524278:WLC524278 WUW524278:WUY524278 KRW917524 IK589814:IM589814 SG589814:SI589814 ACC589814:ACE589814 ALY589814:AMA589814 AVU589814:AVW589814 BFQ589814:BFS589814 BPM589814:BPO589814 BZI589814:BZK589814 CJE589814:CJG589814 CTA589814:CTC589814 DCW589814:DCY589814 DMS589814:DMU589814 DWO589814:DWQ589814 EGK589814:EGM589814 EQG589814:EQI589814 FAC589814:FAE589814 FJY589814:FKA589814 FTU589814:FTW589814 GDQ589814:GDS589814 GNM589814:GNO589814 GXI589814:GXK589814 HHE589814:HHG589814 HRA589814:HRC589814 IAW589814:IAY589814 IKS589814:IKU589814 IUO589814:IUQ589814 JEK589814:JEM589814 JOG589814:JOI589814 JYC589814:JYE589814 KHY589814:KIA589814 KRU589814:KRW589814 LBQ589814:LBS589814 LLM589814:LLO589814 LVI589814:LVK589814 MFE589814:MFG589814 MPA589814:MPC589814 MYW589814:MYY589814 NIS589814:NIU589814 NSO589814:NSQ589814 OCK589814:OCM589814 OMG589814:OMI589814 OWC589814:OWE589814 PFY589814:PGA589814 PPU589814:PPW589814 PZQ589814:PZS589814 QJM589814:QJO589814 QTI589814:QTK589814 RDE589814:RDG589814 RNA589814:RNC589814 RWW589814:RWY589814 SGS589814:SGU589814 SQO589814:SQQ589814 TAK589814:TAM589814 TKG589814:TKI589814 TUC589814:TUE589814 UDY589814:UEA589814 UNU589814:UNW589814 UXQ589814:UXS589814 VHM589814:VHO589814 VRI589814:VRK589814 WBE589814:WBG589814 WLA589814:WLC589814 WUW589814:WUY589814 LBS917524 IK655350:IM655350 SG655350:SI655350 ACC655350:ACE655350 ALY655350:AMA655350 AVU655350:AVW655350 BFQ655350:BFS655350 BPM655350:BPO655350 BZI655350:BZK655350 CJE655350:CJG655350 CTA655350:CTC655350 DCW655350:DCY655350 DMS655350:DMU655350 DWO655350:DWQ655350 EGK655350:EGM655350 EQG655350:EQI655350 FAC655350:FAE655350 FJY655350:FKA655350 FTU655350:FTW655350 GDQ655350:GDS655350 GNM655350:GNO655350 GXI655350:GXK655350 HHE655350:HHG655350 HRA655350:HRC655350 IAW655350:IAY655350 IKS655350:IKU655350 IUO655350:IUQ655350 JEK655350:JEM655350 JOG655350:JOI655350 JYC655350:JYE655350 KHY655350:KIA655350 KRU655350:KRW655350 LBQ655350:LBS655350 LLM655350:LLO655350 LVI655350:LVK655350 MFE655350:MFG655350 MPA655350:MPC655350 MYW655350:MYY655350 NIS655350:NIU655350 NSO655350:NSQ655350 OCK655350:OCM655350 OMG655350:OMI655350 OWC655350:OWE655350 PFY655350:PGA655350 PPU655350:PPW655350 PZQ655350:PZS655350 QJM655350:QJO655350 QTI655350:QTK655350 RDE655350:RDG655350 RNA655350:RNC655350 RWW655350:RWY655350 SGS655350:SGU655350 SQO655350:SQQ655350 TAK655350:TAM655350 TKG655350:TKI655350 TUC655350:TUE655350 UDY655350:UEA655350 UNU655350:UNW655350 UXQ655350:UXS655350 VHM655350:VHO655350 VRI655350:VRK655350 WBE655350:WBG655350 WLA655350:WLC655350 WUW655350:WUY655350 LLO917524 IK720886:IM720886 SG720886:SI720886 ACC720886:ACE720886 ALY720886:AMA720886 AVU720886:AVW720886 BFQ720886:BFS720886 BPM720886:BPO720886 BZI720886:BZK720886 CJE720886:CJG720886 CTA720886:CTC720886 DCW720886:DCY720886 DMS720886:DMU720886 DWO720886:DWQ720886 EGK720886:EGM720886 EQG720886:EQI720886 FAC720886:FAE720886 FJY720886:FKA720886 FTU720886:FTW720886 GDQ720886:GDS720886 GNM720886:GNO720886 GXI720886:GXK720886 HHE720886:HHG720886 HRA720886:HRC720886 IAW720886:IAY720886 IKS720886:IKU720886 IUO720886:IUQ720886 JEK720886:JEM720886 JOG720886:JOI720886 JYC720886:JYE720886 KHY720886:KIA720886 KRU720886:KRW720886 LBQ720886:LBS720886 LLM720886:LLO720886 LVI720886:LVK720886 MFE720886:MFG720886 MPA720886:MPC720886 MYW720886:MYY720886 NIS720886:NIU720886 NSO720886:NSQ720886 OCK720886:OCM720886 OMG720886:OMI720886 OWC720886:OWE720886 PFY720886:PGA720886 PPU720886:PPW720886 PZQ720886:PZS720886 QJM720886:QJO720886 QTI720886:QTK720886 RDE720886:RDG720886 RNA720886:RNC720886 RWW720886:RWY720886 SGS720886:SGU720886 SQO720886:SQQ720886 TAK720886:TAM720886 TKG720886:TKI720886 TUC720886:TUE720886 UDY720886:UEA720886 UNU720886:UNW720886 UXQ720886:UXS720886 VHM720886:VHO720886 VRI720886:VRK720886 WBE720886:WBG720886 WLA720886:WLC720886 WUW720886:WUY720886 LVK917524 IK786422:IM786422 SG786422:SI786422 ACC786422:ACE786422 ALY786422:AMA786422 AVU786422:AVW786422 BFQ786422:BFS786422 BPM786422:BPO786422 BZI786422:BZK786422 CJE786422:CJG786422 CTA786422:CTC786422 DCW786422:DCY786422 DMS786422:DMU786422 DWO786422:DWQ786422 EGK786422:EGM786422 EQG786422:EQI786422 FAC786422:FAE786422 FJY786422:FKA786422 FTU786422:FTW786422 GDQ786422:GDS786422 GNM786422:GNO786422 GXI786422:GXK786422 HHE786422:HHG786422 HRA786422:HRC786422 IAW786422:IAY786422 IKS786422:IKU786422 IUO786422:IUQ786422 JEK786422:JEM786422 JOG786422:JOI786422 JYC786422:JYE786422 KHY786422:KIA786422 KRU786422:KRW786422 LBQ786422:LBS786422 LLM786422:LLO786422 LVI786422:LVK786422 MFE786422:MFG786422 MPA786422:MPC786422 MYW786422:MYY786422 NIS786422:NIU786422 NSO786422:NSQ786422 OCK786422:OCM786422 OMG786422:OMI786422 OWC786422:OWE786422 PFY786422:PGA786422 PPU786422:PPW786422 PZQ786422:PZS786422 QJM786422:QJO786422 QTI786422:QTK786422 RDE786422:RDG786422 RNA786422:RNC786422 RWW786422:RWY786422 SGS786422:SGU786422 SQO786422:SQQ786422 TAK786422:TAM786422 TKG786422:TKI786422 TUC786422:TUE786422 UDY786422:UEA786422 UNU786422:UNW786422 UXQ786422:UXS786422 VHM786422:VHO786422 VRI786422:VRK786422 WBE786422:WBG786422 WLA786422:WLC786422 WUW786422:WUY786422 MFG917524 IK851958:IM851958 SG851958:SI851958 ACC851958:ACE851958 ALY851958:AMA851958 AVU851958:AVW851958 BFQ851958:BFS851958 BPM851958:BPO851958 BZI851958:BZK851958 CJE851958:CJG851958 CTA851958:CTC851958 DCW851958:DCY851958 DMS851958:DMU851958 DWO851958:DWQ851958 EGK851958:EGM851958 EQG851958:EQI851958 FAC851958:FAE851958 FJY851958:FKA851958 FTU851958:FTW851958 GDQ851958:GDS851958 GNM851958:GNO851958 GXI851958:GXK851958 HHE851958:HHG851958 HRA851958:HRC851958 IAW851958:IAY851958 IKS851958:IKU851958 IUO851958:IUQ851958 JEK851958:JEM851958 JOG851958:JOI851958 JYC851958:JYE851958 KHY851958:KIA851958 KRU851958:KRW851958 LBQ851958:LBS851958 LLM851958:LLO851958 LVI851958:LVK851958 MFE851958:MFG851958 MPA851958:MPC851958 MYW851958:MYY851958 NIS851958:NIU851958 NSO851958:NSQ851958 OCK851958:OCM851958 OMG851958:OMI851958 OWC851958:OWE851958 PFY851958:PGA851958 PPU851958:PPW851958 PZQ851958:PZS851958 QJM851958:QJO851958 QTI851958:QTK851958 RDE851958:RDG851958 RNA851958:RNC851958 RWW851958:RWY851958 SGS851958:SGU851958 SQO851958:SQQ851958 TAK851958:TAM851958 TKG851958:TKI851958 TUC851958:TUE851958 UDY851958:UEA851958 UNU851958:UNW851958 UXQ851958:UXS851958 VHM851958:VHO851958 VRI851958:VRK851958 WBE851958:WBG851958 WLA851958:WLC851958 WUW851958:WUY851958 MPC917524 IK917494:IM917494 SG917494:SI917494 ACC917494:ACE917494 ALY917494:AMA917494 AVU917494:AVW917494 BFQ917494:BFS917494 BPM917494:BPO917494 BZI917494:BZK917494 CJE917494:CJG917494 CTA917494:CTC917494 DCW917494:DCY917494 DMS917494:DMU917494 DWO917494:DWQ917494 EGK917494:EGM917494 EQG917494:EQI917494 FAC917494:FAE917494 FJY917494:FKA917494 FTU917494:FTW917494 GDQ917494:GDS917494 GNM917494:GNO917494 GXI917494:GXK917494 HHE917494:HHG917494 HRA917494:HRC917494 IAW917494:IAY917494 IKS917494:IKU917494 IUO917494:IUQ917494 JEK917494:JEM917494 JOG917494:JOI917494 JYC917494:JYE917494 KHY917494:KIA917494 KRU917494:KRW917494 LBQ917494:LBS917494 LLM917494:LLO917494 LVI917494:LVK917494 MFE917494:MFG917494 MPA917494:MPC917494 MYW917494:MYY917494 NIS917494:NIU917494 NSO917494:NSQ917494 OCK917494:OCM917494 OMG917494:OMI917494 OWC917494:OWE917494 PFY917494:PGA917494 PPU917494:PPW917494 PZQ917494:PZS917494 QJM917494:QJO917494 QTI917494:QTK917494 RDE917494:RDG917494 RNA917494:RNC917494 RWW917494:RWY917494 SGS917494:SGU917494 SQO917494:SQQ917494 TAK917494:TAM917494 TKG917494:TKI917494 TUC917494:TUE917494 UDY917494:UEA917494 UNU917494:UNW917494 UXQ917494:UXS917494 VHM917494:VHO917494 VRI917494:VRK917494 WBE917494:WBG917494 WLA917494:WLC917494 WUW917494:WUY917494 MYY917524 IK983030:IM983030 SG983030:SI983030 ACC983030:ACE983030 ALY983030:AMA983030 AVU983030:AVW983030 BFQ983030:BFS983030 BPM983030:BPO983030 BZI983030:BZK983030 CJE983030:CJG983030 CTA983030:CTC983030 DCW983030:DCY983030 DMS983030:DMU983030 DWO983030:DWQ983030 EGK983030:EGM983030 EQG983030:EQI983030 FAC983030:FAE983030 FJY983030:FKA983030 FTU983030:FTW983030 GDQ983030:GDS983030 GNM983030:GNO983030 GXI983030:GXK983030 HHE983030:HHG983030 HRA983030:HRC983030 IAW983030:IAY983030 IKS983030:IKU983030 IUO983030:IUQ983030 JEK983030:JEM983030 JOG983030:JOI983030 JYC983030:JYE983030 KHY983030:KIA983030 KRU983030:KRW983030 LBQ983030:LBS983030 LLM983030:LLO983030 LVI983030:LVK983030 MFE983030:MFG983030 MPA983030:MPC983030 MYW983030:MYY983030 NIS983030:NIU983030 NSO983030:NSQ983030 OCK983030:OCM983030 OMG983030:OMI983030 OWC983030:OWE983030 PFY983030:PGA983030 PPU983030:PPW983030 PZQ983030:PZS983030 QJM983030:QJO983030 QTI983030:QTK983030 RDE983030:RDG983030 RNA983030:RNC983030 RWW983030:RWY983030 SGS983030:SGU983030 SQO983030:SQQ983030 TAK983030:TAM983030 TKG983030:TKI983030 TUC983030:TUE983030 UDY983030:UEA983030 UNU983030:UNW983030 UXQ983030:UXS983030 VHM983030:VHO983030 VRI983030:VRK983030 WBE983030:WBG983030 WLA983030:WLC983030 WUW983030:WUY983030 NIU917524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NSQ917524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OCM917524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OMI917524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OWE917524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PGA917524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PPW917524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PZS917524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QJO917524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QTK917524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RDG917524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RNC917524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RWY917524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SGU917524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SQQ917524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TAM917524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TKI917524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TUE917524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UEA917524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UNW917524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UXS917524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VHO917524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VRK917524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WBG917524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WLC917524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WUY917524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IM983060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SI983060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ACE983060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AMA983060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AVW983060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BFS983060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BPO983060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BZK983060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CJG983060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CTC983060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DCY983060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DMU983060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DWQ983060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EGM983060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EQI983060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FAE983060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FKA983060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FTW983060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GDS983060 IM65538:IN65538 SI65538:SJ65538 ACE65538:ACF65538 AMA65538:AMB65538 AVW65538:AVX65538 BFS65538:BFT65538 BPO65538:BPP65538 BZK65538:BZL65538 CJG65538:CJH65538 CTC65538:CTD65538 DCY65538:DCZ65538 DMU65538:DMV65538 DWQ65538:DWR65538 EGM65538:EGN65538 EQI65538:EQJ65538 FAE65538:FAF65538 FKA65538:FKB65538 FTW65538:FTX65538 GDS65538:GDT65538 GNO65538:GNP65538 GXK65538:GXL65538 HHG65538:HHH65538 HRC65538:HRD65538 IAY65538:IAZ65538 IKU65538:IKV65538 IUQ65538:IUR65538 JEM65538:JEN65538 JOI65538:JOJ65538 JYE65538:JYF65538 KIA65538:KIB65538 KRW65538:KRX65538 LBS65538:LBT65538 LLO65538:LLP65538 LVK65538:LVL65538 MFG65538:MFH65538 MPC65538:MPD65538 MYY65538:MYZ65538 NIU65538:NIV65538 NSQ65538:NSR65538 OCM65538:OCN65538 OMI65538:OMJ65538 OWE65538:OWF65538 PGA65538:PGB65538 PPW65538:PPX65538 PZS65538:PZT65538 QJO65538:QJP65538 QTK65538:QTL65538 RDG65538:RDH65538 RNC65538:RND65538 RWY65538:RWZ65538 SGU65538:SGV65538 SQQ65538:SQR65538 TAM65538:TAN65538 TKI65538:TKJ65538 TUE65538:TUF65538 UEA65538:UEB65538 UNW65538:UNX65538 UXS65538:UXT65538 VHO65538:VHP65538 VRK65538:VRL65538 WBG65538:WBH65538 WLC65538:WLD65538 WUY65538:WUZ65538 GNO983060 IM131074:IN131074 SI131074:SJ131074 ACE131074:ACF131074 AMA131074:AMB131074 AVW131074:AVX131074 BFS131074:BFT131074 BPO131074:BPP131074 BZK131074:BZL131074 CJG131074:CJH131074 CTC131074:CTD131074 DCY131074:DCZ131074 DMU131074:DMV131074 DWQ131074:DWR131074 EGM131074:EGN131074 EQI131074:EQJ131074 FAE131074:FAF131074 FKA131074:FKB131074 FTW131074:FTX131074 GDS131074:GDT131074 GNO131074:GNP131074 GXK131074:GXL131074 HHG131074:HHH131074 HRC131074:HRD131074 IAY131074:IAZ131074 IKU131074:IKV131074 IUQ131074:IUR131074 JEM131074:JEN131074 JOI131074:JOJ131074 JYE131074:JYF131074 KIA131074:KIB131074 KRW131074:KRX131074 LBS131074:LBT131074 LLO131074:LLP131074 LVK131074:LVL131074 MFG131074:MFH131074 MPC131074:MPD131074 MYY131074:MYZ131074 NIU131074:NIV131074 NSQ131074:NSR131074 OCM131074:OCN131074 OMI131074:OMJ131074 OWE131074:OWF131074 PGA131074:PGB131074 PPW131074:PPX131074 PZS131074:PZT131074 QJO131074:QJP131074 QTK131074:QTL131074 RDG131074:RDH131074 RNC131074:RND131074 RWY131074:RWZ131074 SGU131074:SGV131074 SQQ131074:SQR131074 TAM131074:TAN131074 TKI131074:TKJ131074 TUE131074:TUF131074 UEA131074:UEB131074 UNW131074:UNX131074 UXS131074:UXT131074 VHO131074:VHP131074 VRK131074:VRL131074 WBG131074:WBH131074 WLC131074:WLD131074 WUY131074:WUZ131074 GXK983060 IM196610:IN196610 SI196610:SJ196610 ACE196610:ACF196610 AMA196610:AMB196610 AVW196610:AVX196610 BFS196610:BFT196610 BPO196610:BPP196610 BZK196610:BZL196610 CJG196610:CJH196610 CTC196610:CTD196610 DCY196610:DCZ196610 DMU196610:DMV196610 DWQ196610:DWR196610 EGM196610:EGN196610 EQI196610:EQJ196610 FAE196610:FAF196610 FKA196610:FKB196610 FTW196610:FTX196610 GDS196610:GDT196610 GNO196610:GNP196610 GXK196610:GXL196610 HHG196610:HHH196610 HRC196610:HRD196610 IAY196610:IAZ196610 IKU196610:IKV196610 IUQ196610:IUR196610 JEM196610:JEN196610 JOI196610:JOJ196610 JYE196610:JYF196610 KIA196610:KIB196610 KRW196610:KRX196610 LBS196610:LBT196610 LLO196610:LLP196610 LVK196610:LVL196610 MFG196610:MFH196610 MPC196610:MPD196610 MYY196610:MYZ196610 NIU196610:NIV196610 NSQ196610:NSR196610 OCM196610:OCN196610 OMI196610:OMJ196610 OWE196610:OWF196610 PGA196610:PGB196610 PPW196610:PPX196610 PZS196610:PZT196610 QJO196610:QJP196610 QTK196610:QTL196610 RDG196610:RDH196610 RNC196610:RND196610 RWY196610:RWZ196610 SGU196610:SGV196610 SQQ196610:SQR196610 TAM196610:TAN196610 TKI196610:TKJ196610 TUE196610:TUF196610 UEA196610:UEB196610 UNW196610:UNX196610 UXS196610:UXT196610 VHO196610:VHP196610 VRK196610:VRL196610 WBG196610:WBH196610 WLC196610:WLD196610 WUY196610:WUZ196610 HHG983060 IM262146:IN262146 SI262146:SJ262146 ACE262146:ACF262146 AMA262146:AMB262146 AVW262146:AVX262146 BFS262146:BFT262146 BPO262146:BPP262146 BZK262146:BZL262146 CJG262146:CJH262146 CTC262146:CTD262146 DCY262146:DCZ262146 DMU262146:DMV262146 DWQ262146:DWR262146 EGM262146:EGN262146 EQI262146:EQJ262146 FAE262146:FAF262146 FKA262146:FKB262146 FTW262146:FTX262146 GDS262146:GDT262146 GNO262146:GNP262146 GXK262146:GXL262146 HHG262146:HHH262146 HRC262146:HRD262146 IAY262146:IAZ262146 IKU262146:IKV262146 IUQ262146:IUR262146 JEM262146:JEN262146 JOI262146:JOJ262146 JYE262146:JYF262146 KIA262146:KIB262146 KRW262146:KRX262146 LBS262146:LBT262146 LLO262146:LLP262146 LVK262146:LVL262146 MFG262146:MFH262146 MPC262146:MPD262146 MYY262146:MYZ262146 NIU262146:NIV262146 NSQ262146:NSR262146 OCM262146:OCN262146 OMI262146:OMJ262146 OWE262146:OWF262146 PGA262146:PGB262146 PPW262146:PPX262146 PZS262146:PZT262146 QJO262146:QJP262146 QTK262146:QTL262146 RDG262146:RDH262146 RNC262146:RND262146 RWY262146:RWZ262146 SGU262146:SGV262146 SQQ262146:SQR262146 TAM262146:TAN262146 TKI262146:TKJ262146 TUE262146:TUF262146 UEA262146:UEB262146 UNW262146:UNX262146 UXS262146:UXT262146 VHO262146:VHP262146 VRK262146:VRL262146 WBG262146:WBH262146 WLC262146:WLD262146 WUY262146:WUZ262146 HRC983060 IM327682:IN327682 SI327682:SJ327682 ACE327682:ACF327682 AMA327682:AMB327682 AVW327682:AVX327682 BFS327682:BFT327682 BPO327682:BPP327682 BZK327682:BZL327682 CJG327682:CJH327682 CTC327682:CTD327682 DCY327682:DCZ327682 DMU327682:DMV327682 DWQ327682:DWR327682 EGM327682:EGN327682 EQI327682:EQJ327682 FAE327682:FAF327682 FKA327682:FKB327682 FTW327682:FTX327682 GDS327682:GDT327682 GNO327682:GNP327682 GXK327682:GXL327682 HHG327682:HHH327682 HRC327682:HRD327682 IAY327682:IAZ327682 IKU327682:IKV327682 IUQ327682:IUR327682 JEM327682:JEN327682 JOI327682:JOJ327682 JYE327682:JYF327682 KIA327682:KIB327682 KRW327682:KRX327682 LBS327682:LBT327682 LLO327682:LLP327682 LVK327682:LVL327682 MFG327682:MFH327682 MPC327682:MPD327682 MYY327682:MYZ327682 NIU327682:NIV327682 NSQ327682:NSR327682 OCM327682:OCN327682 OMI327682:OMJ327682 OWE327682:OWF327682 PGA327682:PGB327682 PPW327682:PPX327682 PZS327682:PZT327682 QJO327682:QJP327682 QTK327682:QTL327682 RDG327682:RDH327682 RNC327682:RND327682 RWY327682:RWZ327682 SGU327682:SGV327682 SQQ327682:SQR327682 TAM327682:TAN327682 TKI327682:TKJ327682 TUE327682:TUF327682 UEA327682:UEB327682 UNW327682:UNX327682 UXS327682:UXT327682 VHO327682:VHP327682 VRK327682:VRL327682 WBG327682:WBH327682 WLC327682:WLD327682 WUY327682:WUZ327682 IAY983060 IM393218:IN393218 SI393218:SJ393218 ACE393218:ACF393218 AMA393218:AMB393218 AVW393218:AVX393218 BFS393218:BFT393218 BPO393218:BPP393218 BZK393218:BZL393218 CJG393218:CJH393218 CTC393218:CTD393218 DCY393218:DCZ393218 DMU393218:DMV393218 DWQ393218:DWR393218 EGM393218:EGN393218 EQI393218:EQJ393218 FAE393218:FAF393218 FKA393218:FKB393218 FTW393218:FTX393218 GDS393218:GDT393218 GNO393218:GNP393218 GXK393218:GXL393218 HHG393218:HHH393218 HRC393218:HRD393218 IAY393218:IAZ393218 IKU393218:IKV393218 IUQ393218:IUR393218 JEM393218:JEN393218 JOI393218:JOJ393218 JYE393218:JYF393218 KIA393218:KIB393218 KRW393218:KRX393218 LBS393218:LBT393218 LLO393218:LLP393218 LVK393218:LVL393218 MFG393218:MFH393218 MPC393218:MPD393218 MYY393218:MYZ393218 NIU393218:NIV393218 NSQ393218:NSR393218 OCM393218:OCN393218 OMI393218:OMJ393218 OWE393218:OWF393218 PGA393218:PGB393218 PPW393218:PPX393218 PZS393218:PZT393218 QJO393218:QJP393218 QTK393218:QTL393218 RDG393218:RDH393218 RNC393218:RND393218 RWY393218:RWZ393218 SGU393218:SGV393218 SQQ393218:SQR393218 TAM393218:TAN393218 TKI393218:TKJ393218 TUE393218:TUF393218 UEA393218:UEB393218 UNW393218:UNX393218 UXS393218:UXT393218 VHO393218:VHP393218 VRK393218:VRL393218 WBG393218:WBH393218 WLC393218:WLD393218 WUY393218:WUZ393218 IKU983060 IM458754:IN458754 SI458754:SJ458754 ACE458754:ACF458754 AMA458754:AMB458754 AVW458754:AVX458754 BFS458754:BFT458754 BPO458754:BPP458754 BZK458754:BZL458754 CJG458754:CJH458754 CTC458754:CTD458754 DCY458754:DCZ458754 DMU458754:DMV458754 DWQ458754:DWR458754 EGM458754:EGN458754 EQI458754:EQJ458754 FAE458754:FAF458754 FKA458754:FKB458754 FTW458754:FTX458754 GDS458754:GDT458754 GNO458754:GNP458754 GXK458754:GXL458754 HHG458754:HHH458754 HRC458754:HRD458754 IAY458754:IAZ458754 IKU458754:IKV458754 IUQ458754:IUR458754 JEM458754:JEN458754 JOI458754:JOJ458754 JYE458754:JYF458754 KIA458754:KIB458754 KRW458754:KRX458754 LBS458754:LBT458754 LLO458754:LLP458754 LVK458754:LVL458754 MFG458754:MFH458754 MPC458754:MPD458754 MYY458754:MYZ458754 NIU458754:NIV458754 NSQ458754:NSR458754 OCM458754:OCN458754 OMI458754:OMJ458754 OWE458754:OWF458754 PGA458754:PGB458754 PPW458754:PPX458754 PZS458754:PZT458754 QJO458754:QJP458754 QTK458754:QTL458754 RDG458754:RDH458754 RNC458754:RND458754 RWY458754:RWZ458754 SGU458754:SGV458754 SQQ458754:SQR458754 TAM458754:TAN458754 TKI458754:TKJ458754 TUE458754:TUF458754 UEA458754:UEB458754 UNW458754:UNX458754 UXS458754:UXT458754 VHO458754:VHP458754 VRK458754:VRL458754 WBG458754:WBH458754 WLC458754:WLD458754 WUY458754:WUZ458754 IUQ983060 IM524290:IN524290 SI524290:SJ524290 ACE524290:ACF524290 AMA524290:AMB524290 AVW524290:AVX524290 BFS524290:BFT524290 BPO524290:BPP524290 BZK524290:BZL524290 CJG524290:CJH524290 CTC524290:CTD524290 DCY524290:DCZ524290 DMU524290:DMV524290 DWQ524290:DWR524290 EGM524290:EGN524290 EQI524290:EQJ524290 FAE524290:FAF524290 FKA524290:FKB524290 FTW524290:FTX524290 GDS524290:GDT524290 GNO524290:GNP524290 GXK524290:GXL524290 HHG524290:HHH524290 HRC524290:HRD524290 IAY524290:IAZ524290 IKU524290:IKV524290 IUQ524290:IUR524290 JEM524290:JEN524290 JOI524290:JOJ524290 JYE524290:JYF524290 KIA524290:KIB524290 KRW524290:KRX524290 LBS524290:LBT524290 LLO524290:LLP524290 LVK524290:LVL524290 MFG524290:MFH524290 MPC524290:MPD524290 MYY524290:MYZ524290 NIU524290:NIV524290 NSQ524290:NSR524290 OCM524290:OCN524290 OMI524290:OMJ524290 OWE524290:OWF524290 PGA524290:PGB524290 PPW524290:PPX524290 PZS524290:PZT524290 QJO524290:QJP524290 QTK524290:QTL524290 RDG524290:RDH524290 RNC524290:RND524290 RWY524290:RWZ524290 SGU524290:SGV524290 SQQ524290:SQR524290 TAM524290:TAN524290 TKI524290:TKJ524290 TUE524290:TUF524290 UEA524290:UEB524290 UNW524290:UNX524290 UXS524290:UXT524290 VHO524290:VHP524290 VRK524290:VRL524290 WBG524290:WBH524290 WLC524290:WLD524290 WUY524290:WUZ524290 JEM983060 IM589826:IN589826 SI589826:SJ589826 ACE589826:ACF589826 AMA589826:AMB589826 AVW589826:AVX589826 BFS589826:BFT589826 BPO589826:BPP589826 BZK589826:BZL589826 CJG589826:CJH589826 CTC589826:CTD589826 DCY589826:DCZ589826 DMU589826:DMV589826 DWQ589826:DWR589826 EGM589826:EGN589826 EQI589826:EQJ589826 FAE589826:FAF589826 FKA589826:FKB589826 FTW589826:FTX589826 GDS589826:GDT589826 GNO589826:GNP589826 GXK589826:GXL589826 HHG589826:HHH589826 HRC589826:HRD589826 IAY589826:IAZ589826 IKU589826:IKV589826 IUQ589826:IUR589826 JEM589826:JEN589826 JOI589826:JOJ589826 JYE589826:JYF589826 KIA589826:KIB589826 KRW589826:KRX589826 LBS589826:LBT589826 LLO589826:LLP589826 LVK589826:LVL589826 MFG589826:MFH589826 MPC589826:MPD589826 MYY589826:MYZ589826 NIU589826:NIV589826 NSQ589826:NSR589826 OCM589826:OCN589826 OMI589826:OMJ589826 OWE589826:OWF589826 PGA589826:PGB589826 PPW589826:PPX589826 PZS589826:PZT589826 QJO589826:QJP589826 QTK589826:QTL589826 RDG589826:RDH589826 RNC589826:RND589826 RWY589826:RWZ589826 SGU589826:SGV589826 SQQ589826:SQR589826 TAM589826:TAN589826 TKI589826:TKJ589826 TUE589826:TUF589826 UEA589826:UEB589826 UNW589826:UNX589826 UXS589826:UXT589826 VHO589826:VHP589826 VRK589826:VRL589826 WBG589826:WBH589826 WLC589826:WLD589826 WUY589826:WUZ589826 JOI983060 IM655362:IN655362 SI655362:SJ655362 ACE655362:ACF655362 AMA655362:AMB655362 AVW655362:AVX655362 BFS655362:BFT655362 BPO655362:BPP655362 BZK655362:BZL655362 CJG655362:CJH655362 CTC655362:CTD655362 DCY655362:DCZ655362 DMU655362:DMV655362 DWQ655362:DWR655362 EGM655362:EGN655362 EQI655362:EQJ655362 FAE655362:FAF655362 FKA655362:FKB655362 FTW655362:FTX655362 GDS655362:GDT655362 GNO655362:GNP655362 GXK655362:GXL655362 HHG655362:HHH655362 HRC655362:HRD655362 IAY655362:IAZ655362 IKU655362:IKV655362 IUQ655362:IUR655362 JEM655362:JEN655362 JOI655362:JOJ655362 JYE655362:JYF655362 KIA655362:KIB655362 KRW655362:KRX655362 LBS655362:LBT655362 LLO655362:LLP655362 LVK655362:LVL655362 MFG655362:MFH655362 MPC655362:MPD655362 MYY655362:MYZ655362 NIU655362:NIV655362 NSQ655362:NSR655362 OCM655362:OCN655362 OMI655362:OMJ655362 OWE655362:OWF655362 PGA655362:PGB655362 PPW655362:PPX655362 PZS655362:PZT655362 QJO655362:QJP655362 QTK655362:QTL655362 RDG655362:RDH655362 RNC655362:RND655362 RWY655362:RWZ655362 SGU655362:SGV655362 SQQ655362:SQR655362 TAM655362:TAN655362 TKI655362:TKJ655362 TUE655362:TUF655362 UEA655362:UEB655362 UNW655362:UNX655362 UXS655362:UXT655362 VHO655362:VHP655362 VRK655362:VRL655362 WBG655362:WBH655362 WLC655362:WLD655362 WUY655362:WUZ655362 JYE983060 IM720898:IN720898 SI720898:SJ720898 ACE720898:ACF720898 AMA720898:AMB720898 AVW720898:AVX720898 BFS720898:BFT720898 BPO720898:BPP720898 BZK720898:BZL720898 CJG720898:CJH720898 CTC720898:CTD720898 DCY720898:DCZ720898 DMU720898:DMV720898 DWQ720898:DWR720898 EGM720898:EGN720898 EQI720898:EQJ720898 FAE720898:FAF720898 FKA720898:FKB720898 FTW720898:FTX720898 GDS720898:GDT720898 GNO720898:GNP720898 GXK720898:GXL720898 HHG720898:HHH720898 HRC720898:HRD720898 IAY720898:IAZ720898 IKU720898:IKV720898 IUQ720898:IUR720898 JEM720898:JEN720898 JOI720898:JOJ720898 JYE720898:JYF720898 KIA720898:KIB720898 KRW720898:KRX720898 LBS720898:LBT720898 LLO720898:LLP720898 LVK720898:LVL720898 MFG720898:MFH720898 MPC720898:MPD720898 MYY720898:MYZ720898 NIU720898:NIV720898 NSQ720898:NSR720898 OCM720898:OCN720898 OMI720898:OMJ720898 OWE720898:OWF720898 PGA720898:PGB720898 PPW720898:PPX720898 PZS720898:PZT720898 QJO720898:QJP720898 QTK720898:QTL720898 RDG720898:RDH720898 RNC720898:RND720898 RWY720898:RWZ720898 SGU720898:SGV720898 SQQ720898:SQR720898 TAM720898:TAN720898 TKI720898:TKJ720898 TUE720898:TUF720898 UEA720898:UEB720898 UNW720898:UNX720898 UXS720898:UXT720898 VHO720898:VHP720898 VRK720898:VRL720898 WBG720898:WBH720898 WLC720898:WLD720898 WUY720898:WUZ720898 KIA983060 IM786434:IN786434 SI786434:SJ786434 ACE786434:ACF786434 AMA786434:AMB786434 AVW786434:AVX786434 BFS786434:BFT786434 BPO786434:BPP786434 BZK786434:BZL786434 CJG786434:CJH786434 CTC786434:CTD786434 DCY786434:DCZ786434 DMU786434:DMV786434 DWQ786434:DWR786434 EGM786434:EGN786434 EQI786434:EQJ786434 FAE786434:FAF786434 FKA786434:FKB786434 FTW786434:FTX786434 GDS786434:GDT786434 GNO786434:GNP786434 GXK786434:GXL786434 HHG786434:HHH786434 HRC786434:HRD786434 IAY786434:IAZ786434 IKU786434:IKV786434 IUQ786434:IUR786434 JEM786434:JEN786434 JOI786434:JOJ786434 JYE786434:JYF786434 KIA786434:KIB786434 KRW786434:KRX786434 LBS786434:LBT786434 LLO786434:LLP786434 LVK786434:LVL786434 MFG786434:MFH786434 MPC786434:MPD786434 MYY786434:MYZ786434 NIU786434:NIV786434 NSQ786434:NSR786434 OCM786434:OCN786434 OMI786434:OMJ786434 OWE786434:OWF786434 PGA786434:PGB786434 PPW786434:PPX786434 PZS786434:PZT786434 QJO786434:QJP786434 QTK786434:QTL786434 RDG786434:RDH786434 RNC786434:RND786434 RWY786434:RWZ786434 SGU786434:SGV786434 SQQ786434:SQR786434 TAM786434:TAN786434 TKI786434:TKJ786434 TUE786434:TUF786434 UEA786434:UEB786434 UNW786434:UNX786434 UXS786434:UXT786434 VHO786434:VHP786434 VRK786434:VRL786434 WBG786434:WBH786434 WLC786434:WLD786434 WUY786434:WUZ786434 KRW983060 IM851970:IN851970 SI851970:SJ851970 ACE851970:ACF851970 AMA851970:AMB851970 AVW851970:AVX851970 BFS851970:BFT851970 BPO851970:BPP851970 BZK851970:BZL851970 CJG851970:CJH851970 CTC851970:CTD851970 DCY851970:DCZ851970 DMU851970:DMV851970 DWQ851970:DWR851970 EGM851970:EGN851970 EQI851970:EQJ851970 FAE851970:FAF851970 FKA851970:FKB851970 FTW851970:FTX851970 GDS851970:GDT851970 GNO851970:GNP851970 GXK851970:GXL851970 HHG851970:HHH851970 HRC851970:HRD851970 IAY851970:IAZ851970 IKU851970:IKV851970 IUQ851970:IUR851970 JEM851970:JEN851970 JOI851970:JOJ851970 JYE851970:JYF851970 KIA851970:KIB851970 KRW851970:KRX851970 LBS851970:LBT851970 LLO851970:LLP851970 LVK851970:LVL851970 MFG851970:MFH851970 MPC851970:MPD851970 MYY851970:MYZ851970 NIU851970:NIV851970 NSQ851970:NSR851970 OCM851970:OCN851970 OMI851970:OMJ851970 OWE851970:OWF851970 PGA851970:PGB851970 PPW851970:PPX851970 PZS851970:PZT851970 QJO851970:QJP851970 QTK851970:QTL851970 RDG851970:RDH851970 RNC851970:RND851970 RWY851970:RWZ851970 SGU851970:SGV851970 SQQ851970:SQR851970 TAM851970:TAN851970 TKI851970:TKJ851970 TUE851970:TUF851970 UEA851970:UEB851970 UNW851970:UNX851970 UXS851970:UXT851970 VHO851970:VHP851970 VRK851970:VRL851970 WBG851970:WBH851970 WLC851970:WLD851970 WUY851970:WUZ851970 LBS983060 IM917506:IN917506 SI917506:SJ917506 ACE917506:ACF917506 AMA917506:AMB917506 AVW917506:AVX917506 BFS917506:BFT917506 BPO917506:BPP917506 BZK917506:BZL917506 CJG917506:CJH917506 CTC917506:CTD917506 DCY917506:DCZ917506 DMU917506:DMV917506 DWQ917506:DWR917506 EGM917506:EGN917506 EQI917506:EQJ917506 FAE917506:FAF917506 FKA917506:FKB917506 FTW917506:FTX917506 GDS917506:GDT917506 GNO917506:GNP917506 GXK917506:GXL917506 HHG917506:HHH917506 HRC917506:HRD917506 IAY917506:IAZ917506 IKU917506:IKV917506 IUQ917506:IUR917506 JEM917506:JEN917506 JOI917506:JOJ917506 JYE917506:JYF917506 KIA917506:KIB917506 KRW917506:KRX917506 LBS917506:LBT917506 LLO917506:LLP917506 LVK917506:LVL917506 MFG917506:MFH917506 MPC917506:MPD917506 MYY917506:MYZ917506 NIU917506:NIV917506 NSQ917506:NSR917506 OCM917506:OCN917506 OMI917506:OMJ917506 OWE917506:OWF917506 PGA917506:PGB917506 PPW917506:PPX917506 PZS917506:PZT917506 QJO917506:QJP917506 QTK917506:QTL917506 RDG917506:RDH917506 RNC917506:RND917506 RWY917506:RWZ917506 SGU917506:SGV917506 SQQ917506:SQR917506 TAM917506:TAN917506 TKI917506:TKJ917506 TUE917506:TUF917506 UEA917506:UEB917506 UNW917506:UNX917506 UXS917506:UXT917506 VHO917506:VHP917506 VRK917506:VRL917506 WBG917506:WBH917506 WLC917506:WLD917506 WUY917506:WUZ917506 LLO983060 IM983042:IN983042 SI983042:SJ983042 ACE983042:ACF983042 AMA983042:AMB983042 AVW983042:AVX983042 BFS983042:BFT983042 BPO983042:BPP983042 BZK983042:BZL983042 CJG983042:CJH983042 CTC983042:CTD983042 DCY983042:DCZ983042 DMU983042:DMV983042 DWQ983042:DWR983042 EGM983042:EGN983042 EQI983042:EQJ983042 FAE983042:FAF983042 FKA983042:FKB983042 FTW983042:FTX983042 GDS983042:GDT983042 GNO983042:GNP983042 GXK983042:GXL983042 HHG983042:HHH983042 HRC983042:HRD983042 IAY983042:IAZ983042 IKU983042:IKV983042 IUQ983042:IUR983042 JEM983042:JEN983042 JOI983042:JOJ983042 JYE983042:JYF983042 KIA983042:KIB983042 KRW983042:KRX983042 LBS983042:LBT983042 LLO983042:LLP983042 LVK983042:LVL983042 MFG983042:MFH983042 MPC983042:MPD983042 MYY983042:MYZ983042 NIU983042:NIV983042 NSQ983042:NSR983042 OCM983042:OCN983042 OMI983042:OMJ983042 OWE983042:OWF983042 PGA983042:PGB983042 PPW983042:PPX983042 PZS983042:PZT983042 QJO983042:QJP983042 QTK983042:QTL983042 RDG983042:RDH983042 RNC983042:RND983042 RWY983042:RWZ983042 SGU983042:SGV983042 SQQ983042:SQR983042 TAM983042:TAN983042 TKI983042:TKJ983042 TUE983042:TUF983042 UEA983042:UEB983042 UNW983042:UNX983042 UXS983042:UXT983042 VHO983042:VHP983042 VRK983042:VRL983042 WBG983042:WBH983042 WLC983042:WLD983042 WUY983042:WUZ983042 LVK983060 IM65514:IN65514 SI65514:SJ65514 ACE65514:ACF65514 AMA65514:AMB65514 AVW65514:AVX65514 BFS65514:BFT65514 BPO65514:BPP65514 BZK65514:BZL65514 CJG65514:CJH65514 CTC65514:CTD65514 DCY65514:DCZ65514 DMU65514:DMV65514 DWQ65514:DWR65514 EGM65514:EGN65514 EQI65514:EQJ65514 FAE65514:FAF65514 FKA65514:FKB65514 FTW65514:FTX65514 GDS65514:GDT65514 GNO65514:GNP65514 GXK65514:GXL65514 HHG65514:HHH65514 HRC65514:HRD65514 IAY65514:IAZ65514 IKU65514:IKV65514 IUQ65514:IUR65514 JEM65514:JEN65514 JOI65514:JOJ65514 JYE65514:JYF65514 KIA65514:KIB65514 KRW65514:KRX65514 LBS65514:LBT65514 LLO65514:LLP65514 LVK65514:LVL65514 MFG65514:MFH65514 MPC65514:MPD65514 MYY65514:MYZ65514 NIU65514:NIV65514 NSQ65514:NSR65514 OCM65514:OCN65514 OMI65514:OMJ65514 OWE65514:OWF65514 PGA65514:PGB65514 PPW65514:PPX65514 PZS65514:PZT65514 QJO65514:QJP65514 QTK65514:QTL65514 RDG65514:RDH65514 RNC65514:RND65514 RWY65514:RWZ65514 SGU65514:SGV65514 SQQ65514:SQR65514 TAM65514:TAN65514 TKI65514:TKJ65514 TUE65514:TUF65514 UEA65514:UEB65514 UNW65514:UNX65514 UXS65514:UXT65514 VHO65514:VHP65514 VRK65514:VRL65514 WBG65514:WBH65514 WLC65514:WLD65514 WUY65514:WUZ65514 MFG983060 IM131050:IN131050 SI131050:SJ131050 ACE131050:ACF131050 AMA131050:AMB131050 AVW131050:AVX131050 BFS131050:BFT131050 BPO131050:BPP131050 BZK131050:BZL131050 CJG131050:CJH131050 CTC131050:CTD131050 DCY131050:DCZ131050 DMU131050:DMV131050 DWQ131050:DWR131050 EGM131050:EGN131050 EQI131050:EQJ131050 FAE131050:FAF131050 FKA131050:FKB131050 FTW131050:FTX131050 GDS131050:GDT131050 GNO131050:GNP131050 GXK131050:GXL131050 HHG131050:HHH131050 HRC131050:HRD131050 IAY131050:IAZ131050 IKU131050:IKV131050 IUQ131050:IUR131050 JEM131050:JEN131050 JOI131050:JOJ131050 JYE131050:JYF131050 KIA131050:KIB131050 KRW131050:KRX131050 LBS131050:LBT131050 LLO131050:LLP131050 LVK131050:LVL131050 MFG131050:MFH131050 MPC131050:MPD131050 MYY131050:MYZ131050 NIU131050:NIV131050 NSQ131050:NSR131050 OCM131050:OCN131050 OMI131050:OMJ131050 OWE131050:OWF131050 PGA131050:PGB131050 PPW131050:PPX131050 PZS131050:PZT131050 QJO131050:QJP131050 QTK131050:QTL131050 RDG131050:RDH131050 RNC131050:RND131050 RWY131050:RWZ131050 SGU131050:SGV131050 SQQ131050:SQR131050 TAM131050:TAN131050 TKI131050:TKJ131050 TUE131050:TUF131050 UEA131050:UEB131050 UNW131050:UNX131050 UXS131050:UXT131050 VHO131050:VHP131050 VRK131050:VRL131050 WBG131050:WBH131050 WLC131050:WLD131050 WUY131050:WUZ131050 MPC983060 IM196586:IN196586 SI196586:SJ196586 ACE196586:ACF196586 AMA196586:AMB196586 AVW196586:AVX196586 BFS196586:BFT196586 BPO196586:BPP196586 BZK196586:BZL196586 CJG196586:CJH196586 CTC196586:CTD196586 DCY196586:DCZ196586 DMU196586:DMV196586 DWQ196586:DWR196586 EGM196586:EGN196586 EQI196586:EQJ196586 FAE196586:FAF196586 FKA196586:FKB196586 FTW196586:FTX196586 GDS196586:GDT196586 GNO196586:GNP196586 GXK196586:GXL196586 HHG196586:HHH196586 HRC196586:HRD196586 IAY196586:IAZ196586 IKU196586:IKV196586 IUQ196586:IUR196586 JEM196586:JEN196586 JOI196586:JOJ196586 JYE196586:JYF196586 KIA196586:KIB196586 KRW196586:KRX196586 LBS196586:LBT196586 LLO196586:LLP196586 LVK196586:LVL196586 MFG196586:MFH196586 MPC196586:MPD196586 MYY196586:MYZ196586 NIU196586:NIV196586 NSQ196586:NSR196586 OCM196586:OCN196586 OMI196586:OMJ196586 OWE196586:OWF196586 PGA196586:PGB196586 PPW196586:PPX196586 PZS196586:PZT196586 QJO196586:QJP196586 QTK196586:QTL196586 RDG196586:RDH196586 RNC196586:RND196586 RWY196586:RWZ196586 SGU196586:SGV196586 SQQ196586:SQR196586 TAM196586:TAN196586 TKI196586:TKJ196586 TUE196586:TUF196586 UEA196586:UEB196586 UNW196586:UNX196586 UXS196586:UXT196586 VHO196586:VHP196586 VRK196586:VRL196586 WBG196586:WBH196586 WLC196586:WLD196586 WUY196586:WUZ196586 MYY983060 IM262122:IN262122 SI262122:SJ262122 ACE262122:ACF262122 AMA262122:AMB262122 AVW262122:AVX262122 BFS262122:BFT262122 BPO262122:BPP262122 BZK262122:BZL262122 CJG262122:CJH262122 CTC262122:CTD262122 DCY262122:DCZ262122 DMU262122:DMV262122 DWQ262122:DWR262122 EGM262122:EGN262122 EQI262122:EQJ262122 FAE262122:FAF262122 FKA262122:FKB262122 FTW262122:FTX262122 GDS262122:GDT262122 GNO262122:GNP262122 GXK262122:GXL262122 HHG262122:HHH262122 HRC262122:HRD262122 IAY262122:IAZ262122 IKU262122:IKV262122 IUQ262122:IUR262122 JEM262122:JEN262122 JOI262122:JOJ262122 JYE262122:JYF262122 KIA262122:KIB262122 KRW262122:KRX262122 LBS262122:LBT262122 LLO262122:LLP262122 LVK262122:LVL262122 MFG262122:MFH262122 MPC262122:MPD262122 MYY262122:MYZ262122 NIU262122:NIV262122 NSQ262122:NSR262122 OCM262122:OCN262122 OMI262122:OMJ262122 OWE262122:OWF262122 PGA262122:PGB262122 PPW262122:PPX262122 PZS262122:PZT262122 QJO262122:QJP262122 QTK262122:QTL262122 RDG262122:RDH262122 RNC262122:RND262122 RWY262122:RWZ262122 SGU262122:SGV262122 SQQ262122:SQR262122 TAM262122:TAN262122 TKI262122:TKJ262122 TUE262122:TUF262122 UEA262122:UEB262122 UNW262122:UNX262122 UXS262122:UXT262122 VHO262122:VHP262122 VRK262122:VRL262122 WBG262122:WBH262122 WLC262122:WLD262122 WUY262122:WUZ262122 NIU983060 IM327658:IN327658 SI327658:SJ327658 ACE327658:ACF327658 AMA327658:AMB327658 AVW327658:AVX327658 BFS327658:BFT327658 BPO327658:BPP327658 BZK327658:BZL327658 CJG327658:CJH327658 CTC327658:CTD327658 DCY327658:DCZ327658 DMU327658:DMV327658 DWQ327658:DWR327658 EGM327658:EGN327658 EQI327658:EQJ327658 FAE327658:FAF327658 FKA327658:FKB327658 FTW327658:FTX327658 GDS327658:GDT327658 GNO327658:GNP327658 GXK327658:GXL327658 HHG327658:HHH327658 HRC327658:HRD327658 IAY327658:IAZ327658 IKU327658:IKV327658 IUQ327658:IUR327658 JEM327658:JEN327658 JOI327658:JOJ327658 JYE327658:JYF327658 KIA327658:KIB327658 KRW327658:KRX327658 LBS327658:LBT327658 LLO327658:LLP327658 LVK327658:LVL327658 MFG327658:MFH327658 MPC327658:MPD327658 MYY327658:MYZ327658 NIU327658:NIV327658 NSQ327658:NSR327658 OCM327658:OCN327658 OMI327658:OMJ327658 OWE327658:OWF327658 PGA327658:PGB327658 PPW327658:PPX327658 PZS327658:PZT327658 QJO327658:QJP327658 QTK327658:QTL327658 RDG327658:RDH327658 RNC327658:RND327658 RWY327658:RWZ327658 SGU327658:SGV327658 SQQ327658:SQR327658 TAM327658:TAN327658 TKI327658:TKJ327658 TUE327658:TUF327658 UEA327658:UEB327658 UNW327658:UNX327658 UXS327658:UXT327658 VHO327658:VHP327658 VRK327658:VRL327658 WBG327658:WBH327658 WLC327658:WLD327658 WUY327658:WUZ327658 NSQ983060 IM393194:IN393194 SI393194:SJ393194 ACE393194:ACF393194 AMA393194:AMB393194 AVW393194:AVX393194 BFS393194:BFT393194 BPO393194:BPP393194 BZK393194:BZL393194 CJG393194:CJH393194 CTC393194:CTD393194 DCY393194:DCZ393194 DMU393194:DMV393194 DWQ393194:DWR393194 EGM393194:EGN393194 EQI393194:EQJ393194 FAE393194:FAF393194 FKA393194:FKB393194 FTW393194:FTX393194 GDS393194:GDT393194 GNO393194:GNP393194 GXK393194:GXL393194 HHG393194:HHH393194 HRC393194:HRD393194 IAY393194:IAZ393194 IKU393194:IKV393194 IUQ393194:IUR393194 JEM393194:JEN393194 JOI393194:JOJ393194 JYE393194:JYF393194 KIA393194:KIB393194 KRW393194:KRX393194 LBS393194:LBT393194 LLO393194:LLP393194 LVK393194:LVL393194 MFG393194:MFH393194 MPC393194:MPD393194 MYY393194:MYZ393194 NIU393194:NIV393194 NSQ393194:NSR393194 OCM393194:OCN393194 OMI393194:OMJ393194 OWE393194:OWF393194 PGA393194:PGB393194 PPW393194:PPX393194 PZS393194:PZT393194 QJO393194:QJP393194 QTK393194:QTL393194 RDG393194:RDH393194 RNC393194:RND393194 RWY393194:RWZ393194 SGU393194:SGV393194 SQQ393194:SQR393194 TAM393194:TAN393194 TKI393194:TKJ393194 TUE393194:TUF393194 UEA393194:UEB393194 UNW393194:UNX393194 UXS393194:UXT393194 VHO393194:VHP393194 VRK393194:VRL393194 WBG393194:WBH393194 WLC393194:WLD393194 WUY393194:WUZ393194 OCM983060 IM458730:IN458730 SI458730:SJ458730 ACE458730:ACF458730 AMA458730:AMB458730 AVW458730:AVX458730 BFS458730:BFT458730 BPO458730:BPP458730 BZK458730:BZL458730 CJG458730:CJH458730 CTC458730:CTD458730 DCY458730:DCZ458730 DMU458730:DMV458730 DWQ458730:DWR458730 EGM458730:EGN458730 EQI458730:EQJ458730 FAE458730:FAF458730 FKA458730:FKB458730 FTW458730:FTX458730 GDS458730:GDT458730 GNO458730:GNP458730 GXK458730:GXL458730 HHG458730:HHH458730 HRC458730:HRD458730 IAY458730:IAZ458730 IKU458730:IKV458730 IUQ458730:IUR458730 JEM458730:JEN458730 JOI458730:JOJ458730 JYE458730:JYF458730 KIA458730:KIB458730 KRW458730:KRX458730 LBS458730:LBT458730 LLO458730:LLP458730 LVK458730:LVL458730 MFG458730:MFH458730 MPC458730:MPD458730 MYY458730:MYZ458730 NIU458730:NIV458730 NSQ458730:NSR458730 OCM458730:OCN458730 OMI458730:OMJ458730 OWE458730:OWF458730 PGA458730:PGB458730 PPW458730:PPX458730 PZS458730:PZT458730 QJO458730:QJP458730 QTK458730:QTL458730 RDG458730:RDH458730 RNC458730:RND458730 RWY458730:RWZ458730 SGU458730:SGV458730 SQQ458730:SQR458730 TAM458730:TAN458730 TKI458730:TKJ458730 TUE458730:TUF458730 UEA458730:UEB458730 UNW458730:UNX458730 UXS458730:UXT458730 VHO458730:VHP458730 VRK458730:VRL458730 WBG458730:WBH458730 WLC458730:WLD458730 WUY458730:WUZ458730 OMI983060 IM524266:IN524266 SI524266:SJ524266 ACE524266:ACF524266 AMA524266:AMB524266 AVW524266:AVX524266 BFS524266:BFT524266 BPO524266:BPP524266 BZK524266:BZL524266 CJG524266:CJH524266 CTC524266:CTD524266 DCY524266:DCZ524266 DMU524266:DMV524266 DWQ524266:DWR524266 EGM524266:EGN524266 EQI524266:EQJ524266 FAE524266:FAF524266 FKA524266:FKB524266 FTW524266:FTX524266 GDS524266:GDT524266 GNO524266:GNP524266 GXK524266:GXL524266 HHG524266:HHH524266 HRC524266:HRD524266 IAY524266:IAZ524266 IKU524266:IKV524266 IUQ524266:IUR524266 JEM524266:JEN524266 JOI524266:JOJ524266 JYE524266:JYF524266 KIA524266:KIB524266 KRW524266:KRX524266 LBS524266:LBT524266 LLO524266:LLP524266 LVK524266:LVL524266 MFG524266:MFH524266 MPC524266:MPD524266 MYY524266:MYZ524266 NIU524266:NIV524266 NSQ524266:NSR524266 OCM524266:OCN524266 OMI524266:OMJ524266 OWE524266:OWF524266 PGA524266:PGB524266 PPW524266:PPX524266 PZS524266:PZT524266 QJO524266:QJP524266 QTK524266:QTL524266 RDG524266:RDH524266 RNC524266:RND524266 RWY524266:RWZ524266 SGU524266:SGV524266 SQQ524266:SQR524266 TAM524266:TAN524266 TKI524266:TKJ524266 TUE524266:TUF524266 UEA524266:UEB524266 UNW524266:UNX524266 UXS524266:UXT524266 VHO524266:VHP524266 VRK524266:VRL524266 WBG524266:WBH524266 WLC524266:WLD524266 WUY524266:WUZ524266 OWE983060 IM589802:IN589802 SI589802:SJ589802 ACE589802:ACF589802 AMA589802:AMB589802 AVW589802:AVX589802 BFS589802:BFT589802 BPO589802:BPP589802 BZK589802:BZL589802 CJG589802:CJH589802 CTC589802:CTD589802 DCY589802:DCZ589802 DMU589802:DMV589802 DWQ589802:DWR589802 EGM589802:EGN589802 EQI589802:EQJ589802 FAE589802:FAF589802 FKA589802:FKB589802 FTW589802:FTX589802 GDS589802:GDT589802 GNO589802:GNP589802 GXK589802:GXL589802 HHG589802:HHH589802 HRC589802:HRD589802 IAY589802:IAZ589802 IKU589802:IKV589802 IUQ589802:IUR589802 JEM589802:JEN589802 JOI589802:JOJ589802 JYE589802:JYF589802 KIA589802:KIB589802 KRW589802:KRX589802 LBS589802:LBT589802 LLO589802:LLP589802 LVK589802:LVL589802 MFG589802:MFH589802 MPC589802:MPD589802 MYY589802:MYZ589802 NIU589802:NIV589802 NSQ589802:NSR589802 OCM589802:OCN589802 OMI589802:OMJ589802 OWE589802:OWF589802 PGA589802:PGB589802 PPW589802:PPX589802 PZS589802:PZT589802 QJO589802:QJP589802 QTK589802:QTL589802 RDG589802:RDH589802 RNC589802:RND589802 RWY589802:RWZ589802 SGU589802:SGV589802 SQQ589802:SQR589802 TAM589802:TAN589802 TKI589802:TKJ589802 TUE589802:TUF589802 UEA589802:UEB589802 UNW589802:UNX589802 UXS589802:UXT589802 VHO589802:VHP589802 VRK589802:VRL589802 WBG589802:WBH589802 WLC589802:WLD589802 WUY589802:WUZ589802 PGA983060 IM655338:IN655338 SI655338:SJ655338 ACE655338:ACF655338 AMA655338:AMB655338 AVW655338:AVX655338 BFS655338:BFT655338 BPO655338:BPP655338 BZK655338:BZL655338 CJG655338:CJH655338 CTC655338:CTD655338 DCY655338:DCZ655338 DMU655338:DMV655338 DWQ655338:DWR655338 EGM655338:EGN655338 EQI655338:EQJ655338 FAE655338:FAF655338 FKA655338:FKB655338 FTW655338:FTX655338 GDS655338:GDT655338 GNO655338:GNP655338 GXK655338:GXL655338 HHG655338:HHH655338 HRC655338:HRD655338 IAY655338:IAZ655338 IKU655338:IKV655338 IUQ655338:IUR655338 JEM655338:JEN655338 JOI655338:JOJ655338 JYE655338:JYF655338 KIA655338:KIB655338 KRW655338:KRX655338 LBS655338:LBT655338 LLO655338:LLP655338 LVK655338:LVL655338 MFG655338:MFH655338 MPC655338:MPD655338 MYY655338:MYZ655338 NIU655338:NIV655338 NSQ655338:NSR655338 OCM655338:OCN655338 OMI655338:OMJ655338 OWE655338:OWF655338 PGA655338:PGB655338 PPW655338:PPX655338 PZS655338:PZT655338 QJO655338:QJP655338 QTK655338:QTL655338 RDG655338:RDH655338 RNC655338:RND655338 RWY655338:RWZ655338 SGU655338:SGV655338 SQQ655338:SQR655338 TAM655338:TAN655338 TKI655338:TKJ655338 TUE655338:TUF655338 UEA655338:UEB655338 UNW655338:UNX655338 UXS655338:UXT655338 VHO655338:VHP655338 VRK655338:VRL655338 WBG655338:WBH655338 WLC655338:WLD655338 WUY655338:WUZ655338 PPW983060 IM720874:IN720874 SI720874:SJ720874 ACE720874:ACF720874 AMA720874:AMB720874 AVW720874:AVX720874 BFS720874:BFT720874 BPO720874:BPP720874 BZK720874:BZL720874 CJG720874:CJH720874 CTC720874:CTD720874 DCY720874:DCZ720874 DMU720874:DMV720874 DWQ720874:DWR720874 EGM720874:EGN720874 EQI720874:EQJ720874 FAE720874:FAF720874 FKA720874:FKB720874 FTW720874:FTX720874 GDS720874:GDT720874 GNO720874:GNP720874 GXK720874:GXL720874 HHG720874:HHH720874 HRC720874:HRD720874 IAY720874:IAZ720874 IKU720874:IKV720874 IUQ720874:IUR720874 JEM720874:JEN720874 JOI720874:JOJ720874 JYE720874:JYF720874 KIA720874:KIB720874 KRW720874:KRX720874 LBS720874:LBT720874 LLO720874:LLP720874 LVK720874:LVL720874 MFG720874:MFH720874 MPC720874:MPD720874 MYY720874:MYZ720874 NIU720874:NIV720874 NSQ720874:NSR720874 OCM720874:OCN720874 OMI720874:OMJ720874 OWE720874:OWF720874 PGA720874:PGB720874 PPW720874:PPX720874 PZS720874:PZT720874 QJO720874:QJP720874 QTK720874:QTL720874 RDG720874:RDH720874 RNC720874:RND720874 RWY720874:RWZ720874 SGU720874:SGV720874 SQQ720874:SQR720874 TAM720874:TAN720874 TKI720874:TKJ720874 TUE720874:TUF720874 UEA720874:UEB720874 UNW720874:UNX720874 UXS720874:UXT720874 VHO720874:VHP720874 VRK720874:VRL720874 WBG720874:WBH720874 WLC720874:WLD720874 WUY720874:WUZ720874 PZS983060 IM786410:IN786410 SI786410:SJ786410 ACE786410:ACF786410 AMA786410:AMB786410 AVW786410:AVX786410 BFS786410:BFT786410 BPO786410:BPP786410 BZK786410:BZL786410 CJG786410:CJH786410 CTC786410:CTD786410 DCY786410:DCZ786410 DMU786410:DMV786410 DWQ786410:DWR786410 EGM786410:EGN786410 EQI786410:EQJ786410 FAE786410:FAF786410 FKA786410:FKB786410 FTW786410:FTX786410 GDS786410:GDT786410 GNO786410:GNP786410 GXK786410:GXL786410 HHG786410:HHH786410 HRC786410:HRD786410 IAY786410:IAZ786410 IKU786410:IKV786410 IUQ786410:IUR786410 JEM786410:JEN786410 JOI786410:JOJ786410 JYE786410:JYF786410 KIA786410:KIB786410 KRW786410:KRX786410 LBS786410:LBT786410 LLO786410:LLP786410 LVK786410:LVL786410 MFG786410:MFH786410 MPC786410:MPD786410 MYY786410:MYZ786410 NIU786410:NIV786410 NSQ786410:NSR786410 OCM786410:OCN786410 OMI786410:OMJ786410 OWE786410:OWF786410 PGA786410:PGB786410 PPW786410:PPX786410 PZS786410:PZT786410 QJO786410:QJP786410 QTK786410:QTL786410 RDG786410:RDH786410 RNC786410:RND786410 RWY786410:RWZ786410 SGU786410:SGV786410 SQQ786410:SQR786410 TAM786410:TAN786410 TKI786410:TKJ786410 TUE786410:TUF786410 UEA786410:UEB786410 UNW786410:UNX786410 UXS786410:UXT786410 VHO786410:VHP786410 VRK786410:VRL786410 WBG786410:WBH786410 WLC786410:WLD786410 WUY786410:WUZ786410 QJO983060 IM851946:IN851946 SI851946:SJ851946 ACE851946:ACF851946 AMA851946:AMB851946 AVW851946:AVX851946 BFS851946:BFT851946 BPO851946:BPP851946 BZK851946:BZL851946 CJG851946:CJH851946 CTC851946:CTD851946 DCY851946:DCZ851946 DMU851946:DMV851946 DWQ851946:DWR851946 EGM851946:EGN851946 EQI851946:EQJ851946 FAE851946:FAF851946 FKA851946:FKB851946 FTW851946:FTX851946 GDS851946:GDT851946 GNO851946:GNP851946 GXK851946:GXL851946 HHG851946:HHH851946 HRC851946:HRD851946 IAY851946:IAZ851946 IKU851946:IKV851946 IUQ851946:IUR851946 JEM851946:JEN851946 JOI851946:JOJ851946 JYE851946:JYF851946 KIA851946:KIB851946 KRW851946:KRX851946 LBS851946:LBT851946 LLO851946:LLP851946 LVK851946:LVL851946 MFG851946:MFH851946 MPC851946:MPD851946 MYY851946:MYZ851946 NIU851946:NIV851946 NSQ851946:NSR851946 OCM851946:OCN851946 OMI851946:OMJ851946 OWE851946:OWF851946 PGA851946:PGB851946 PPW851946:PPX851946 PZS851946:PZT851946 QJO851946:QJP851946 QTK851946:QTL851946 RDG851946:RDH851946 RNC851946:RND851946 RWY851946:RWZ851946 SGU851946:SGV851946 SQQ851946:SQR851946 TAM851946:TAN851946 TKI851946:TKJ851946 TUE851946:TUF851946 UEA851946:UEB851946 UNW851946:UNX851946 UXS851946:UXT851946 VHO851946:VHP851946 VRK851946:VRL851946 WBG851946:WBH851946 WLC851946:WLD851946 WUY851946:WUZ851946 QTK983060 IM917482:IN917482 SI917482:SJ917482 ACE917482:ACF917482 AMA917482:AMB917482 AVW917482:AVX917482 BFS917482:BFT917482 BPO917482:BPP917482 BZK917482:BZL917482 CJG917482:CJH917482 CTC917482:CTD917482 DCY917482:DCZ917482 DMU917482:DMV917482 DWQ917482:DWR917482 EGM917482:EGN917482 EQI917482:EQJ917482 FAE917482:FAF917482 FKA917482:FKB917482 FTW917482:FTX917482 GDS917482:GDT917482 GNO917482:GNP917482 GXK917482:GXL917482 HHG917482:HHH917482 HRC917482:HRD917482 IAY917482:IAZ917482 IKU917482:IKV917482 IUQ917482:IUR917482 JEM917482:JEN917482 JOI917482:JOJ917482 JYE917482:JYF917482 KIA917482:KIB917482 KRW917482:KRX917482 LBS917482:LBT917482 LLO917482:LLP917482 LVK917482:LVL917482 MFG917482:MFH917482 MPC917482:MPD917482 MYY917482:MYZ917482 NIU917482:NIV917482 NSQ917482:NSR917482 OCM917482:OCN917482 OMI917482:OMJ917482 OWE917482:OWF917482 PGA917482:PGB917482 PPW917482:PPX917482 PZS917482:PZT917482 QJO917482:QJP917482 QTK917482:QTL917482 RDG917482:RDH917482 RNC917482:RND917482 RWY917482:RWZ917482 SGU917482:SGV917482 SQQ917482:SQR917482 TAM917482:TAN917482 TKI917482:TKJ917482 TUE917482:TUF917482 UEA917482:UEB917482 UNW917482:UNX917482 UXS917482:UXT917482 VHO917482:VHP917482 VRK917482:VRL917482 WBG917482:WBH917482 WLC917482:WLD917482 WUY917482:WUZ917482 RDG983060 IM983018:IN983018 SI983018:SJ983018 ACE983018:ACF983018 AMA983018:AMB983018 AVW983018:AVX983018 BFS983018:BFT983018 BPO983018:BPP983018 BZK983018:BZL983018 CJG983018:CJH983018 CTC983018:CTD983018 DCY983018:DCZ983018 DMU983018:DMV983018 DWQ983018:DWR983018 EGM983018:EGN983018 EQI983018:EQJ983018 FAE983018:FAF983018 FKA983018:FKB983018 FTW983018:FTX983018 GDS983018:GDT983018 GNO983018:GNP983018 GXK983018:GXL983018 HHG983018:HHH983018 HRC983018:HRD983018 IAY983018:IAZ983018 IKU983018:IKV983018 IUQ983018:IUR983018 JEM983018:JEN983018 JOI983018:JOJ983018 JYE983018:JYF983018 KIA983018:KIB983018 KRW983018:KRX983018 LBS983018:LBT983018 LLO983018:LLP983018 LVK983018:LVL983018 MFG983018:MFH983018 MPC983018:MPD983018 MYY983018:MYZ983018 NIU983018:NIV983018 NSQ983018:NSR983018 OCM983018:OCN983018 OMI983018:OMJ983018 OWE983018:OWF983018 PGA983018:PGB983018 PPW983018:PPX983018 PZS983018:PZT983018 QJO983018:QJP983018 QTK983018:QTL983018 RDG983018:RDH983018 RNC983018:RND983018 RWY983018:RWZ983018 SGU983018:SGV983018 SQQ983018:SQR983018 TAM983018:TAN983018 TKI983018:TKJ983018 TUE983018:TUF983018 UEA983018:UEB983018 UNW983018:UNX983018 UXS983018:UXT983018 VHO983018:VHP983018 VRK983018:VRL983018 WBG983018:WBH983018 WLC983018:WLD983018 WUY983018:WUZ983018 RNC983060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RWY983060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SGU983060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SQQ983060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TAM983060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TKI983060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TUE983060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UEA983060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UNW983060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UXS983060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VHO983060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VRK983060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C65514:F65514 C131050:F131050 C196586:F196586 C262122:F262122 C327658:F327658 C393194:F393194 C458730:F458730 C524266:F524266 C589802:F589802 C655338:F655338 C720874:F720874 C786410:F786410 C851946:F851946 C917482:F917482 C983018:F983018 C65526:F65526 C131062:F131062 C196598:F196598 C262134:F262134 C327670:F327670 C393206:F393206 C458742:F458742 C524278:F524278 C589814:F589814 C655350:F655350 C720886:F720886 C786422:F786422 C851958:F851958 C917494:F917494 C983030:F983030 C65538:F65538 C131074:F131074 C196610:F196610 C262146:F262146 C327682:F327682 C393218:F393218 C458754:F458754 C524290:F524290 C589826:F589826 C655362:F655362 C720898:F720898 C786434:F786434 C851970:F851970 C917506:F917506 C983042:F983042 C65520:F65520 C131056:F131056 C196592:F196592 C262128:F262128 C327664:F327664 C393200:F393200 C458736:F458736 C524272:F524272 C589808:F589808 C655344:F655344 C720880:F720880 C786416:F786416 C851952:F851952 C917488:F917488 C983024:F983024 C65532:F65532 C131068:F131068 C196604:F196604 C262140:F262140 C327676:F327676 C393212:F393212 C458748:F458748 C524284:F524284 C589820:F589820 C655356:F655356 C720892:F720892 C786428:F786428 C851964:F851964 C917500:F917500 C983036:F983036 C65556:F65556 C131092:F131092 C196628:F196628 C262164:F262164 C327700:F327700 C393236:F393236 C458772:F458772 C524308:F524308 C589844:F589844 C655380:F655380 C720916:F720916 C786452:F786452 C851988:F851988 C917524:F917524 C983060:F983060 C65550:F65550 C131086:F131086 C196622:F196622 C262158:F262158 C327694:F327694 C393230:F393230 C458766:F458766 C524302:F524302 C589838:F589838 C655374:F655374 C720910:F720910 C786446:F786446 C851982:F851982 C917518:F917518 C983054:F983054 C65544:F65544 C131080:F131080 C196616:F196616 C262152:F262152 C327688:F327688 C393224:F393224 C458760:F458760 C524296:F524296 C589832:F589832 C655368:F655368 C720904:F720904 C786440:F786440 C851976:F851976 C917512:F917512 C983048:F983048 IU32:IW32 SQ32:SS32 ACM32:ACO32 AMI32:AMK32 AWE32:AWG32 BGA32:BGC32 BPW32:BPY32 BZS32:BZU32 CJO32:CJQ32 CTK32:CTM32 DDG32:DDI32 DNC32:DNE32 DWY32:DXA32 EGU32:EGW32 EQQ32:EQS32 FAM32:FAO32 FKI32:FKK32 FUE32:FUG32 GEA32:GEC32 GNW32:GNY32 GXS32:GXU32 HHO32:HHQ32 HRK32:HRM32 IBG32:IBI32 ILC32:ILE32 IUY32:IVA32 JEU32:JEW32 JOQ32:JOS32 JYM32:JYO32 KII32:KIK32 KSE32:KSG32 LCA32:LCC32 LLW32:LLY32 LVS32:LVU32 MFO32:MFQ32 MPK32:MPM32 MZG32:MZI32 NJC32:NJE32 NSY32:NTA32 OCU32:OCW32 OMQ32:OMS32 OWM32:OWO32 PGI32:PGK32 PQE32:PQG32 QAA32:QAC32 QJW32:QJY32 QTS32:QTU32 RDO32:RDQ32 RNK32:RNM32 RXG32:RXI32 SHC32:SHE32 SQY32:SRA32 TAU32:TAW32 TKQ32:TKS32 TUM32:TUO32 UEI32:UEK32 UOE32:UOG32 UYA32:UYC32 VHW32:VHY32 VRS32:VRU32 WBO32:WBQ32 WLK32:WLM32 WVG32:WVI32 UEI14:UEK14 UOE14:UOG14 UYA14:UYC14 VHW14:VHY14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C74:D74 C14:H14 C20:H20 C32:H32 C26:H26 C68:H68 C38:H38 C50:H50 C44:H44 C79:E79 C85:E85 C62:H62 C56:H56</xm:sqref>
        </x14:dataValidation>
        <x14:dataValidation type="list" allowBlank="1" showInputMessage="1" showErrorMessage="1" xr:uid="{2465305E-1B23-4800-85A2-D33212FA5C74}">
          <x14:formula1>
            <xm:f>Время</xm:f>
          </x14:formula1>
          <xm:sqref>BZK917528 IM65536 SI65536 ACE65536 AMA65536 AVW65536 BFS65536 BPO65536 BZK65536 CJG65536 CTC65536 DCY65536 DMU65536 DWQ65536 EGM65536 EQI65536 FAE65536 FKA65536 FTW65536 GDS65536 GNO65536 GXK65536 HHG65536 HRC65536 IAY65536 IKU65536 IUQ65536 JEM65536 JOI65536 JYE65536 KIA65536 KRW65536 LBS65536 LLO65536 LVK65536 MFG65536 MPC65536 MYY65536 NIU65536 NSQ65536 OCM65536 OMI65536 OWE65536 PGA65536 PPW65536 PZS65536 QJO65536 QTK65536 RDG65536 RNC65536 RWY65536 SGU65536 SQQ65536 TAM65536 TKI65536 TUE65536 UEA65536 UNW65536 UXS65536 VHO65536 VRK65536 WBG65536 WLC65536 WUY65536 CJG917528 IM131072 SI131072 ACE131072 AMA131072 AVW131072 BFS131072 BPO131072 BZK131072 CJG131072 CTC131072 DCY131072 DMU131072 DWQ131072 EGM131072 EQI131072 FAE131072 FKA131072 FTW131072 GDS131072 GNO131072 GXK131072 HHG131072 HRC131072 IAY131072 IKU131072 IUQ131072 JEM131072 JOI131072 JYE131072 KIA131072 KRW131072 LBS131072 LLO131072 LVK131072 MFG131072 MPC131072 MYY131072 NIU131072 NSQ131072 OCM131072 OMI131072 OWE131072 PGA131072 PPW131072 PZS131072 QJO131072 QTK131072 RDG131072 RNC131072 RWY131072 SGU131072 SQQ131072 TAM131072 TKI131072 TUE131072 UEA131072 UNW131072 UXS131072 VHO131072 VRK131072 WBG131072 WLC131072 WUY131072 CTC917528 IM196608 SI196608 ACE196608 AMA196608 AVW196608 BFS196608 BPO196608 BZK196608 CJG196608 CTC196608 DCY196608 DMU196608 DWQ196608 EGM196608 EQI196608 FAE196608 FKA196608 FTW196608 GDS196608 GNO196608 GXK196608 HHG196608 HRC196608 IAY196608 IKU196608 IUQ196608 JEM196608 JOI196608 JYE196608 KIA196608 KRW196608 LBS196608 LLO196608 LVK196608 MFG196608 MPC196608 MYY196608 NIU196608 NSQ196608 OCM196608 OMI196608 OWE196608 PGA196608 PPW196608 PZS196608 QJO196608 QTK196608 RDG196608 RNC196608 RWY196608 SGU196608 SQQ196608 TAM196608 TKI196608 TUE196608 UEA196608 UNW196608 UXS196608 VHO196608 VRK196608 WBG196608 WLC196608 WUY196608 DCY917528 IM262144 SI262144 ACE262144 AMA262144 AVW262144 BFS262144 BPO262144 BZK262144 CJG262144 CTC262144 DCY262144 DMU262144 DWQ262144 EGM262144 EQI262144 FAE262144 FKA262144 FTW262144 GDS262144 GNO262144 GXK262144 HHG262144 HRC262144 IAY262144 IKU262144 IUQ262144 JEM262144 JOI262144 JYE262144 KIA262144 KRW262144 LBS262144 LLO262144 LVK262144 MFG262144 MPC262144 MYY262144 NIU262144 NSQ262144 OCM262144 OMI262144 OWE262144 PGA262144 PPW262144 PZS262144 QJO262144 QTK262144 RDG262144 RNC262144 RWY262144 SGU262144 SQQ262144 TAM262144 TKI262144 TUE262144 UEA262144 UNW262144 UXS262144 VHO262144 VRK262144 WBG262144 WLC262144 WUY262144 DMU917528 IM327680 SI327680 ACE327680 AMA327680 AVW327680 BFS327680 BPO327680 BZK327680 CJG327680 CTC327680 DCY327680 DMU327680 DWQ327680 EGM327680 EQI327680 FAE327680 FKA327680 FTW327680 GDS327680 GNO327680 GXK327680 HHG327680 HRC327680 IAY327680 IKU327680 IUQ327680 JEM327680 JOI327680 JYE327680 KIA327680 KRW327680 LBS327680 LLO327680 LVK327680 MFG327680 MPC327680 MYY327680 NIU327680 NSQ327680 OCM327680 OMI327680 OWE327680 PGA327680 PPW327680 PZS327680 QJO327680 QTK327680 RDG327680 RNC327680 RWY327680 SGU327680 SQQ327680 TAM327680 TKI327680 TUE327680 UEA327680 UNW327680 UXS327680 VHO327680 VRK327680 WBG327680 WLC327680 WUY327680 DWQ917528 IM393216 SI393216 ACE393216 AMA393216 AVW393216 BFS393216 BPO393216 BZK393216 CJG393216 CTC393216 DCY393216 DMU393216 DWQ393216 EGM393216 EQI393216 FAE393216 FKA393216 FTW393216 GDS393216 GNO393216 GXK393216 HHG393216 HRC393216 IAY393216 IKU393216 IUQ393216 JEM393216 JOI393216 JYE393216 KIA393216 KRW393216 LBS393216 LLO393216 LVK393216 MFG393216 MPC393216 MYY393216 NIU393216 NSQ393216 OCM393216 OMI393216 OWE393216 PGA393216 PPW393216 PZS393216 QJO393216 QTK393216 RDG393216 RNC393216 RWY393216 SGU393216 SQQ393216 TAM393216 TKI393216 TUE393216 UEA393216 UNW393216 UXS393216 VHO393216 VRK393216 WBG393216 WLC393216 WUY393216 EGM917528 IM458752 SI458752 ACE458752 AMA458752 AVW458752 BFS458752 BPO458752 BZK458752 CJG458752 CTC458752 DCY458752 DMU458752 DWQ458752 EGM458752 EQI458752 FAE458752 FKA458752 FTW458752 GDS458752 GNO458752 GXK458752 HHG458752 HRC458752 IAY458752 IKU458752 IUQ458752 JEM458752 JOI458752 JYE458752 KIA458752 KRW458752 LBS458752 LLO458752 LVK458752 MFG458752 MPC458752 MYY458752 NIU458752 NSQ458752 OCM458752 OMI458752 OWE458752 PGA458752 PPW458752 PZS458752 QJO458752 QTK458752 RDG458752 RNC458752 RWY458752 SGU458752 SQQ458752 TAM458752 TKI458752 TUE458752 UEA458752 UNW458752 UXS458752 VHO458752 VRK458752 WBG458752 WLC458752 WUY458752 EQI917528 IM524288 SI524288 ACE524288 AMA524288 AVW524288 BFS524288 BPO524288 BZK524288 CJG524288 CTC524288 DCY524288 DMU524288 DWQ524288 EGM524288 EQI524288 FAE524288 FKA524288 FTW524288 GDS524288 GNO524288 GXK524288 HHG524288 HRC524288 IAY524288 IKU524288 IUQ524288 JEM524288 JOI524288 JYE524288 KIA524288 KRW524288 LBS524288 LLO524288 LVK524288 MFG524288 MPC524288 MYY524288 NIU524288 NSQ524288 OCM524288 OMI524288 OWE524288 PGA524288 PPW524288 PZS524288 QJO524288 QTK524288 RDG524288 RNC524288 RWY524288 SGU524288 SQQ524288 TAM524288 TKI524288 TUE524288 UEA524288 UNW524288 UXS524288 VHO524288 VRK524288 WBG524288 WLC524288 WUY524288 FAE917528 IM589824 SI589824 ACE589824 AMA589824 AVW589824 BFS589824 BPO589824 BZK589824 CJG589824 CTC589824 DCY589824 DMU589824 DWQ589824 EGM589824 EQI589824 FAE589824 FKA589824 FTW589824 GDS589824 GNO589824 GXK589824 HHG589824 HRC589824 IAY589824 IKU589824 IUQ589824 JEM589824 JOI589824 JYE589824 KIA589824 KRW589824 LBS589824 LLO589824 LVK589824 MFG589824 MPC589824 MYY589824 NIU589824 NSQ589824 OCM589824 OMI589824 OWE589824 PGA589824 PPW589824 PZS589824 QJO589824 QTK589824 RDG589824 RNC589824 RWY589824 SGU589824 SQQ589824 TAM589824 TKI589824 TUE589824 UEA589824 UNW589824 UXS589824 VHO589824 VRK589824 WBG589824 WLC589824 WUY589824 FKA917528 IM655360 SI655360 ACE655360 AMA655360 AVW655360 BFS655360 BPO655360 BZK655360 CJG655360 CTC655360 DCY655360 DMU655360 DWQ655360 EGM655360 EQI655360 FAE655360 FKA655360 FTW655360 GDS655360 GNO655360 GXK655360 HHG655360 HRC655360 IAY655360 IKU655360 IUQ655360 JEM655360 JOI655360 JYE655360 KIA655360 KRW655360 LBS655360 LLO655360 LVK655360 MFG655360 MPC655360 MYY655360 NIU655360 NSQ655360 OCM655360 OMI655360 OWE655360 PGA655360 PPW655360 PZS655360 QJO655360 QTK655360 RDG655360 RNC655360 RWY655360 SGU655360 SQQ655360 TAM655360 TKI655360 TUE655360 UEA655360 UNW655360 UXS655360 VHO655360 VRK655360 WBG655360 WLC655360 WUY655360 FTW917528 IM720896 SI720896 ACE720896 AMA720896 AVW720896 BFS720896 BPO720896 BZK720896 CJG720896 CTC720896 DCY720896 DMU720896 DWQ720896 EGM720896 EQI720896 FAE720896 FKA720896 FTW720896 GDS720896 GNO720896 GXK720896 HHG720896 HRC720896 IAY720896 IKU720896 IUQ720896 JEM720896 JOI720896 JYE720896 KIA720896 KRW720896 LBS720896 LLO720896 LVK720896 MFG720896 MPC720896 MYY720896 NIU720896 NSQ720896 OCM720896 OMI720896 OWE720896 PGA720896 PPW720896 PZS720896 QJO720896 QTK720896 RDG720896 RNC720896 RWY720896 SGU720896 SQQ720896 TAM720896 TKI720896 TUE720896 UEA720896 UNW720896 UXS720896 VHO720896 VRK720896 WBG720896 WLC720896 WUY720896 GDS917528 IM786432 SI786432 ACE786432 AMA786432 AVW786432 BFS786432 BPO786432 BZK786432 CJG786432 CTC786432 DCY786432 DMU786432 DWQ786432 EGM786432 EQI786432 FAE786432 FKA786432 FTW786432 GDS786432 GNO786432 GXK786432 HHG786432 HRC786432 IAY786432 IKU786432 IUQ786432 JEM786432 JOI786432 JYE786432 KIA786432 KRW786432 LBS786432 LLO786432 LVK786432 MFG786432 MPC786432 MYY786432 NIU786432 NSQ786432 OCM786432 OMI786432 OWE786432 PGA786432 PPW786432 PZS786432 QJO786432 QTK786432 RDG786432 RNC786432 RWY786432 SGU786432 SQQ786432 TAM786432 TKI786432 TUE786432 UEA786432 UNW786432 UXS786432 VHO786432 VRK786432 WBG786432 WLC786432 WUY786432 GNO917528 IM851968 SI851968 ACE851968 AMA851968 AVW851968 BFS851968 BPO851968 BZK851968 CJG851968 CTC851968 DCY851968 DMU851968 DWQ851968 EGM851968 EQI851968 FAE851968 FKA851968 FTW851968 GDS851968 GNO851968 GXK851968 HHG851968 HRC851968 IAY851968 IKU851968 IUQ851968 JEM851968 JOI851968 JYE851968 KIA851968 KRW851968 LBS851968 LLO851968 LVK851968 MFG851968 MPC851968 MYY851968 NIU851968 NSQ851968 OCM851968 OMI851968 OWE851968 PGA851968 PPW851968 PZS851968 QJO851968 QTK851968 RDG851968 RNC851968 RWY851968 SGU851968 SQQ851968 TAM851968 TKI851968 TUE851968 UEA851968 UNW851968 UXS851968 VHO851968 VRK851968 WBG851968 WLC851968 WUY851968 GXK917528 IM917504 SI917504 ACE917504 AMA917504 AVW917504 BFS917504 BPO917504 BZK917504 CJG917504 CTC917504 DCY917504 DMU917504 DWQ917504 EGM917504 EQI917504 FAE917504 FKA917504 FTW917504 GDS917504 GNO917504 GXK917504 HHG917504 HRC917504 IAY917504 IKU917504 IUQ917504 JEM917504 JOI917504 JYE917504 KIA917504 KRW917504 LBS917504 LLO917504 LVK917504 MFG917504 MPC917504 MYY917504 NIU917504 NSQ917504 OCM917504 OMI917504 OWE917504 PGA917504 PPW917504 PZS917504 QJO917504 QTK917504 RDG917504 RNC917504 RWY917504 SGU917504 SQQ917504 TAM917504 TKI917504 TUE917504 UEA917504 UNW917504 UXS917504 VHO917504 VRK917504 WBG917504 WLC917504 WUY917504 HHG917528 IM983040 SI983040 ACE983040 AMA983040 AVW983040 BFS983040 BPO983040 BZK983040 CJG983040 CTC983040 DCY983040 DMU983040 DWQ983040 EGM983040 EQI983040 FAE983040 FKA983040 FTW983040 GDS983040 GNO983040 GXK983040 HHG983040 HRC983040 IAY983040 IKU983040 IUQ983040 JEM983040 JOI983040 JYE983040 KIA983040 KRW983040 LBS983040 LLO983040 LVK983040 MFG983040 MPC983040 MYY983040 NIU983040 NSQ983040 OCM983040 OMI983040 OWE983040 PGA983040 PPW983040 PZS983040 QJO983040 QTK983040 RDG983040 RNC983040 RWY983040 SGU983040 SQQ983040 TAM983040 TKI983040 TUE983040 UEA983040 UNW983040 UXS983040 VHO983040 VRK983040 WBG983040 WLC983040 WUY983040 VRK983064 HRC917528 IM65548 SI65548 ACE65548 AMA65548 AVW65548 BFS65548 BPO65548 BZK65548 CJG65548 CTC65548 DCY65548 DMU65548 DWQ65548 EGM65548 EQI65548 FAE65548 FKA65548 FTW65548 GDS65548 GNO65548 GXK65548 HHG65548 HRC65548 IAY65548 IKU65548 IUQ65548 JEM65548 JOI65548 JYE65548 KIA65548 KRW65548 LBS65548 LLO65548 LVK65548 MFG65548 MPC65548 MYY65548 NIU65548 NSQ65548 OCM65548 OMI65548 OWE65548 PGA65548 PPW65548 PZS65548 QJO65548 QTK65548 RDG65548 RNC65548 RWY65548 SGU65548 SQQ65548 TAM65548 TKI65548 TUE65548 UEA65548 UNW65548 UXS65548 VHO65548 VRK65548 WBG65548 WLC65548 WUY65548 IAY917528 IM131084 SI131084 ACE131084 AMA131084 AVW131084 BFS131084 BPO131084 BZK131084 CJG131084 CTC131084 DCY131084 DMU131084 DWQ131084 EGM131084 EQI131084 FAE131084 FKA131084 FTW131084 GDS131084 GNO131084 GXK131084 HHG131084 HRC131084 IAY131084 IKU131084 IUQ131084 JEM131084 JOI131084 JYE131084 KIA131084 KRW131084 LBS131084 LLO131084 LVK131084 MFG131084 MPC131084 MYY131084 NIU131084 NSQ131084 OCM131084 OMI131084 OWE131084 PGA131084 PPW131084 PZS131084 QJO131084 QTK131084 RDG131084 RNC131084 RWY131084 SGU131084 SQQ131084 TAM131084 TKI131084 TUE131084 UEA131084 UNW131084 UXS131084 VHO131084 VRK131084 WBG131084 WLC131084 WUY131084 IKU917528 IM196620 SI196620 ACE196620 AMA196620 AVW196620 BFS196620 BPO196620 BZK196620 CJG196620 CTC196620 DCY196620 DMU196620 DWQ196620 EGM196620 EQI196620 FAE196620 FKA196620 FTW196620 GDS196620 GNO196620 GXK196620 HHG196620 HRC196620 IAY196620 IKU196620 IUQ196620 JEM196620 JOI196620 JYE196620 KIA196620 KRW196620 LBS196620 LLO196620 LVK196620 MFG196620 MPC196620 MYY196620 NIU196620 NSQ196620 OCM196620 OMI196620 OWE196620 PGA196620 PPW196620 PZS196620 QJO196620 QTK196620 RDG196620 RNC196620 RWY196620 SGU196620 SQQ196620 TAM196620 TKI196620 TUE196620 UEA196620 UNW196620 UXS196620 VHO196620 VRK196620 WBG196620 WLC196620 WUY196620 IUQ917528 IM262156 SI262156 ACE262156 AMA262156 AVW262156 BFS262156 BPO262156 BZK262156 CJG262156 CTC262156 DCY262156 DMU262156 DWQ262156 EGM262156 EQI262156 FAE262156 FKA262156 FTW262156 GDS262156 GNO262156 GXK262156 HHG262156 HRC262156 IAY262156 IKU262156 IUQ262156 JEM262156 JOI262156 JYE262156 KIA262156 KRW262156 LBS262156 LLO262156 LVK262156 MFG262156 MPC262156 MYY262156 NIU262156 NSQ262156 OCM262156 OMI262156 OWE262156 PGA262156 PPW262156 PZS262156 QJO262156 QTK262156 RDG262156 RNC262156 RWY262156 SGU262156 SQQ262156 TAM262156 TKI262156 TUE262156 UEA262156 UNW262156 UXS262156 VHO262156 VRK262156 WBG262156 WLC262156 WUY262156 JEM917528 IM327692 SI327692 ACE327692 AMA327692 AVW327692 BFS327692 BPO327692 BZK327692 CJG327692 CTC327692 DCY327692 DMU327692 DWQ327692 EGM327692 EQI327692 FAE327692 FKA327692 FTW327692 GDS327692 GNO327692 GXK327692 HHG327692 HRC327692 IAY327692 IKU327692 IUQ327692 JEM327692 JOI327692 JYE327692 KIA327692 KRW327692 LBS327692 LLO327692 LVK327692 MFG327692 MPC327692 MYY327692 NIU327692 NSQ327692 OCM327692 OMI327692 OWE327692 PGA327692 PPW327692 PZS327692 QJO327692 QTK327692 RDG327692 RNC327692 RWY327692 SGU327692 SQQ327692 TAM327692 TKI327692 TUE327692 UEA327692 UNW327692 UXS327692 VHO327692 VRK327692 WBG327692 WLC327692 WUY327692 JOI917528 IM393228 SI393228 ACE393228 AMA393228 AVW393228 BFS393228 BPO393228 BZK393228 CJG393228 CTC393228 DCY393228 DMU393228 DWQ393228 EGM393228 EQI393228 FAE393228 FKA393228 FTW393228 GDS393228 GNO393228 GXK393228 HHG393228 HRC393228 IAY393228 IKU393228 IUQ393228 JEM393228 JOI393228 JYE393228 KIA393228 KRW393228 LBS393228 LLO393228 LVK393228 MFG393228 MPC393228 MYY393228 NIU393228 NSQ393228 OCM393228 OMI393228 OWE393228 PGA393228 PPW393228 PZS393228 QJO393228 QTK393228 RDG393228 RNC393228 RWY393228 SGU393228 SQQ393228 TAM393228 TKI393228 TUE393228 UEA393228 UNW393228 UXS393228 VHO393228 VRK393228 WBG393228 WLC393228 WUY393228 JYE917528 IM458764 SI458764 ACE458764 AMA458764 AVW458764 BFS458764 BPO458764 BZK458764 CJG458764 CTC458764 DCY458764 DMU458764 DWQ458764 EGM458764 EQI458764 FAE458764 FKA458764 FTW458764 GDS458764 GNO458764 GXK458764 HHG458764 HRC458764 IAY458764 IKU458764 IUQ458764 JEM458764 JOI458764 JYE458764 KIA458764 KRW458764 LBS458764 LLO458764 LVK458764 MFG458764 MPC458764 MYY458764 NIU458764 NSQ458764 OCM458764 OMI458764 OWE458764 PGA458764 PPW458764 PZS458764 QJO458764 QTK458764 RDG458764 RNC458764 RWY458764 SGU458764 SQQ458764 TAM458764 TKI458764 TUE458764 UEA458764 UNW458764 UXS458764 VHO458764 VRK458764 WBG458764 WLC458764 WUY458764 KIA917528 IM524300 SI524300 ACE524300 AMA524300 AVW524300 BFS524300 BPO524300 BZK524300 CJG524300 CTC524300 DCY524300 DMU524300 DWQ524300 EGM524300 EQI524300 FAE524300 FKA524300 FTW524300 GDS524300 GNO524300 GXK524300 HHG524300 HRC524300 IAY524300 IKU524300 IUQ524300 JEM524300 JOI524300 JYE524300 KIA524300 KRW524300 LBS524300 LLO524300 LVK524300 MFG524300 MPC524300 MYY524300 NIU524300 NSQ524300 OCM524300 OMI524300 OWE524300 PGA524300 PPW524300 PZS524300 QJO524300 QTK524300 RDG524300 RNC524300 RWY524300 SGU524300 SQQ524300 TAM524300 TKI524300 TUE524300 UEA524300 UNW524300 UXS524300 VHO524300 VRK524300 WBG524300 WLC524300 WUY524300 KRW917528 IM589836 SI589836 ACE589836 AMA589836 AVW589836 BFS589836 BPO589836 BZK589836 CJG589836 CTC589836 DCY589836 DMU589836 DWQ589836 EGM589836 EQI589836 FAE589836 FKA589836 FTW589836 GDS589836 GNO589836 GXK589836 HHG589836 HRC589836 IAY589836 IKU589836 IUQ589836 JEM589836 JOI589836 JYE589836 KIA589836 KRW589836 LBS589836 LLO589836 LVK589836 MFG589836 MPC589836 MYY589836 NIU589836 NSQ589836 OCM589836 OMI589836 OWE589836 PGA589836 PPW589836 PZS589836 QJO589836 QTK589836 RDG589836 RNC589836 RWY589836 SGU589836 SQQ589836 TAM589836 TKI589836 TUE589836 UEA589836 UNW589836 UXS589836 VHO589836 VRK589836 WBG589836 WLC589836 WUY589836 LBS917528 IM655372 SI655372 ACE655372 AMA655372 AVW655372 BFS655372 BPO655372 BZK655372 CJG655372 CTC655372 DCY655372 DMU655372 DWQ655372 EGM655372 EQI655372 FAE655372 FKA655372 FTW655372 GDS655372 GNO655372 GXK655372 HHG655372 HRC655372 IAY655372 IKU655372 IUQ655372 JEM655372 JOI655372 JYE655372 KIA655372 KRW655372 LBS655372 LLO655372 LVK655372 MFG655372 MPC655372 MYY655372 NIU655372 NSQ655372 OCM655372 OMI655372 OWE655372 PGA655372 PPW655372 PZS655372 QJO655372 QTK655372 RDG655372 RNC655372 RWY655372 SGU655372 SQQ655372 TAM655372 TKI655372 TUE655372 UEA655372 UNW655372 UXS655372 VHO655372 VRK655372 WBG655372 WLC655372 WUY655372 LLO917528 IM720908 SI720908 ACE720908 AMA720908 AVW720908 BFS720908 BPO720908 BZK720908 CJG720908 CTC720908 DCY720908 DMU720908 DWQ720908 EGM720908 EQI720908 FAE720908 FKA720908 FTW720908 GDS720908 GNO720908 GXK720908 HHG720908 HRC720908 IAY720908 IKU720908 IUQ720908 JEM720908 JOI720908 JYE720908 KIA720908 KRW720908 LBS720908 LLO720908 LVK720908 MFG720908 MPC720908 MYY720908 NIU720908 NSQ720908 OCM720908 OMI720908 OWE720908 PGA720908 PPW720908 PZS720908 QJO720908 QTK720908 RDG720908 RNC720908 RWY720908 SGU720908 SQQ720908 TAM720908 TKI720908 TUE720908 UEA720908 UNW720908 UXS720908 VHO720908 VRK720908 WBG720908 WLC720908 WUY720908 LVK917528 IM786444 SI786444 ACE786444 AMA786444 AVW786444 BFS786444 BPO786444 BZK786444 CJG786444 CTC786444 DCY786444 DMU786444 DWQ786444 EGM786444 EQI786444 FAE786444 FKA786444 FTW786444 GDS786444 GNO786444 GXK786444 HHG786444 HRC786444 IAY786444 IKU786444 IUQ786444 JEM786444 JOI786444 JYE786444 KIA786444 KRW786444 LBS786444 LLO786444 LVK786444 MFG786444 MPC786444 MYY786444 NIU786444 NSQ786444 OCM786444 OMI786444 OWE786444 PGA786444 PPW786444 PZS786444 QJO786444 QTK786444 RDG786444 RNC786444 RWY786444 SGU786444 SQQ786444 TAM786444 TKI786444 TUE786444 UEA786444 UNW786444 UXS786444 VHO786444 VRK786444 WBG786444 WLC786444 WUY786444 MFG917528 IM851980 SI851980 ACE851980 AMA851980 AVW851980 BFS851980 BPO851980 BZK851980 CJG851980 CTC851980 DCY851980 DMU851980 DWQ851980 EGM851980 EQI851980 FAE851980 FKA851980 FTW851980 GDS851980 GNO851980 GXK851980 HHG851980 HRC851980 IAY851980 IKU851980 IUQ851980 JEM851980 JOI851980 JYE851980 KIA851980 KRW851980 LBS851980 LLO851980 LVK851980 MFG851980 MPC851980 MYY851980 NIU851980 NSQ851980 OCM851980 OMI851980 OWE851980 PGA851980 PPW851980 PZS851980 QJO851980 QTK851980 RDG851980 RNC851980 RWY851980 SGU851980 SQQ851980 TAM851980 TKI851980 TUE851980 UEA851980 UNW851980 UXS851980 VHO851980 VRK851980 WBG851980 WLC851980 WUY851980 MPC917528 IM917516 SI917516 ACE917516 AMA917516 AVW917516 BFS917516 BPO917516 BZK917516 CJG917516 CTC917516 DCY917516 DMU917516 DWQ917516 EGM917516 EQI917516 FAE917516 FKA917516 FTW917516 GDS917516 GNO917516 GXK917516 HHG917516 HRC917516 IAY917516 IKU917516 IUQ917516 JEM917516 JOI917516 JYE917516 KIA917516 KRW917516 LBS917516 LLO917516 LVK917516 MFG917516 MPC917516 MYY917516 NIU917516 NSQ917516 OCM917516 OMI917516 OWE917516 PGA917516 PPW917516 PZS917516 QJO917516 QTK917516 RDG917516 RNC917516 RWY917516 SGU917516 SQQ917516 TAM917516 TKI917516 TUE917516 UEA917516 UNW917516 UXS917516 VHO917516 VRK917516 WBG917516 WLC917516 WUY917516 MYY917528 IM983052 SI983052 ACE983052 AMA983052 AVW983052 BFS983052 BPO983052 BZK983052 CJG983052 CTC983052 DCY983052 DMU983052 DWQ983052 EGM983052 EQI983052 FAE983052 FKA983052 FTW983052 GDS983052 GNO983052 GXK983052 HHG983052 HRC983052 IAY983052 IKU983052 IUQ983052 JEM983052 JOI983052 JYE983052 KIA983052 KRW983052 LBS983052 LLO983052 LVK983052 MFG983052 MPC983052 MYY983052 NIU983052 NSQ983052 OCM983052 OMI983052 OWE983052 PGA983052 PPW983052 PZS983052 QJO983052 QTK983052 RDG983052 RNC983052 RWY983052 SGU983052 SQQ983052 TAM983052 TKI983052 TUE983052 UEA983052 UNW983052 UXS983052 VHO983052 VRK983052 WBG983052 WLC983052 WUY983052 UXS983064 NIU917528 IM65524 SI65524 ACE65524 AMA65524 AVW65524 BFS65524 BPO65524 BZK65524 CJG65524 CTC65524 DCY65524 DMU65524 DWQ65524 EGM65524 EQI65524 FAE65524 FKA65524 FTW65524 GDS65524 GNO65524 GXK65524 HHG65524 HRC65524 IAY65524 IKU65524 IUQ65524 JEM65524 JOI65524 JYE65524 KIA65524 KRW65524 LBS65524 LLO65524 LVK65524 MFG65524 MPC65524 MYY65524 NIU65524 NSQ65524 OCM65524 OMI65524 OWE65524 PGA65524 PPW65524 PZS65524 QJO65524 QTK65524 RDG65524 RNC65524 RWY65524 SGU65524 SQQ65524 TAM65524 TKI65524 TUE65524 UEA65524 UNW65524 UXS65524 VHO65524 VRK65524 WBG65524 WLC65524 WUY65524 NSQ917528 IM131060 SI131060 ACE131060 AMA131060 AVW131060 BFS131060 BPO131060 BZK131060 CJG131060 CTC131060 DCY131060 DMU131060 DWQ131060 EGM131060 EQI131060 FAE131060 FKA131060 FTW131060 GDS131060 GNO131060 GXK131060 HHG131060 HRC131060 IAY131060 IKU131060 IUQ131060 JEM131060 JOI131060 JYE131060 KIA131060 KRW131060 LBS131060 LLO131060 LVK131060 MFG131060 MPC131060 MYY131060 NIU131060 NSQ131060 OCM131060 OMI131060 OWE131060 PGA131060 PPW131060 PZS131060 QJO131060 QTK131060 RDG131060 RNC131060 RWY131060 SGU131060 SQQ131060 TAM131060 TKI131060 TUE131060 UEA131060 UNW131060 UXS131060 VHO131060 VRK131060 WBG131060 WLC131060 WUY131060 OCM917528 IM196596 SI196596 ACE196596 AMA196596 AVW196596 BFS196596 BPO196596 BZK196596 CJG196596 CTC196596 DCY196596 DMU196596 DWQ196596 EGM196596 EQI196596 FAE196596 FKA196596 FTW196596 GDS196596 GNO196596 GXK196596 HHG196596 HRC196596 IAY196596 IKU196596 IUQ196596 JEM196596 JOI196596 JYE196596 KIA196596 KRW196596 LBS196596 LLO196596 LVK196596 MFG196596 MPC196596 MYY196596 NIU196596 NSQ196596 OCM196596 OMI196596 OWE196596 PGA196596 PPW196596 PZS196596 QJO196596 QTK196596 RDG196596 RNC196596 RWY196596 SGU196596 SQQ196596 TAM196596 TKI196596 TUE196596 UEA196596 UNW196596 UXS196596 VHO196596 VRK196596 WBG196596 WLC196596 WUY196596 OMI917528 IM262132 SI262132 ACE262132 AMA262132 AVW262132 BFS262132 BPO262132 BZK262132 CJG262132 CTC262132 DCY262132 DMU262132 DWQ262132 EGM262132 EQI262132 FAE262132 FKA262132 FTW262132 GDS262132 GNO262132 GXK262132 HHG262132 HRC262132 IAY262132 IKU262132 IUQ262132 JEM262132 JOI262132 JYE262132 KIA262132 KRW262132 LBS262132 LLO262132 LVK262132 MFG262132 MPC262132 MYY262132 NIU262132 NSQ262132 OCM262132 OMI262132 OWE262132 PGA262132 PPW262132 PZS262132 QJO262132 QTK262132 RDG262132 RNC262132 RWY262132 SGU262132 SQQ262132 TAM262132 TKI262132 TUE262132 UEA262132 UNW262132 UXS262132 VHO262132 VRK262132 WBG262132 WLC262132 WUY262132 OWE917528 IM327668 SI327668 ACE327668 AMA327668 AVW327668 BFS327668 BPO327668 BZK327668 CJG327668 CTC327668 DCY327668 DMU327668 DWQ327668 EGM327668 EQI327668 FAE327668 FKA327668 FTW327668 GDS327668 GNO327668 GXK327668 HHG327668 HRC327668 IAY327668 IKU327668 IUQ327668 JEM327668 JOI327668 JYE327668 KIA327668 KRW327668 LBS327668 LLO327668 LVK327668 MFG327668 MPC327668 MYY327668 NIU327668 NSQ327668 OCM327668 OMI327668 OWE327668 PGA327668 PPW327668 PZS327668 QJO327668 QTK327668 RDG327668 RNC327668 RWY327668 SGU327668 SQQ327668 TAM327668 TKI327668 TUE327668 UEA327668 UNW327668 UXS327668 VHO327668 VRK327668 WBG327668 WLC327668 WUY327668 PGA917528 IM393204 SI393204 ACE393204 AMA393204 AVW393204 BFS393204 BPO393204 BZK393204 CJG393204 CTC393204 DCY393204 DMU393204 DWQ393204 EGM393204 EQI393204 FAE393204 FKA393204 FTW393204 GDS393204 GNO393204 GXK393204 HHG393204 HRC393204 IAY393204 IKU393204 IUQ393204 JEM393204 JOI393204 JYE393204 KIA393204 KRW393204 LBS393204 LLO393204 LVK393204 MFG393204 MPC393204 MYY393204 NIU393204 NSQ393204 OCM393204 OMI393204 OWE393204 PGA393204 PPW393204 PZS393204 QJO393204 QTK393204 RDG393204 RNC393204 RWY393204 SGU393204 SQQ393204 TAM393204 TKI393204 TUE393204 UEA393204 UNW393204 UXS393204 VHO393204 VRK393204 WBG393204 WLC393204 WUY393204 PPW917528 IM458740 SI458740 ACE458740 AMA458740 AVW458740 BFS458740 BPO458740 BZK458740 CJG458740 CTC458740 DCY458740 DMU458740 DWQ458740 EGM458740 EQI458740 FAE458740 FKA458740 FTW458740 GDS458740 GNO458740 GXK458740 HHG458740 HRC458740 IAY458740 IKU458740 IUQ458740 JEM458740 JOI458740 JYE458740 KIA458740 KRW458740 LBS458740 LLO458740 LVK458740 MFG458740 MPC458740 MYY458740 NIU458740 NSQ458740 OCM458740 OMI458740 OWE458740 PGA458740 PPW458740 PZS458740 QJO458740 QTK458740 RDG458740 RNC458740 RWY458740 SGU458740 SQQ458740 TAM458740 TKI458740 TUE458740 UEA458740 UNW458740 UXS458740 VHO458740 VRK458740 WBG458740 WLC458740 WUY458740 PZS917528 IM524276 SI524276 ACE524276 AMA524276 AVW524276 BFS524276 BPO524276 BZK524276 CJG524276 CTC524276 DCY524276 DMU524276 DWQ524276 EGM524276 EQI524276 FAE524276 FKA524276 FTW524276 GDS524276 GNO524276 GXK524276 HHG524276 HRC524276 IAY524276 IKU524276 IUQ524276 JEM524276 JOI524276 JYE524276 KIA524276 KRW524276 LBS524276 LLO524276 LVK524276 MFG524276 MPC524276 MYY524276 NIU524276 NSQ524276 OCM524276 OMI524276 OWE524276 PGA524276 PPW524276 PZS524276 QJO524276 QTK524276 RDG524276 RNC524276 RWY524276 SGU524276 SQQ524276 TAM524276 TKI524276 TUE524276 UEA524276 UNW524276 UXS524276 VHO524276 VRK524276 WBG524276 WLC524276 WUY524276 QJO917528 IM589812 SI589812 ACE589812 AMA589812 AVW589812 BFS589812 BPO589812 BZK589812 CJG589812 CTC589812 DCY589812 DMU589812 DWQ589812 EGM589812 EQI589812 FAE589812 FKA589812 FTW589812 GDS589812 GNO589812 GXK589812 HHG589812 HRC589812 IAY589812 IKU589812 IUQ589812 JEM589812 JOI589812 JYE589812 KIA589812 KRW589812 LBS589812 LLO589812 LVK589812 MFG589812 MPC589812 MYY589812 NIU589812 NSQ589812 OCM589812 OMI589812 OWE589812 PGA589812 PPW589812 PZS589812 QJO589812 QTK589812 RDG589812 RNC589812 RWY589812 SGU589812 SQQ589812 TAM589812 TKI589812 TUE589812 UEA589812 UNW589812 UXS589812 VHO589812 VRK589812 WBG589812 WLC589812 WUY589812 QTK917528 IM655348 SI655348 ACE655348 AMA655348 AVW655348 BFS655348 BPO655348 BZK655348 CJG655348 CTC655348 DCY655348 DMU655348 DWQ655348 EGM655348 EQI655348 FAE655348 FKA655348 FTW655348 GDS655348 GNO655348 GXK655348 HHG655348 HRC655348 IAY655348 IKU655348 IUQ655348 JEM655348 JOI655348 JYE655348 KIA655348 KRW655348 LBS655348 LLO655348 LVK655348 MFG655348 MPC655348 MYY655348 NIU655348 NSQ655348 OCM655348 OMI655348 OWE655348 PGA655348 PPW655348 PZS655348 QJO655348 QTK655348 RDG655348 RNC655348 RWY655348 SGU655348 SQQ655348 TAM655348 TKI655348 TUE655348 UEA655348 UNW655348 UXS655348 VHO655348 VRK655348 WBG655348 WLC655348 WUY655348 RDG917528 IM720884 SI720884 ACE720884 AMA720884 AVW720884 BFS720884 BPO720884 BZK720884 CJG720884 CTC720884 DCY720884 DMU720884 DWQ720884 EGM720884 EQI720884 FAE720884 FKA720884 FTW720884 GDS720884 GNO720884 GXK720884 HHG720884 HRC720884 IAY720884 IKU720884 IUQ720884 JEM720884 JOI720884 JYE720884 KIA720884 KRW720884 LBS720884 LLO720884 LVK720884 MFG720884 MPC720884 MYY720884 NIU720884 NSQ720884 OCM720884 OMI720884 OWE720884 PGA720884 PPW720884 PZS720884 QJO720884 QTK720884 RDG720884 RNC720884 RWY720884 SGU720884 SQQ720884 TAM720884 TKI720884 TUE720884 UEA720884 UNW720884 UXS720884 VHO720884 VRK720884 WBG720884 WLC720884 WUY720884 RNC917528 IM786420 SI786420 ACE786420 AMA786420 AVW786420 BFS786420 BPO786420 BZK786420 CJG786420 CTC786420 DCY786420 DMU786420 DWQ786420 EGM786420 EQI786420 FAE786420 FKA786420 FTW786420 GDS786420 GNO786420 GXK786420 HHG786420 HRC786420 IAY786420 IKU786420 IUQ786420 JEM786420 JOI786420 JYE786420 KIA786420 KRW786420 LBS786420 LLO786420 LVK786420 MFG786420 MPC786420 MYY786420 NIU786420 NSQ786420 OCM786420 OMI786420 OWE786420 PGA786420 PPW786420 PZS786420 QJO786420 QTK786420 RDG786420 RNC786420 RWY786420 SGU786420 SQQ786420 TAM786420 TKI786420 TUE786420 UEA786420 UNW786420 UXS786420 VHO786420 VRK786420 WBG786420 WLC786420 WUY786420 RWY917528 IM851956 SI851956 ACE851956 AMA851956 AVW851956 BFS851956 BPO851956 BZK851956 CJG851956 CTC851956 DCY851956 DMU851956 DWQ851956 EGM851956 EQI851956 FAE851956 FKA851956 FTW851956 GDS851956 GNO851956 GXK851956 HHG851956 HRC851956 IAY851956 IKU851956 IUQ851956 JEM851956 JOI851956 JYE851956 KIA851956 KRW851956 LBS851956 LLO851956 LVK851956 MFG851956 MPC851956 MYY851956 NIU851956 NSQ851956 OCM851956 OMI851956 OWE851956 PGA851956 PPW851956 PZS851956 QJO851956 QTK851956 RDG851956 RNC851956 RWY851956 SGU851956 SQQ851956 TAM851956 TKI851956 TUE851956 UEA851956 UNW851956 UXS851956 VHO851956 VRK851956 WBG851956 WLC851956 WUY851956 SGU917528 IM917492 SI917492 ACE917492 AMA917492 AVW917492 BFS917492 BPO917492 BZK917492 CJG917492 CTC917492 DCY917492 DMU917492 DWQ917492 EGM917492 EQI917492 FAE917492 FKA917492 FTW917492 GDS917492 GNO917492 GXK917492 HHG917492 HRC917492 IAY917492 IKU917492 IUQ917492 JEM917492 JOI917492 JYE917492 KIA917492 KRW917492 LBS917492 LLO917492 LVK917492 MFG917492 MPC917492 MYY917492 NIU917492 NSQ917492 OCM917492 OMI917492 OWE917492 PGA917492 PPW917492 PZS917492 QJO917492 QTK917492 RDG917492 RNC917492 RWY917492 SGU917492 SQQ917492 TAM917492 TKI917492 TUE917492 UEA917492 UNW917492 UXS917492 VHO917492 VRK917492 WBG917492 WLC917492 WUY917492 SQQ917528 IM983028 SI983028 ACE983028 AMA983028 AVW983028 BFS983028 BPO983028 BZK983028 CJG983028 CTC983028 DCY983028 DMU983028 DWQ983028 EGM983028 EQI983028 FAE983028 FKA983028 FTW983028 GDS983028 GNO983028 GXK983028 HHG983028 HRC983028 IAY983028 IKU983028 IUQ983028 JEM983028 JOI983028 JYE983028 KIA983028 KRW983028 LBS983028 LLO983028 LVK983028 MFG983028 MPC983028 MYY983028 NIU983028 NSQ983028 OCM983028 OMI983028 OWE983028 PGA983028 PPW983028 PZS983028 QJO983028 QTK983028 RDG983028 RNC983028 RWY983028 SGU983028 SQQ983028 TAM983028 TKI983028 TUE983028 UEA983028 UNW983028 UXS983028 VHO983028 VRK983028 WBG983028 WLC983028 WUY983028 TAM917528 IK65518 SG65518 ACC65518 ALY65518 AVU65518 BFQ65518 BPM65518 BZI65518 CJE65518 CTA65518 DCW65518 DMS65518 DWO65518 EGK65518 EQG65518 FAC65518 FJY65518 FTU65518 GDQ65518 GNM65518 GXI65518 HHE65518 HRA65518 IAW65518 IKS65518 IUO65518 JEK65518 JOG65518 JYC65518 KHY65518 KRU65518 LBQ65518 LLM65518 LVI65518 MFE65518 MPA65518 MYW65518 NIS65518 NSO65518 OCK65518 OMG65518 OWC65518 PFY65518 PPU65518 PZQ65518 QJM65518 QTI65518 RDE65518 RNA65518 RWW65518 SGS65518 SQO65518 TAK65518 TKG65518 TUC65518 UDY65518 UNU65518 UXQ65518 VHM65518 VRI65518 WBE65518 WLA65518 WUW65518 TKI917528 IK131054 SG131054 ACC131054 ALY131054 AVU131054 BFQ131054 BPM131054 BZI131054 CJE131054 CTA131054 DCW131054 DMS131054 DWO131054 EGK131054 EQG131054 FAC131054 FJY131054 FTU131054 GDQ131054 GNM131054 GXI131054 HHE131054 HRA131054 IAW131054 IKS131054 IUO131054 JEK131054 JOG131054 JYC131054 KHY131054 KRU131054 LBQ131054 LLM131054 LVI131054 MFE131054 MPA131054 MYW131054 NIS131054 NSO131054 OCK131054 OMG131054 OWC131054 PFY131054 PPU131054 PZQ131054 QJM131054 QTI131054 RDE131054 RNA131054 RWW131054 SGS131054 SQO131054 TAK131054 TKG131054 TUC131054 UDY131054 UNU131054 UXQ131054 VHM131054 VRI131054 WBE131054 WLA131054 WUW131054 TUE917528 IK196590 SG196590 ACC196590 ALY196590 AVU196590 BFQ196590 BPM196590 BZI196590 CJE196590 CTA196590 DCW196590 DMS196590 DWO196590 EGK196590 EQG196590 FAC196590 FJY196590 FTU196590 GDQ196590 GNM196590 GXI196590 HHE196590 HRA196590 IAW196590 IKS196590 IUO196590 JEK196590 JOG196590 JYC196590 KHY196590 KRU196590 LBQ196590 LLM196590 LVI196590 MFE196590 MPA196590 MYW196590 NIS196590 NSO196590 OCK196590 OMG196590 OWC196590 PFY196590 PPU196590 PZQ196590 QJM196590 QTI196590 RDE196590 RNA196590 RWW196590 SGS196590 SQO196590 TAK196590 TKG196590 TUC196590 UDY196590 UNU196590 UXQ196590 VHM196590 VRI196590 WBE196590 WLA196590 WUW196590 UEA917528 IK262126 SG262126 ACC262126 ALY262126 AVU262126 BFQ262126 BPM262126 BZI262126 CJE262126 CTA262126 DCW262126 DMS262126 DWO262126 EGK262126 EQG262126 FAC262126 FJY262126 FTU262126 GDQ262126 GNM262126 GXI262126 HHE262126 HRA262126 IAW262126 IKS262126 IUO262126 JEK262126 JOG262126 JYC262126 KHY262126 KRU262126 LBQ262126 LLM262126 LVI262126 MFE262126 MPA262126 MYW262126 NIS262126 NSO262126 OCK262126 OMG262126 OWC262126 PFY262126 PPU262126 PZQ262126 QJM262126 QTI262126 RDE262126 RNA262126 RWW262126 SGS262126 SQO262126 TAK262126 TKG262126 TUC262126 UDY262126 UNU262126 UXQ262126 VHM262126 VRI262126 WBE262126 WLA262126 WUW262126 UNW917528 IK327662 SG327662 ACC327662 ALY327662 AVU327662 BFQ327662 BPM327662 BZI327662 CJE327662 CTA327662 DCW327662 DMS327662 DWO327662 EGK327662 EQG327662 FAC327662 FJY327662 FTU327662 GDQ327662 GNM327662 GXI327662 HHE327662 HRA327662 IAW327662 IKS327662 IUO327662 JEK327662 JOG327662 JYC327662 KHY327662 KRU327662 LBQ327662 LLM327662 LVI327662 MFE327662 MPA327662 MYW327662 NIS327662 NSO327662 OCK327662 OMG327662 OWC327662 PFY327662 PPU327662 PZQ327662 QJM327662 QTI327662 RDE327662 RNA327662 RWW327662 SGS327662 SQO327662 TAK327662 TKG327662 TUC327662 UDY327662 UNU327662 UXQ327662 VHM327662 VRI327662 WBE327662 WLA327662 WUW327662 UXS917528 IK393198 SG393198 ACC393198 ALY393198 AVU393198 BFQ393198 BPM393198 BZI393198 CJE393198 CTA393198 DCW393198 DMS393198 DWO393198 EGK393198 EQG393198 FAC393198 FJY393198 FTU393198 GDQ393198 GNM393198 GXI393198 HHE393198 HRA393198 IAW393198 IKS393198 IUO393198 JEK393198 JOG393198 JYC393198 KHY393198 KRU393198 LBQ393198 LLM393198 LVI393198 MFE393198 MPA393198 MYW393198 NIS393198 NSO393198 OCK393198 OMG393198 OWC393198 PFY393198 PPU393198 PZQ393198 QJM393198 QTI393198 RDE393198 RNA393198 RWW393198 SGS393198 SQO393198 TAK393198 TKG393198 TUC393198 UDY393198 UNU393198 UXQ393198 VHM393198 VRI393198 WBE393198 WLA393198 WUW393198 VHO917528 IK458734 SG458734 ACC458734 ALY458734 AVU458734 BFQ458734 BPM458734 BZI458734 CJE458734 CTA458734 DCW458734 DMS458734 DWO458734 EGK458734 EQG458734 FAC458734 FJY458734 FTU458734 GDQ458734 GNM458734 GXI458734 HHE458734 HRA458734 IAW458734 IKS458734 IUO458734 JEK458734 JOG458734 JYC458734 KHY458734 KRU458734 LBQ458734 LLM458734 LVI458734 MFE458734 MPA458734 MYW458734 NIS458734 NSO458734 OCK458734 OMG458734 OWC458734 PFY458734 PPU458734 PZQ458734 QJM458734 QTI458734 RDE458734 RNA458734 RWW458734 SGS458734 SQO458734 TAK458734 TKG458734 TUC458734 UDY458734 UNU458734 UXQ458734 VHM458734 VRI458734 WBE458734 WLA458734 WUW458734 VRK917528 IK524270 SG524270 ACC524270 ALY524270 AVU524270 BFQ524270 BPM524270 BZI524270 CJE524270 CTA524270 DCW524270 DMS524270 DWO524270 EGK524270 EQG524270 FAC524270 FJY524270 FTU524270 GDQ524270 GNM524270 GXI524270 HHE524270 HRA524270 IAW524270 IKS524270 IUO524270 JEK524270 JOG524270 JYC524270 KHY524270 KRU524270 LBQ524270 LLM524270 LVI524270 MFE524270 MPA524270 MYW524270 NIS524270 NSO524270 OCK524270 OMG524270 OWC524270 PFY524270 PPU524270 PZQ524270 QJM524270 QTI524270 RDE524270 RNA524270 RWW524270 SGS524270 SQO524270 TAK524270 TKG524270 TUC524270 UDY524270 UNU524270 UXQ524270 VHM524270 VRI524270 WBE524270 WLA524270 WUW524270 WBG917528 IK589806 SG589806 ACC589806 ALY589806 AVU589806 BFQ589806 BPM589806 BZI589806 CJE589806 CTA589806 DCW589806 DMS589806 DWO589806 EGK589806 EQG589806 FAC589806 FJY589806 FTU589806 GDQ589806 GNM589806 GXI589806 HHE589806 HRA589806 IAW589806 IKS589806 IUO589806 JEK589806 JOG589806 JYC589806 KHY589806 KRU589806 LBQ589806 LLM589806 LVI589806 MFE589806 MPA589806 MYW589806 NIS589806 NSO589806 OCK589806 OMG589806 OWC589806 PFY589806 PPU589806 PZQ589806 QJM589806 QTI589806 RDE589806 RNA589806 RWW589806 SGS589806 SQO589806 TAK589806 TKG589806 TUC589806 UDY589806 UNU589806 UXQ589806 VHM589806 VRI589806 WBE589806 WLA589806 WUW589806 WLC917528 IK655342 SG655342 ACC655342 ALY655342 AVU655342 BFQ655342 BPM655342 BZI655342 CJE655342 CTA655342 DCW655342 DMS655342 DWO655342 EGK655342 EQG655342 FAC655342 FJY655342 FTU655342 GDQ655342 GNM655342 GXI655342 HHE655342 HRA655342 IAW655342 IKS655342 IUO655342 JEK655342 JOG655342 JYC655342 KHY655342 KRU655342 LBQ655342 LLM655342 LVI655342 MFE655342 MPA655342 MYW655342 NIS655342 NSO655342 OCK655342 OMG655342 OWC655342 PFY655342 PPU655342 PZQ655342 QJM655342 QTI655342 RDE655342 RNA655342 RWW655342 SGS655342 SQO655342 TAK655342 TKG655342 TUC655342 UDY655342 UNU655342 UXQ655342 VHM655342 VRI655342 WBE655342 WLA655342 WUW655342 WUY917528 IK720878 SG720878 ACC720878 ALY720878 AVU720878 BFQ720878 BPM720878 BZI720878 CJE720878 CTA720878 DCW720878 DMS720878 DWO720878 EGK720878 EQG720878 FAC720878 FJY720878 FTU720878 GDQ720878 GNM720878 GXI720878 HHE720878 HRA720878 IAW720878 IKS720878 IUO720878 JEK720878 JOG720878 JYC720878 KHY720878 KRU720878 LBQ720878 LLM720878 LVI720878 MFE720878 MPA720878 MYW720878 NIS720878 NSO720878 OCK720878 OMG720878 OWC720878 PFY720878 PPU720878 PZQ720878 QJM720878 QTI720878 RDE720878 RNA720878 RWW720878 SGS720878 SQO720878 TAK720878 TKG720878 TUC720878 UDY720878 UNU720878 UXQ720878 VHM720878 VRI720878 WBE720878 WLA720878 WUW720878 IK786414 SG786414 ACC786414 ALY786414 AVU786414 BFQ786414 BPM786414 BZI786414 CJE786414 CTA786414 DCW786414 DMS786414 DWO786414 EGK786414 EQG786414 FAC786414 FJY786414 FTU786414 GDQ786414 GNM786414 GXI786414 HHE786414 HRA786414 IAW786414 IKS786414 IUO786414 JEK786414 JOG786414 JYC786414 KHY786414 KRU786414 LBQ786414 LLM786414 LVI786414 MFE786414 MPA786414 MYW786414 NIS786414 NSO786414 OCK786414 OMG786414 OWC786414 PFY786414 PPU786414 PZQ786414 QJM786414 QTI786414 RDE786414 RNA786414 RWW786414 SGS786414 SQO786414 TAK786414 TKG786414 TUC786414 UDY786414 UNU786414 UXQ786414 VHM786414 VRI786414 WBE786414 WLA786414 WUW786414 IM983064 IK851950 SG851950 ACC851950 ALY851950 AVU851950 BFQ851950 BPM851950 BZI851950 CJE851950 CTA851950 DCW851950 DMS851950 DWO851950 EGK851950 EQG851950 FAC851950 FJY851950 FTU851950 GDQ851950 GNM851950 GXI851950 HHE851950 HRA851950 IAW851950 IKS851950 IUO851950 JEK851950 JOG851950 JYC851950 KHY851950 KRU851950 LBQ851950 LLM851950 LVI851950 MFE851950 MPA851950 MYW851950 NIS851950 NSO851950 OCK851950 OMG851950 OWC851950 PFY851950 PPU851950 PZQ851950 QJM851950 QTI851950 RDE851950 RNA851950 RWW851950 SGS851950 SQO851950 TAK851950 TKG851950 TUC851950 UDY851950 UNU851950 UXQ851950 VHM851950 VRI851950 WBE851950 WLA851950 WUW851950 SI983064 IK917486 SG917486 ACC917486 ALY917486 AVU917486 BFQ917486 BPM917486 BZI917486 CJE917486 CTA917486 DCW917486 DMS917486 DWO917486 EGK917486 EQG917486 FAC917486 FJY917486 FTU917486 GDQ917486 GNM917486 GXI917486 HHE917486 HRA917486 IAW917486 IKS917486 IUO917486 JEK917486 JOG917486 JYC917486 KHY917486 KRU917486 LBQ917486 LLM917486 LVI917486 MFE917486 MPA917486 MYW917486 NIS917486 NSO917486 OCK917486 OMG917486 OWC917486 PFY917486 PPU917486 PZQ917486 QJM917486 QTI917486 RDE917486 RNA917486 RWW917486 SGS917486 SQO917486 TAK917486 TKG917486 TUC917486 UDY917486 UNU917486 UXQ917486 VHM917486 VRI917486 WBE917486 WLA917486 WUW917486 ACE983064 IK983022 SG983022 ACC983022 ALY983022 AVU983022 BFQ983022 BPM983022 BZI983022 CJE983022 CTA983022 DCW983022 DMS983022 DWO983022 EGK983022 EQG983022 FAC983022 FJY983022 FTU983022 GDQ983022 GNM983022 GXI983022 HHE983022 HRA983022 IAW983022 IKS983022 IUO983022 JEK983022 JOG983022 JYC983022 KHY983022 KRU983022 LBQ983022 LLM983022 LVI983022 MFE983022 MPA983022 MYW983022 NIS983022 NSO983022 OCK983022 OMG983022 OWC983022 PFY983022 PPU983022 PZQ983022 QJM983022 QTI983022 RDE983022 RNA983022 RWW983022 SGS983022 SQO983022 TAK983022 TKG983022 TUC983022 UDY983022 UNU983022 UXQ983022 VHM983022 VRI983022 WBE983022 WLA983022 WUW983022 WBG983064 AMA983064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AVW983064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BFS983064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BPO983064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BZK983064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CJG983064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CTC983064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DCY983064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DMU983064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DWQ983064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EGM983064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EQI983064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FAE983064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FKA983064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FTW983064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 WLC983064 GDS983064 IK65536 SG65536 ACC65536 ALY65536 AVU65536 BFQ65536 BPM65536 BZI65536 CJE65536 CTA65536 DCW65536 DMS65536 DWO65536 EGK65536 EQG65536 FAC65536 FJY65536 FTU65536 GDQ65536 GNM65536 GXI65536 HHE65536 HRA65536 IAW65536 IKS65536 IUO65536 JEK65536 JOG65536 JYC65536 KHY65536 KRU65536 LBQ65536 LLM65536 LVI65536 MFE65536 MPA65536 MYW65536 NIS65536 NSO65536 OCK65536 OMG65536 OWC65536 PFY65536 PPU65536 PZQ65536 QJM65536 QTI65536 RDE65536 RNA65536 RWW65536 SGS65536 SQO65536 TAK65536 TKG65536 TUC65536 UDY65536 UNU65536 UXQ65536 VHM65536 VRI65536 WBE65536 WLA65536 WUW65536 GNO983064 IK131072 SG131072 ACC131072 ALY131072 AVU131072 BFQ131072 BPM131072 BZI131072 CJE131072 CTA131072 DCW131072 DMS131072 DWO131072 EGK131072 EQG131072 FAC131072 FJY131072 FTU131072 GDQ131072 GNM131072 GXI131072 HHE131072 HRA131072 IAW131072 IKS131072 IUO131072 JEK131072 JOG131072 JYC131072 KHY131072 KRU131072 LBQ131072 LLM131072 LVI131072 MFE131072 MPA131072 MYW131072 NIS131072 NSO131072 OCK131072 OMG131072 OWC131072 PFY131072 PPU131072 PZQ131072 QJM131072 QTI131072 RDE131072 RNA131072 RWW131072 SGS131072 SQO131072 TAK131072 TKG131072 TUC131072 UDY131072 UNU131072 UXQ131072 VHM131072 VRI131072 WBE131072 WLA131072 WUW131072 GXK983064 IK196608 SG196608 ACC196608 ALY196608 AVU196608 BFQ196608 BPM196608 BZI196608 CJE196608 CTA196608 DCW196608 DMS196608 DWO196608 EGK196608 EQG196608 FAC196608 FJY196608 FTU196608 GDQ196608 GNM196608 GXI196608 HHE196608 HRA196608 IAW196608 IKS196608 IUO196608 JEK196608 JOG196608 JYC196608 KHY196608 KRU196608 LBQ196608 LLM196608 LVI196608 MFE196608 MPA196608 MYW196608 NIS196608 NSO196608 OCK196608 OMG196608 OWC196608 PFY196608 PPU196608 PZQ196608 QJM196608 QTI196608 RDE196608 RNA196608 RWW196608 SGS196608 SQO196608 TAK196608 TKG196608 TUC196608 UDY196608 UNU196608 UXQ196608 VHM196608 VRI196608 WBE196608 WLA196608 WUW196608 HHG983064 IK262144 SG262144 ACC262144 ALY262144 AVU262144 BFQ262144 BPM262144 BZI262144 CJE262144 CTA262144 DCW262144 DMS262144 DWO262144 EGK262144 EQG262144 FAC262144 FJY262144 FTU262144 GDQ262144 GNM262144 GXI262144 HHE262144 HRA262144 IAW262144 IKS262144 IUO262144 JEK262144 JOG262144 JYC262144 KHY262144 KRU262144 LBQ262144 LLM262144 LVI262144 MFE262144 MPA262144 MYW262144 NIS262144 NSO262144 OCK262144 OMG262144 OWC262144 PFY262144 PPU262144 PZQ262144 QJM262144 QTI262144 RDE262144 RNA262144 RWW262144 SGS262144 SQO262144 TAK262144 TKG262144 TUC262144 UDY262144 UNU262144 UXQ262144 VHM262144 VRI262144 WBE262144 WLA262144 WUW262144 HRC983064 IK327680 SG327680 ACC327680 ALY327680 AVU327680 BFQ327680 BPM327680 BZI327680 CJE327680 CTA327680 DCW327680 DMS327680 DWO327680 EGK327680 EQG327680 FAC327680 FJY327680 FTU327680 GDQ327680 GNM327680 GXI327680 HHE327680 HRA327680 IAW327680 IKS327680 IUO327680 JEK327680 JOG327680 JYC327680 KHY327680 KRU327680 LBQ327680 LLM327680 LVI327680 MFE327680 MPA327680 MYW327680 NIS327680 NSO327680 OCK327680 OMG327680 OWC327680 PFY327680 PPU327680 PZQ327680 QJM327680 QTI327680 RDE327680 RNA327680 RWW327680 SGS327680 SQO327680 TAK327680 TKG327680 TUC327680 UDY327680 UNU327680 UXQ327680 VHM327680 VRI327680 WBE327680 WLA327680 WUW327680 IAY983064 IK393216 SG393216 ACC393216 ALY393216 AVU393216 BFQ393216 BPM393216 BZI393216 CJE393216 CTA393216 DCW393216 DMS393216 DWO393216 EGK393216 EQG393216 FAC393216 FJY393216 FTU393216 GDQ393216 GNM393216 GXI393216 HHE393216 HRA393216 IAW393216 IKS393216 IUO393216 JEK393216 JOG393216 JYC393216 KHY393216 KRU393216 LBQ393216 LLM393216 LVI393216 MFE393216 MPA393216 MYW393216 NIS393216 NSO393216 OCK393216 OMG393216 OWC393216 PFY393216 PPU393216 PZQ393216 QJM393216 QTI393216 RDE393216 RNA393216 RWW393216 SGS393216 SQO393216 TAK393216 TKG393216 TUC393216 UDY393216 UNU393216 UXQ393216 VHM393216 VRI393216 WBE393216 WLA393216 WUW393216 IKU983064 IK458752 SG458752 ACC458752 ALY458752 AVU458752 BFQ458752 BPM458752 BZI458752 CJE458752 CTA458752 DCW458752 DMS458752 DWO458752 EGK458752 EQG458752 FAC458752 FJY458752 FTU458752 GDQ458752 GNM458752 GXI458752 HHE458752 HRA458752 IAW458752 IKS458752 IUO458752 JEK458752 JOG458752 JYC458752 KHY458752 KRU458752 LBQ458752 LLM458752 LVI458752 MFE458752 MPA458752 MYW458752 NIS458752 NSO458752 OCK458752 OMG458752 OWC458752 PFY458752 PPU458752 PZQ458752 QJM458752 QTI458752 RDE458752 RNA458752 RWW458752 SGS458752 SQO458752 TAK458752 TKG458752 TUC458752 UDY458752 UNU458752 UXQ458752 VHM458752 VRI458752 WBE458752 WLA458752 WUW458752 IUQ983064 IK524288 SG524288 ACC524288 ALY524288 AVU524288 BFQ524288 BPM524288 BZI524288 CJE524288 CTA524288 DCW524288 DMS524288 DWO524288 EGK524288 EQG524288 FAC524288 FJY524288 FTU524288 GDQ524288 GNM524288 GXI524288 HHE524288 HRA524288 IAW524288 IKS524288 IUO524288 JEK524288 JOG524288 JYC524288 KHY524288 KRU524288 LBQ524288 LLM524288 LVI524288 MFE524288 MPA524288 MYW524288 NIS524288 NSO524288 OCK524288 OMG524288 OWC524288 PFY524288 PPU524288 PZQ524288 QJM524288 QTI524288 RDE524288 RNA524288 RWW524288 SGS524288 SQO524288 TAK524288 TKG524288 TUC524288 UDY524288 UNU524288 UXQ524288 VHM524288 VRI524288 WBE524288 WLA524288 WUW524288 JEM983064 IK589824 SG589824 ACC589824 ALY589824 AVU589824 BFQ589824 BPM589824 BZI589824 CJE589824 CTA589824 DCW589824 DMS589824 DWO589824 EGK589824 EQG589824 FAC589824 FJY589824 FTU589824 GDQ589824 GNM589824 GXI589824 HHE589824 HRA589824 IAW589824 IKS589824 IUO589824 JEK589824 JOG589824 JYC589824 KHY589824 KRU589824 LBQ589824 LLM589824 LVI589824 MFE589824 MPA589824 MYW589824 NIS589824 NSO589824 OCK589824 OMG589824 OWC589824 PFY589824 PPU589824 PZQ589824 QJM589824 QTI589824 RDE589824 RNA589824 RWW589824 SGS589824 SQO589824 TAK589824 TKG589824 TUC589824 UDY589824 UNU589824 UXQ589824 VHM589824 VRI589824 WBE589824 WLA589824 WUW589824 JOI983064 IK655360 SG655360 ACC655360 ALY655360 AVU655360 BFQ655360 BPM655360 BZI655360 CJE655360 CTA655360 DCW655360 DMS655360 DWO655360 EGK655360 EQG655360 FAC655360 FJY655360 FTU655360 GDQ655360 GNM655360 GXI655360 HHE655360 HRA655360 IAW655360 IKS655360 IUO655360 JEK655360 JOG655360 JYC655360 KHY655360 KRU655360 LBQ655360 LLM655360 LVI655360 MFE655360 MPA655360 MYW655360 NIS655360 NSO655360 OCK655360 OMG655360 OWC655360 PFY655360 PPU655360 PZQ655360 QJM655360 QTI655360 RDE655360 RNA655360 RWW655360 SGS655360 SQO655360 TAK655360 TKG655360 TUC655360 UDY655360 UNU655360 UXQ655360 VHM655360 VRI655360 WBE655360 WLA655360 WUW655360 JYE983064 IK720896 SG720896 ACC720896 ALY720896 AVU720896 BFQ720896 BPM720896 BZI720896 CJE720896 CTA720896 DCW720896 DMS720896 DWO720896 EGK720896 EQG720896 FAC720896 FJY720896 FTU720896 GDQ720896 GNM720896 GXI720896 HHE720896 HRA720896 IAW720896 IKS720896 IUO720896 JEK720896 JOG720896 JYC720896 KHY720896 KRU720896 LBQ720896 LLM720896 LVI720896 MFE720896 MPA720896 MYW720896 NIS720896 NSO720896 OCK720896 OMG720896 OWC720896 PFY720896 PPU720896 PZQ720896 QJM720896 QTI720896 RDE720896 RNA720896 RWW720896 SGS720896 SQO720896 TAK720896 TKG720896 TUC720896 UDY720896 UNU720896 UXQ720896 VHM720896 VRI720896 WBE720896 WLA720896 WUW720896 KIA983064 IK786432 SG786432 ACC786432 ALY786432 AVU786432 BFQ786432 BPM786432 BZI786432 CJE786432 CTA786432 DCW786432 DMS786432 DWO786432 EGK786432 EQG786432 FAC786432 FJY786432 FTU786432 GDQ786432 GNM786432 GXI786432 HHE786432 HRA786432 IAW786432 IKS786432 IUO786432 JEK786432 JOG786432 JYC786432 KHY786432 KRU786432 LBQ786432 LLM786432 LVI786432 MFE786432 MPA786432 MYW786432 NIS786432 NSO786432 OCK786432 OMG786432 OWC786432 PFY786432 PPU786432 PZQ786432 QJM786432 QTI786432 RDE786432 RNA786432 RWW786432 SGS786432 SQO786432 TAK786432 TKG786432 TUC786432 UDY786432 UNU786432 UXQ786432 VHM786432 VRI786432 WBE786432 WLA786432 WUW786432 KRW983064 IK851968 SG851968 ACC851968 ALY851968 AVU851968 BFQ851968 BPM851968 BZI851968 CJE851968 CTA851968 DCW851968 DMS851968 DWO851968 EGK851968 EQG851968 FAC851968 FJY851968 FTU851968 GDQ851968 GNM851968 GXI851968 HHE851968 HRA851968 IAW851968 IKS851968 IUO851968 JEK851968 JOG851968 JYC851968 KHY851968 KRU851968 LBQ851968 LLM851968 LVI851968 MFE851968 MPA851968 MYW851968 NIS851968 NSO851968 OCK851968 OMG851968 OWC851968 PFY851968 PPU851968 PZQ851968 QJM851968 QTI851968 RDE851968 RNA851968 RWW851968 SGS851968 SQO851968 TAK851968 TKG851968 TUC851968 UDY851968 UNU851968 UXQ851968 VHM851968 VRI851968 WBE851968 WLA851968 WUW851968 LBS983064 IK917504 SG917504 ACC917504 ALY917504 AVU917504 BFQ917504 BPM917504 BZI917504 CJE917504 CTA917504 DCW917504 DMS917504 DWO917504 EGK917504 EQG917504 FAC917504 FJY917504 FTU917504 GDQ917504 GNM917504 GXI917504 HHE917504 HRA917504 IAW917504 IKS917504 IUO917504 JEK917504 JOG917504 JYC917504 KHY917504 KRU917504 LBQ917504 LLM917504 LVI917504 MFE917504 MPA917504 MYW917504 NIS917504 NSO917504 OCK917504 OMG917504 OWC917504 PFY917504 PPU917504 PZQ917504 QJM917504 QTI917504 RDE917504 RNA917504 RWW917504 SGS917504 SQO917504 TAK917504 TKG917504 TUC917504 UDY917504 UNU917504 UXQ917504 VHM917504 VRI917504 WBE917504 WLA917504 WUW917504 LLO983064 IK983040 SG983040 ACC983040 ALY983040 AVU983040 BFQ983040 BPM983040 BZI983040 CJE983040 CTA983040 DCW983040 DMS983040 DWO983040 EGK983040 EQG983040 FAC983040 FJY983040 FTU983040 GDQ983040 GNM983040 GXI983040 HHE983040 HRA983040 IAW983040 IKS983040 IUO983040 JEK983040 JOG983040 JYC983040 KHY983040 KRU983040 LBQ983040 LLM983040 LVI983040 MFE983040 MPA983040 MYW983040 NIS983040 NSO983040 OCK983040 OMG983040 OWC983040 PFY983040 PPU983040 PZQ983040 QJM983040 QTI983040 RDE983040 RNA983040 RWW983040 SGS983040 SQO983040 TAK983040 TKG983040 TUC983040 UDY983040 UNU983040 UXQ983040 VHM983040 VRI983040 WBE983040 WLA983040 WUW983040 LVK983064 IK65542 SG65542 ACC65542 ALY65542 AVU65542 BFQ65542 BPM65542 BZI65542 CJE65542 CTA65542 DCW65542 DMS65542 DWO65542 EGK65542 EQG65542 FAC65542 FJY65542 FTU65542 GDQ65542 GNM65542 GXI65542 HHE65542 HRA65542 IAW65542 IKS65542 IUO65542 JEK65542 JOG65542 JYC65542 KHY65542 KRU65542 LBQ65542 LLM65542 LVI65542 MFE65542 MPA65542 MYW65542 NIS65542 NSO65542 OCK65542 OMG65542 OWC65542 PFY65542 PPU65542 PZQ65542 QJM65542 QTI65542 RDE65542 RNA65542 RWW65542 SGS65542 SQO65542 TAK65542 TKG65542 TUC65542 UDY65542 UNU65542 UXQ65542 VHM65542 VRI65542 WBE65542 WLA65542 WUW65542 MFG983064 IK131078 SG131078 ACC131078 ALY131078 AVU131078 BFQ131078 BPM131078 BZI131078 CJE131078 CTA131078 DCW131078 DMS131078 DWO131078 EGK131078 EQG131078 FAC131078 FJY131078 FTU131078 GDQ131078 GNM131078 GXI131078 HHE131078 HRA131078 IAW131078 IKS131078 IUO131078 JEK131078 JOG131078 JYC131078 KHY131078 KRU131078 LBQ131078 LLM131078 LVI131078 MFE131078 MPA131078 MYW131078 NIS131078 NSO131078 OCK131078 OMG131078 OWC131078 PFY131078 PPU131078 PZQ131078 QJM131078 QTI131078 RDE131078 RNA131078 RWW131078 SGS131078 SQO131078 TAK131078 TKG131078 TUC131078 UDY131078 UNU131078 UXQ131078 VHM131078 VRI131078 WBE131078 WLA131078 WUW131078 MPC983064 IK196614 SG196614 ACC196614 ALY196614 AVU196614 BFQ196614 BPM196614 BZI196614 CJE196614 CTA196614 DCW196614 DMS196614 DWO196614 EGK196614 EQG196614 FAC196614 FJY196614 FTU196614 GDQ196614 GNM196614 GXI196614 HHE196614 HRA196614 IAW196614 IKS196614 IUO196614 JEK196614 JOG196614 JYC196614 KHY196614 KRU196614 LBQ196614 LLM196614 LVI196614 MFE196614 MPA196614 MYW196614 NIS196614 NSO196614 OCK196614 OMG196614 OWC196614 PFY196614 PPU196614 PZQ196614 QJM196614 QTI196614 RDE196614 RNA196614 RWW196614 SGS196614 SQO196614 TAK196614 TKG196614 TUC196614 UDY196614 UNU196614 UXQ196614 VHM196614 VRI196614 WBE196614 WLA196614 WUW196614 MYY983064 IK262150 SG262150 ACC262150 ALY262150 AVU262150 BFQ262150 BPM262150 BZI262150 CJE262150 CTA262150 DCW262150 DMS262150 DWO262150 EGK262150 EQG262150 FAC262150 FJY262150 FTU262150 GDQ262150 GNM262150 GXI262150 HHE262150 HRA262150 IAW262150 IKS262150 IUO262150 JEK262150 JOG262150 JYC262150 KHY262150 KRU262150 LBQ262150 LLM262150 LVI262150 MFE262150 MPA262150 MYW262150 NIS262150 NSO262150 OCK262150 OMG262150 OWC262150 PFY262150 PPU262150 PZQ262150 QJM262150 QTI262150 RDE262150 RNA262150 RWW262150 SGS262150 SQO262150 TAK262150 TKG262150 TUC262150 UDY262150 UNU262150 UXQ262150 VHM262150 VRI262150 WBE262150 WLA262150 WUW262150 NIU983064 IK327686 SG327686 ACC327686 ALY327686 AVU327686 BFQ327686 BPM327686 BZI327686 CJE327686 CTA327686 DCW327686 DMS327686 DWO327686 EGK327686 EQG327686 FAC327686 FJY327686 FTU327686 GDQ327686 GNM327686 GXI327686 HHE327686 HRA327686 IAW327686 IKS327686 IUO327686 JEK327686 JOG327686 JYC327686 KHY327686 KRU327686 LBQ327686 LLM327686 LVI327686 MFE327686 MPA327686 MYW327686 NIS327686 NSO327686 OCK327686 OMG327686 OWC327686 PFY327686 PPU327686 PZQ327686 QJM327686 QTI327686 RDE327686 RNA327686 RWW327686 SGS327686 SQO327686 TAK327686 TKG327686 TUC327686 UDY327686 UNU327686 UXQ327686 VHM327686 VRI327686 WBE327686 WLA327686 WUW327686 NSQ983064 IK393222 SG393222 ACC393222 ALY393222 AVU393222 BFQ393222 BPM393222 BZI393222 CJE393222 CTA393222 DCW393222 DMS393222 DWO393222 EGK393222 EQG393222 FAC393222 FJY393222 FTU393222 GDQ393222 GNM393222 GXI393222 HHE393222 HRA393222 IAW393222 IKS393222 IUO393222 JEK393222 JOG393222 JYC393222 KHY393222 KRU393222 LBQ393222 LLM393222 LVI393222 MFE393222 MPA393222 MYW393222 NIS393222 NSO393222 OCK393222 OMG393222 OWC393222 PFY393222 PPU393222 PZQ393222 QJM393222 QTI393222 RDE393222 RNA393222 RWW393222 SGS393222 SQO393222 TAK393222 TKG393222 TUC393222 UDY393222 UNU393222 UXQ393222 VHM393222 VRI393222 WBE393222 WLA393222 WUW393222 OCM983064 IK458758 SG458758 ACC458758 ALY458758 AVU458758 BFQ458758 BPM458758 BZI458758 CJE458758 CTA458758 DCW458758 DMS458758 DWO458758 EGK458758 EQG458758 FAC458758 FJY458758 FTU458758 GDQ458758 GNM458758 GXI458758 HHE458758 HRA458758 IAW458758 IKS458758 IUO458758 JEK458758 JOG458758 JYC458758 KHY458758 KRU458758 LBQ458758 LLM458758 LVI458758 MFE458758 MPA458758 MYW458758 NIS458758 NSO458758 OCK458758 OMG458758 OWC458758 PFY458758 PPU458758 PZQ458758 QJM458758 QTI458758 RDE458758 RNA458758 RWW458758 SGS458758 SQO458758 TAK458758 TKG458758 TUC458758 UDY458758 UNU458758 UXQ458758 VHM458758 VRI458758 WBE458758 WLA458758 WUW458758 OMI983064 IK524294 SG524294 ACC524294 ALY524294 AVU524294 BFQ524294 BPM524294 BZI524294 CJE524294 CTA524294 DCW524294 DMS524294 DWO524294 EGK524294 EQG524294 FAC524294 FJY524294 FTU524294 GDQ524294 GNM524294 GXI524294 HHE524294 HRA524294 IAW524294 IKS524294 IUO524294 JEK524294 JOG524294 JYC524294 KHY524294 KRU524294 LBQ524294 LLM524294 LVI524294 MFE524294 MPA524294 MYW524294 NIS524294 NSO524294 OCK524294 OMG524294 OWC524294 PFY524294 PPU524294 PZQ524294 QJM524294 QTI524294 RDE524294 RNA524294 RWW524294 SGS524294 SQO524294 TAK524294 TKG524294 TUC524294 UDY524294 UNU524294 UXQ524294 VHM524294 VRI524294 WBE524294 WLA524294 WUW524294 OWE983064 IK589830 SG589830 ACC589830 ALY589830 AVU589830 BFQ589830 BPM589830 BZI589830 CJE589830 CTA589830 DCW589830 DMS589830 DWO589830 EGK589830 EQG589830 FAC589830 FJY589830 FTU589830 GDQ589830 GNM589830 GXI589830 HHE589830 HRA589830 IAW589830 IKS589830 IUO589830 JEK589830 JOG589830 JYC589830 KHY589830 KRU589830 LBQ589830 LLM589830 LVI589830 MFE589830 MPA589830 MYW589830 NIS589830 NSO589830 OCK589830 OMG589830 OWC589830 PFY589830 PPU589830 PZQ589830 QJM589830 QTI589830 RDE589830 RNA589830 RWW589830 SGS589830 SQO589830 TAK589830 TKG589830 TUC589830 UDY589830 UNU589830 UXQ589830 VHM589830 VRI589830 WBE589830 WLA589830 WUW589830 PGA983064 IK655366 SG655366 ACC655366 ALY655366 AVU655366 BFQ655366 BPM655366 BZI655366 CJE655366 CTA655366 DCW655366 DMS655366 DWO655366 EGK655366 EQG655366 FAC655366 FJY655366 FTU655366 GDQ655366 GNM655366 GXI655366 HHE655366 HRA655366 IAW655366 IKS655366 IUO655366 JEK655366 JOG655366 JYC655366 KHY655366 KRU655366 LBQ655366 LLM655366 LVI655366 MFE655366 MPA655366 MYW655366 NIS655366 NSO655366 OCK655366 OMG655366 OWC655366 PFY655366 PPU655366 PZQ655366 QJM655366 QTI655366 RDE655366 RNA655366 RWW655366 SGS655366 SQO655366 TAK655366 TKG655366 TUC655366 UDY655366 UNU655366 UXQ655366 VHM655366 VRI655366 WBE655366 WLA655366 WUW655366 PPW983064 IK720902 SG720902 ACC720902 ALY720902 AVU720902 BFQ720902 BPM720902 BZI720902 CJE720902 CTA720902 DCW720902 DMS720902 DWO720902 EGK720902 EQG720902 FAC720902 FJY720902 FTU720902 GDQ720902 GNM720902 GXI720902 HHE720902 HRA720902 IAW720902 IKS720902 IUO720902 JEK720902 JOG720902 JYC720902 KHY720902 KRU720902 LBQ720902 LLM720902 LVI720902 MFE720902 MPA720902 MYW720902 NIS720902 NSO720902 OCK720902 OMG720902 OWC720902 PFY720902 PPU720902 PZQ720902 QJM720902 QTI720902 RDE720902 RNA720902 RWW720902 SGS720902 SQO720902 TAK720902 TKG720902 TUC720902 UDY720902 UNU720902 UXQ720902 VHM720902 VRI720902 WBE720902 WLA720902 WUW720902 PZS983064 IK786438 SG786438 ACC786438 ALY786438 AVU786438 BFQ786438 BPM786438 BZI786438 CJE786438 CTA786438 DCW786438 DMS786438 DWO786438 EGK786438 EQG786438 FAC786438 FJY786438 FTU786438 GDQ786438 GNM786438 GXI786438 HHE786438 HRA786438 IAW786438 IKS786438 IUO786438 JEK786438 JOG786438 JYC786438 KHY786438 KRU786438 LBQ786438 LLM786438 LVI786438 MFE786438 MPA786438 MYW786438 NIS786438 NSO786438 OCK786438 OMG786438 OWC786438 PFY786438 PPU786438 PZQ786438 QJM786438 QTI786438 RDE786438 RNA786438 RWW786438 SGS786438 SQO786438 TAK786438 TKG786438 TUC786438 UDY786438 UNU786438 UXQ786438 VHM786438 VRI786438 WBE786438 WLA786438 WUW786438 QJO983064 IK851974 SG851974 ACC851974 ALY851974 AVU851974 BFQ851974 BPM851974 BZI851974 CJE851974 CTA851974 DCW851974 DMS851974 DWO851974 EGK851974 EQG851974 FAC851974 FJY851974 FTU851974 GDQ851974 GNM851974 GXI851974 HHE851974 HRA851974 IAW851974 IKS851974 IUO851974 JEK851974 JOG851974 JYC851974 KHY851974 KRU851974 LBQ851974 LLM851974 LVI851974 MFE851974 MPA851974 MYW851974 NIS851974 NSO851974 OCK851974 OMG851974 OWC851974 PFY851974 PPU851974 PZQ851974 QJM851974 QTI851974 RDE851974 RNA851974 RWW851974 SGS851974 SQO851974 TAK851974 TKG851974 TUC851974 UDY851974 UNU851974 UXQ851974 VHM851974 VRI851974 WBE851974 WLA851974 WUW851974 QTK983064 IK917510 SG917510 ACC917510 ALY917510 AVU917510 BFQ917510 BPM917510 BZI917510 CJE917510 CTA917510 DCW917510 DMS917510 DWO917510 EGK917510 EQG917510 FAC917510 FJY917510 FTU917510 GDQ917510 GNM917510 GXI917510 HHE917510 HRA917510 IAW917510 IKS917510 IUO917510 JEK917510 JOG917510 JYC917510 KHY917510 KRU917510 LBQ917510 LLM917510 LVI917510 MFE917510 MPA917510 MYW917510 NIS917510 NSO917510 OCK917510 OMG917510 OWC917510 PFY917510 PPU917510 PZQ917510 QJM917510 QTI917510 RDE917510 RNA917510 RWW917510 SGS917510 SQO917510 TAK917510 TKG917510 TUC917510 UDY917510 UNU917510 UXQ917510 VHM917510 VRI917510 WBE917510 WLA917510 WUW917510 RDG983064 IK983046 SG983046 ACC983046 ALY983046 AVU983046 BFQ983046 BPM983046 BZI983046 CJE983046 CTA983046 DCW983046 DMS983046 DWO983046 EGK983046 EQG983046 FAC983046 FJY983046 FTU983046 GDQ983046 GNM983046 GXI983046 HHE983046 HRA983046 IAW983046 IKS983046 IUO983046 JEK983046 JOG983046 JYC983046 KHY983046 KRU983046 LBQ983046 LLM983046 LVI983046 MFE983046 MPA983046 MYW983046 NIS983046 NSO983046 OCK983046 OMG983046 OWC983046 PFY983046 PPU983046 PZQ983046 QJM983046 QTI983046 RDE983046 RNA983046 RWW983046 SGS983046 SQO983046 TAK983046 TKG983046 TUC983046 UDY983046 UNU983046 UXQ983046 VHM983046 VRI983046 WBE983046 WLA983046 WUW983046 VHO983064 RNC983064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RWY983064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SGU983064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SQQ983064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TAM983064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TKI983064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TUE983064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UEA983064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WUY983064 IK65530:IM65530 SG65530:SI65530 ACC65530:ACE65530 ALY65530:AMA65530 AVU65530:AVW65530 BFQ65530:BFS65530 BPM65530:BPO65530 BZI65530:BZK65530 CJE65530:CJG65530 CTA65530:CTC65530 DCW65530:DCY65530 DMS65530:DMU65530 DWO65530:DWQ65530 EGK65530:EGM65530 EQG65530:EQI65530 FAC65530:FAE65530 FJY65530:FKA65530 FTU65530:FTW65530 GDQ65530:GDS65530 GNM65530:GNO65530 GXI65530:GXK65530 HHE65530:HHG65530 HRA65530:HRC65530 IAW65530:IAY65530 IKS65530:IKU65530 IUO65530:IUQ65530 JEK65530:JEM65530 JOG65530:JOI65530 JYC65530:JYE65530 KHY65530:KIA65530 KRU65530:KRW65530 LBQ65530:LBS65530 LLM65530:LLO65530 LVI65530:LVK65530 MFE65530:MFG65530 MPA65530:MPC65530 MYW65530:MYY65530 NIS65530:NIU65530 NSO65530:NSQ65530 OCK65530:OCM65530 OMG65530:OMI65530 OWC65530:OWE65530 PFY65530:PGA65530 PPU65530:PPW65530 PZQ65530:PZS65530 QJM65530:QJO65530 QTI65530:QTK65530 RDE65530:RDG65530 RNA65530:RNC65530 RWW65530:RWY65530 SGS65530:SGU65530 SQO65530:SQQ65530 TAK65530:TAM65530 TKG65530:TKI65530 TUC65530:TUE65530 UDY65530:UEA65530 UNU65530:UNW65530 UXQ65530:UXS65530 VHM65530:VHO65530 VRI65530:VRK65530 WBE65530:WBG65530 WLA65530:WLC65530 WUW65530:WUY65530 IK131066:IM131066 SG131066:SI131066 ACC131066:ACE131066 ALY131066:AMA131066 AVU131066:AVW131066 BFQ131066:BFS131066 BPM131066:BPO131066 BZI131066:BZK131066 CJE131066:CJG131066 CTA131066:CTC131066 DCW131066:DCY131066 DMS131066:DMU131066 DWO131066:DWQ131066 EGK131066:EGM131066 EQG131066:EQI131066 FAC131066:FAE131066 FJY131066:FKA131066 FTU131066:FTW131066 GDQ131066:GDS131066 GNM131066:GNO131066 GXI131066:GXK131066 HHE131066:HHG131066 HRA131066:HRC131066 IAW131066:IAY131066 IKS131066:IKU131066 IUO131066:IUQ131066 JEK131066:JEM131066 JOG131066:JOI131066 JYC131066:JYE131066 KHY131066:KIA131066 KRU131066:KRW131066 LBQ131066:LBS131066 LLM131066:LLO131066 LVI131066:LVK131066 MFE131066:MFG131066 MPA131066:MPC131066 MYW131066:MYY131066 NIS131066:NIU131066 NSO131066:NSQ131066 OCK131066:OCM131066 OMG131066:OMI131066 OWC131066:OWE131066 PFY131066:PGA131066 PPU131066:PPW131066 PZQ131066:PZS131066 QJM131066:QJO131066 QTI131066:QTK131066 RDE131066:RDG131066 RNA131066:RNC131066 RWW131066:RWY131066 SGS131066:SGU131066 SQO131066:SQQ131066 TAK131066:TAM131066 TKG131066:TKI131066 TUC131066:TUE131066 UDY131066:UEA131066 UNU131066:UNW131066 UXQ131066:UXS131066 VHM131066:VHO131066 VRI131066:VRK131066 WBE131066:WBG131066 WLA131066:WLC131066 WUW131066:WUY131066 IK196602:IM196602 SG196602:SI196602 ACC196602:ACE196602 ALY196602:AMA196602 AVU196602:AVW196602 BFQ196602:BFS196602 BPM196602:BPO196602 BZI196602:BZK196602 CJE196602:CJG196602 CTA196602:CTC196602 DCW196602:DCY196602 DMS196602:DMU196602 DWO196602:DWQ196602 EGK196602:EGM196602 EQG196602:EQI196602 FAC196602:FAE196602 FJY196602:FKA196602 FTU196602:FTW196602 GDQ196602:GDS196602 GNM196602:GNO196602 GXI196602:GXK196602 HHE196602:HHG196602 HRA196602:HRC196602 IAW196602:IAY196602 IKS196602:IKU196602 IUO196602:IUQ196602 JEK196602:JEM196602 JOG196602:JOI196602 JYC196602:JYE196602 KHY196602:KIA196602 KRU196602:KRW196602 LBQ196602:LBS196602 LLM196602:LLO196602 LVI196602:LVK196602 MFE196602:MFG196602 MPA196602:MPC196602 MYW196602:MYY196602 NIS196602:NIU196602 NSO196602:NSQ196602 OCK196602:OCM196602 OMG196602:OMI196602 OWC196602:OWE196602 PFY196602:PGA196602 PPU196602:PPW196602 PZQ196602:PZS196602 QJM196602:QJO196602 QTI196602:QTK196602 RDE196602:RDG196602 RNA196602:RNC196602 RWW196602:RWY196602 SGS196602:SGU196602 SQO196602:SQQ196602 TAK196602:TAM196602 TKG196602:TKI196602 TUC196602:TUE196602 UDY196602:UEA196602 UNU196602:UNW196602 UXQ196602:UXS196602 VHM196602:VHO196602 VRI196602:VRK196602 WBE196602:WBG196602 WLA196602:WLC196602 WUW196602:WUY196602 IK262138:IM262138 SG262138:SI262138 ACC262138:ACE262138 ALY262138:AMA262138 AVU262138:AVW262138 BFQ262138:BFS262138 BPM262138:BPO262138 BZI262138:BZK262138 CJE262138:CJG262138 CTA262138:CTC262138 DCW262138:DCY262138 DMS262138:DMU262138 DWO262138:DWQ262138 EGK262138:EGM262138 EQG262138:EQI262138 FAC262138:FAE262138 FJY262138:FKA262138 FTU262138:FTW262138 GDQ262138:GDS262138 GNM262138:GNO262138 GXI262138:GXK262138 HHE262138:HHG262138 HRA262138:HRC262138 IAW262138:IAY262138 IKS262138:IKU262138 IUO262138:IUQ262138 JEK262138:JEM262138 JOG262138:JOI262138 JYC262138:JYE262138 KHY262138:KIA262138 KRU262138:KRW262138 LBQ262138:LBS262138 LLM262138:LLO262138 LVI262138:LVK262138 MFE262138:MFG262138 MPA262138:MPC262138 MYW262138:MYY262138 NIS262138:NIU262138 NSO262138:NSQ262138 OCK262138:OCM262138 OMG262138:OMI262138 OWC262138:OWE262138 PFY262138:PGA262138 PPU262138:PPW262138 PZQ262138:PZS262138 QJM262138:QJO262138 QTI262138:QTK262138 RDE262138:RDG262138 RNA262138:RNC262138 RWW262138:RWY262138 SGS262138:SGU262138 SQO262138:SQQ262138 TAK262138:TAM262138 TKG262138:TKI262138 TUC262138:TUE262138 UDY262138:UEA262138 UNU262138:UNW262138 UXQ262138:UXS262138 VHM262138:VHO262138 VRI262138:VRK262138 WBE262138:WBG262138 WLA262138:WLC262138 WUW262138:WUY262138 IK327674:IM327674 SG327674:SI327674 ACC327674:ACE327674 ALY327674:AMA327674 AVU327674:AVW327674 BFQ327674:BFS327674 BPM327674:BPO327674 BZI327674:BZK327674 CJE327674:CJG327674 CTA327674:CTC327674 DCW327674:DCY327674 DMS327674:DMU327674 DWO327674:DWQ327674 EGK327674:EGM327674 EQG327674:EQI327674 FAC327674:FAE327674 FJY327674:FKA327674 FTU327674:FTW327674 GDQ327674:GDS327674 GNM327674:GNO327674 GXI327674:GXK327674 HHE327674:HHG327674 HRA327674:HRC327674 IAW327674:IAY327674 IKS327674:IKU327674 IUO327674:IUQ327674 JEK327674:JEM327674 JOG327674:JOI327674 JYC327674:JYE327674 KHY327674:KIA327674 KRU327674:KRW327674 LBQ327674:LBS327674 LLM327674:LLO327674 LVI327674:LVK327674 MFE327674:MFG327674 MPA327674:MPC327674 MYW327674:MYY327674 NIS327674:NIU327674 NSO327674:NSQ327674 OCK327674:OCM327674 OMG327674:OMI327674 OWC327674:OWE327674 PFY327674:PGA327674 PPU327674:PPW327674 PZQ327674:PZS327674 QJM327674:QJO327674 QTI327674:QTK327674 RDE327674:RDG327674 RNA327674:RNC327674 RWW327674:RWY327674 SGS327674:SGU327674 SQO327674:SQQ327674 TAK327674:TAM327674 TKG327674:TKI327674 TUC327674:TUE327674 UDY327674:UEA327674 UNU327674:UNW327674 UXQ327674:UXS327674 VHM327674:VHO327674 VRI327674:VRK327674 WBE327674:WBG327674 WLA327674:WLC327674 WUW327674:WUY327674 IK393210:IM393210 SG393210:SI393210 ACC393210:ACE393210 ALY393210:AMA393210 AVU393210:AVW393210 BFQ393210:BFS393210 BPM393210:BPO393210 BZI393210:BZK393210 CJE393210:CJG393210 CTA393210:CTC393210 DCW393210:DCY393210 DMS393210:DMU393210 DWO393210:DWQ393210 EGK393210:EGM393210 EQG393210:EQI393210 FAC393210:FAE393210 FJY393210:FKA393210 FTU393210:FTW393210 GDQ393210:GDS393210 GNM393210:GNO393210 GXI393210:GXK393210 HHE393210:HHG393210 HRA393210:HRC393210 IAW393210:IAY393210 IKS393210:IKU393210 IUO393210:IUQ393210 JEK393210:JEM393210 JOG393210:JOI393210 JYC393210:JYE393210 KHY393210:KIA393210 KRU393210:KRW393210 LBQ393210:LBS393210 LLM393210:LLO393210 LVI393210:LVK393210 MFE393210:MFG393210 MPA393210:MPC393210 MYW393210:MYY393210 NIS393210:NIU393210 NSO393210:NSQ393210 OCK393210:OCM393210 OMG393210:OMI393210 OWC393210:OWE393210 PFY393210:PGA393210 PPU393210:PPW393210 PZQ393210:PZS393210 QJM393210:QJO393210 QTI393210:QTK393210 RDE393210:RDG393210 RNA393210:RNC393210 RWW393210:RWY393210 SGS393210:SGU393210 SQO393210:SQQ393210 TAK393210:TAM393210 TKG393210:TKI393210 TUC393210:TUE393210 UDY393210:UEA393210 UNU393210:UNW393210 UXQ393210:UXS393210 VHM393210:VHO393210 VRI393210:VRK393210 WBE393210:WBG393210 WLA393210:WLC393210 WUW393210:WUY393210 IK458746:IM458746 SG458746:SI458746 ACC458746:ACE458746 ALY458746:AMA458746 AVU458746:AVW458746 BFQ458746:BFS458746 BPM458746:BPO458746 BZI458746:BZK458746 CJE458746:CJG458746 CTA458746:CTC458746 DCW458746:DCY458746 DMS458746:DMU458746 DWO458746:DWQ458746 EGK458746:EGM458746 EQG458746:EQI458746 FAC458746:FAE458746 FJY458746:FKA458746 FTU458746:FTW458746 GDQ458746:GDS458746 GNM458746:GNO458746 GXI458746:GXK458746 HHE458746:HHG458746 HRA458746:HRC458746 IAW458746:IAY458746 IKS458746:IKU458746 IUO458746:IUQ458746 JEK458746:JEM458746 JOG458746:JOI458746 JYC458746:JYE458746 KHY458746:KIA458746 KRU458746:KRW458746 LBQ458746:LBS458746 LLM458746:LLO458746 LVI458746:LVK458746 MFE458746:MFG458746 MPA458746:MPC458746 MYW458746:MYY458746 NIS458746:NIU458746 NSO458746:NSQ458746 OCK458746:OCM458746 OMG458746:OMI458746 OWC458746:OWE458746 PFY458746:PGA458746 PPU458746:PPW458746 PZQ458746:PZS458746 QJM458746:QJO458746 QTI458746:QTK458746 RDE458746:RDG458746 RNA458746:RNC458746 RWW458746:RWY458746 SGS458746:SGU458746 SQO458746:SQQ458746 TAK458746:TAM458746 TKG458746:TKI458746 TUC458746:TUE458746 UDY458746:UEA458746 UNU458746:UNW458746 UXQ458746:UXS458746 VHM458746:VHO458746 VRI458746:VRK458746 WBE458746:WBG458746 WLA458746:WLC458746 WUW458746:WUY458746 IK524282:IM524282 SG524282:SI524282 ACC524282:ACE524282 ALY524282:AMA524282 AVU524282:AVW524282 BFQ524282:BFS524282 BPM524282:BPO524282 BZI524282:BZK524282 CJE524282:CJG524282 CTA524282:CTC524282 DCW524282:DCY524282 DMS524282:DMU524282 DWO524282:DWQ524282 EGK524282:EGM524282 EQG524282:EQI524282 FAC524282:FAE524282 FJY524282:FKA524282 FTU524282:FTW524282 GDQ524282:GDS524282 GNM524282:GNO524282 GXI524282:GXK524282 HHE524282:HHG524282 HRA524282:HRC524282 IAW524282:IAY524282 IKS524282:IKU524282 IUO524282:IUQ524282 JEK524282:JEM524282 JOG524282:JOI524282 JYC524282:JYE524282 KHY524282:KIA524282 KRU524282:KRW524282 LBQ524282:LBS524282 LLM524282:LLO524282 LVI524282:LVK524282 MFE524282:MFG524282 MPA524282:MPC524282 MYW524282:MYY524282 NIS524282:NIU524282 NSO524282:NSQ524282 OCK524282:OCM524282 OMG524282:OMI524282 OWC524282:OWE524282 PFY524282:PGA524282 PPU524282:PPW524282 PZQ524282:PZS524282 QJM524282:QJO524282 QTI524282:QTK524282 RDE524282:RDG524282 RNA524282:RNC524282 RWW524282:RWY524282 SGS524282:SGU524282 SQO524282:SQQ524282 TAK524282:TAM524282 TKG524282:TKI524282 TUC524282:TUE524282 UDY524282:UEA524282 UNU524282:UNW524282 UXQ524282:UXS524282 VHM524282:VHO524282 VRI524282:VRK524282 WBE524282:WBG524282 WLA524282:WLC524282 WUW524282:WUY524282 IK589818:IM589818 SG589818:SI589818 ACC589818:ACE589818 ALY589818:AMA589818 AVU589818:AVW589818 BFQ589818:BFS589818 BPM589818:BPO589818 BZI589818:BZK589818 CJE589818:CJG589818 CTA589818:CTC589818 DCW589818:DCY589818 DMS589818:DMU589818 DWO589818:DWQ589818 EGK589818:EGM589818 EQG589818:EQI589818 FAC589818:FAE589818 FJY589818:FKA589818 FTU589818:FTW589818 GDQ589818:GDS589818 GNM589818:GNO589818 GXI589818:GXK589818 HHE589818:HHG589818 HRA589818:HRC589818 IAW589818:IAY589818 IKS589818:IKU589818 IUO589818:IUQ589818 JEK589818:JEM589818 JOG589818:JOI589818 JYC589818:JYE589818 KHY589818:KIA589818 KRU589818:KRW589818 LBQ589818:LBS589818 LLM589818:LLO589818 LVI589818:LVK589818 MFE589818:MFG589818 MPA589818:MPC589818 MYW589818:MYY589818 NIS589818:NIU589818 NSO589818:NSQ589818 OCK589818:OCM589818 OMG589818:OMI589818 OWC589818:OWE589818 PFY589818:PGA589818 PPU589818:PPW589818 PZQ589818:PZS589818 QJM589818:QJO589818 QTI589818:QTK589818 RDE589818:RDG589818 RNA589818:RNC589818 RWW589818:RWY589818 SGS589818:SGU589818 SQO589818:SQQ589818 TAK589818:TAM589818 TKG589818:TKI589818 TUC589818:TUE589818 UDY589818:UEA589818 UNU589818:UNW589818 UXQ589818:UXS589818 VHM589818:VHO589818 VRI589818:VRK589818 WBE589818:WBG589818 WLA589818:WLC589818 WUW589818:WUY589818 IK655354:IM655354 SG655354:SI655354 ACC655354:ACE655354 ALY655354:AMA655354 AVU655354:AVW655354 BFQ655354:BFS655354 BPM655354:BPO655354 BZI655354:BZK655354 CJE655354:CJG655354 CTA655354:CTC655354 DCW655354:DCY655354 DMS655354:DMU655354 DWO655354:DWQ655354 EGK655354:EGM655354 EQG655354:EQI655354 FAC655354:FAE655354 FJY655354:FKA655354 FTU655354:FTW655354 GDQ655354:GDS655354 GNM655354:GNO655354 GXI655354:GXK655354 HHE655354:HHG655354 HRA655354:HRC655354 IAW655354:IAY655354 IKS655354:IKU655354 IUO655354:IUQ655354 JEK655354:JEM655354 JOG655354:JOI655354 JYC655354:JYE655354 KHY655354:KIA655354 KRU655354:KRW655354 LBQ655354:LBS655354 LLM655354:LLO655354 LVI655354:LVK655354 MFE655354:MFG655354 MPA655354:MPC655354 MYW655354:MYY655354 NIS655354:NIU655354 NSO655354:NSQ655354 OCK655354:OCM655354 OMG655354:OMI655354 OWC655354:OWE655354 PFY655354:PGA655354 PPU655354:PPW655354 PZQ655354:PZS655354 QJM655354:QJO655354 QTI655354:QTK655354 RDE655354:RDG655354 RNA655354:RNC655354 RWW655354:RWY655354 SGS655354:SGU655354 SQO655354:SQQ655354 TAK655354:TAM655354 TKG655354:TKI655354 TUC655354:TUE655354 UDY655354:UEA655354 UNU655354:UNW655354 UXQ655354:UXS655354 VHM655354:VHO655354 VRI655354:VRK655354 WBE655354:WBG655354 WLA655354:WLC655354 WUW655354:WUY655354 IK720890:IM720890 SG720890:SI720890 ACC720890:ACE720890 ALY720890:AMA720890 AVU720890:AVW720890 BFQ720890:BFS720890 BPM720890:BPO720890 BZI720890:BZK720890 CJE720890:CJG720890 CTA720890:CTC720890 DCW720890:DCY720890 DMS720890:DMU720890 DWO720890:DWQ720890 EGK720890:EGM720890 EQG720890:EQI720890 FAC720890:FAE720890 FJY720890:FKA720890 FTU720890:FTW720890 GDQ720890:GDS720890 GNM720890:GNO720890 GXI720890:GXK720890 HHE720890:HHG720890 HRA720890:HRC720890 IAW720890:IAY720890 IKS720890:IKU720890 IUO720890:IUQ720890 JEK720890:JEM720890 JOG720890:JOI720890 JYC720890:JYE720890 KHY720890:KIA720890 KRU720890:KRW720890 LBQ720890:LBS720890 LLM720890:LLO720890 LVI720890:LVK720890 MFE720890:MFG720890 MPA720890:MPC720890 MYW720890:MYY720890 NIS720890:NIU720890 NSO720890:NSQ720890 OCK720890:OCM720890 OMG720890:OMI720890 OWC720890:OWE720890 PFY720890:PGA720890 PPU720890:PPW720890 PZQ720890:PZS720890 QJM720890:QJO720890 QTI720890:QTK720890 RDE720890:RDG720890 RNA720890:RNC720890 RWW720890:RWY720890 SGS720890:SGU720890 SQO720890:SQQ720890 TAK720890:TAM720890 TKG720890:TKI720890 TUC720890:TUE720890 UDY720890:UEA720890 UNU720890:UNW720890 UXQ720890:UXS720890 VHM720890:VHO720890 VRI720890:VRK720890 WBE720890:WBG720890 WLA720890:WLC720890 WUW720890:WUY720890 IK786426:IM786426 SG786426:SI786426 ACC786426:ACE786426 ALY786426:AMA786426 AVU786426:AVW786426 BFQ786426:BFS786426 BPM786426:BPO786426 BZI786426:BZK786426 CJE786426:CJG786426 CTA786426:CTC786426 DCW786426:DCY786426 DMS786426:DMU786426 DWO786426:DWQ786426 EGK786426:EGM786426 EQG786426:EQI786426 FAC786426:FAE786426 FJY786426:FKA786426 FTU786426:FTW786426 GDQ786426:GDS786426 GNM786426:GNO786426 GXI786426:GXK786426 HHE786426:HHG786426 HRA786426:HRC786426 IAW786426:IAY786426 IKS786426:IKU786426 IUO786426:IUQ786426 JEK786426:JEM786426 JOG786426:JOI786426 JYC786426:JYE786426 KHY786426:KIA786426 KRU786426:KRW786426 LBQ786426:LBS786426 LLM786426:LLO786426 LVI786426:LVK786426 MFE786426:MFG786426 MPA786426:MPC786426 MYW786426:MYY786426 NIS786426:NIU786426 NSO786426:NSQ786426 OCK786426:OCM786426 OMG786426:OMI786426 OWC786426:OWE786426 PFY786426:PGA786426 PPU786426:PPW786426 PZQ786426:PZS786426 QJM786426:QJO786426 QTI786426:QTK786426 RDE786426:RDG786426 RNA786426:RNC786426 RWW786426:RWY786426 SGS786426:SGU786426 SQO786426:SQQ786426 TAK786426:TAM786426 TKG786426:TKI786426 TUC786426:TUE786426 UDY786426:UEA786426 UNU786426:UNW786426 UXQ786426:UXS786426 VHM786426:VHO786426 VRI786426:VRK786426 WBE786426:WBG786426 WLA786426:WLC786426 WUW786426:WUY786426 IK851962:IM851962 SG851962:SI851962 ACC851962:ACE851962 ALY851962:AMA851962 AVU851962:AVW851962 BFQ851962:BFS851962 BPM851962:BPO851962 BZI851962:BZK851962 CJE851962:CJG851962 CTA851962:CTC851962 DCW851962:DCY851962 DMS851962:DMU851962 DWO851962:DWQ851962 EGK851962:EGM851962 EQG851962:EQI851962 FAC851962:FAE851962 FJY851962:FKA851962 FTU851962:FTW851962 GDQ851962:GDS851962 GNM851962:GNO851962 GXI851962:GXK851962 HHE851962:HHG851962 HRA851962:HRC851962 IAW851962:IAY851962 IKS851962:IKU851962 IUO851962:IUQ851962 JEK851962:JEM851962 JOG851962:JOI851962 JYC851962:JYE851962 KHY851962:KIA851962 KRU851962:KRW851962 LBQ851962:LBS851962 LLM851962:LLO851962 LVI851962:LVK851962 MFE851962:MFG851962 MPA851962:MPC851962 MYW851962:MYY851962 NIS851962:NIU851962 NSO851962:NSQ851962 OCK851962:OCM851962 OMG851962:OMI851962 OWC851962:OWE851962 PFY851962:PGA851962 PPU851962:PPW851962 PZQ851962:PZS851962 QJM851962:QJO851962 QTI851962:QTK851962 RDE851962:RDG851962 RNA851962:RNC851962 RWW851962:RWY851962 SGS851962:SGU851962 SQO851962:SQQ851962 TAK851962:TAM851962 TKG851962:TKI851962 TUC851962:TUE851962 UDY851962:UEA851962 UNU851962:UNW851962 UXQ851962:UXS851962 VHM851962:VHO851962 VRI851962:VRK851962 WBE851962:WBG851962 WLA851962:WLC851962 WUW851962:WUY851962 IK917498:IM917498 SG917498:SI917498 ACC917498:ACE917498 ALY917498:AMA917498 AVU917498:AVW917498 BFQ917498:BFS917498 BPM917498:BPO917498 BZI917498:BZK917498 CJE917498:CJG917498 CTA917498:CTC917498 DCW917498:DCY917498 DMS917498:DMU917498 DWO917498:DWQ917498 EGK917498:EGM917498 EQG917498:EQI917498 FAC917498:FAE917498 FJY917498:FKA917498 FTU917498:FTW917498 GDQ917498:GDS917498 GNM917498:GNO917498 GXI917498:GXK917498 HHE917498:HHG917498 HRA917498:HRC917498 IAW917498:IAY917498 IKS917498:IKU917498 IUO917498:IUQ917498 JEK917498:JEM917498 JOG917498:JOI917498 JYC917498:JYE917498 KHY917498:KIA917498 KRU917498:KRW917498 LBQ917498:LBS917498 LLM917498:LLO917498 LVI917498:LVK917498 MFE917498:MFG917498 MPA917498:MPC917498 MYW917498:MYY917498 NIS917498:NIU917498 NSO917498:NSQ917498 OCK917498:OCM917498 OMG917498:OMI917498 OWC917498:OWE917498 PFY917498:PGA917498 PPU917498:PPW917498 PZQ917498:PZS917498 QJM917498:QJO917498 QTI917498:QTK917498 RDE917498:RDG917498 RNA917498:RNC917498 RWW917498:RWY917498 SGS917498:SGU917498 SQO917498:SQQ917498 TAK917498:TAM917498 TKG917498:TKI917498 TUC917498:TUE917498 UDY917498:UEA917498 UNU917498:UNW917498 UXQ917498:UXS917498 VHM917498:VHO917498 VRI917498:VRK917498 WBE917498:WBG917498 WLA917498:WLC917498 WUW917498:WUY917498 IK983034:IM983034 SG983034:SI983034 ACC983034:ACE983034 ALY983034:AMA983034 AVU983034:AVW983034 BFQ983034:BFS983034 BPM983034:BPO983034 BZI983034:BZK983034 CJE983034:CJG983034 CTA983034:CTC983034 DCW983034:DCY983034 DMS983034:DMU983034 DWO983034:DWQ983034 EGK983034:EGM983034 EQG983034:EQI983034 FAC983034:FAE983034 FJY983034:FKA983034 FTU983034:FTW983034 GDQ983034:GDS983034 GNM983034:GNO983034 GXI983034:GXK983034 HHE983034:HHG983034 HRA983034:HRC983034 IAW983034:IAY983034 IKS983034:IKU983034 IUO983034:IUQ983034 JEK983034:JEM983034 JOG983034:JOI983034 JYC983034:JYE983034 KHY983034:KIA983034 KRU983034:KRW983034 LBQ983034:LBS983034 LLM983034:LLO983034 LVI983034:LVK983034 MFE983034:MFG983034 MPA983034:MPC983034 MYW983034:MYY983034 NIS983034:NIU983034 NSO983034:NSQ983034 OCK983034:OCM983034 OMG983034:OMI983034 OWC983034:OWE983034 PFY983034:PGA983034 PPU983034:PPW983034 PZQ983034:PZS983034 QJM983034:QJO983034 QTI983034:QTK983034 RDE983034:RDG983034 RNA983034:RNC983034 RWW983034:RWY983034 SGS983034:SGU983034 SQO983034:SQQ983034 TAK983034:TAM983034 TKG983034:TKI983034 TUC983034:TUE983034 UDY983034:UEA983034 UNU983034:UNW983034 UXQ983034:UXS983034 VHM983034:VHO983034 VRI983034:VRK983034 WBE983034:WBG983034 WLA983034:WLC983034 WUW983034:WUY983034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UNW983064 IK65561:IN65561 SG65561:SJ65561 ACC65561:ACF65561 ALY65561:AMB65561 AVU65561:AVX65561 BFQ65561:BFT65561 BPM65561:BPP65561 BZI65561:BZL65561 CJE65561:CJH65561 CTA65561:CTD65561 DCW65561:DCZ65561 DMS65561:DMV65561 DWO65561:DWR65561 EGK65561:EGN65561 EQG65561:EQJ65561 FAC65561:FAF65561 FJY65561:FKB65561 FTU65561:FTX65561 GDQ65561:GDT65561 GNM65561:GNP65561 GXI65561:GXL65561 HHE65561:HHH65561 HRA65561:HRD65561 IAW65561:IAZ65561 IKS65561:IKV65561 IUO65561:IUR65561 JEK65561:JEN65561 JOG65561:JOJ65561 JYC65561:JYF65561 KHY65561:KIB65561 KRU65561:KRX65561 LBQ65561:LBT65561 LLM65561:LLP65561 LVI65561:LVL65561 MFE65561:MFH65561 MPA65561:MPD65561 MYW65561:MYZ65561 NIS65561:NIV65561 NSO65561:NSR65561 OCK65561:OCN65561 OMG65561:OMJ65561 OWC65561:OWF65561 PFY65561:PGB65561 PPU65561:PPX65561 PZQ65561:PZT65561 QJM65561:QJP65561 QTI65561:QTL65561 RDE65561:RDH65561 RNA65561:RND65561 RWW65561:RWZ65561 SGS65561:SGV65561 SQO65561:SQR65561 TAK65561:TAN65561 TKG65561:TKJ65561 TUC65561:TUF65561 UDY65561:UEB65561 UNU65561:UNX65561 UXQ65561:UXT65561 VHM65561:VHP65561 VRI65561:VRL65561 WBE65561:WBH65561 WLA65561:WLD65561 WUW65561:WUZ65561 IK131097:IN131097 SG131097:SJ131097 ACC131097:ACF131097 ALY131097:AMB131097 AVU131097:AVX131097 BFQ131097:BFT131097 BPM131097:BPP131097 BZI131097:BZL131097 CJE131097:CJH131097 CTA131097:CTD131097 DCW131097:DCZ131097 DMS131097:DMV131097 DWO131097:DWR131097 EGK131097:EGN131097 EQG131097:EQJ131097 FAC131097:FAF131097 FJY131097:FKB131097 FTU131097:FTX131097 GDQ131097:GDT131097 GNM131097:GNP131097 GXI131097:GXL131097 HHE131097:HHH131097 HRA131097:HRD131097 IAW131097:IAZ131097 IKS131097:IKV131097 IUO131097:IUR131097 JEK131097:JEN131097 JOG131097:JOJ131097 JYC131097:JYF131097 KHY131097:KIB131097 KRU131097:KRX131097 LBQ131097:LBT131097 LLM131097:LLP131097 LVI131097:LVL131097 MFE131097:MFH131097 MPA131097:MPD131097 MYW131097:MYZ131097 NIS131097:NIV131097 NSO131097:NSR131097 OCK131097:OCN131097 OMG131097:OMJ131097 OWC131097:OWF131097 PFY131097:PGB131097 PPU131097:PPX131097 PZQ131097:PZT131097 QJM131097:QJP131097 QTI131097:QTL131097 RDE131097:RDH131097 RNA131097:RND131097 RWW131097:RWZ131097 SGS131097:SGV131097 SQO131097:SQR131097 TAK131097:TAN131097 TKG131097:TKJ131097 TUC131097:TUF131097 UDY131097:UEB131097 UNU131097:UNX131097 UXQ131097:UXT131097 VHM131097:VHP131097 VRI131097:VRL131097 WBE131097:WBH131097 WLA131097:WLD131097 WUW131097:WUZ131097 IK196633:IN196633 SG196633:SJ196633 ACC196633:ACF196633 ALY196633:AMB196633 AVU196633:AVX196633 BFQ196633:BFT196633 BPM196633:BPP196633 BZI196633:BZL196633 CJE196633:CJH196633 CTA196633:CTD196633 DCW196633:DCZ196633 DMS196633:DMV196633 DWO196633:DWR196633 EGK196633:EGN196633 EQG196633:EQJ196633 FAC196633:FAF196633 FJY196633:FKB196633 FTU196633:FTX196633 GDQ196633:GDT196633 GNM196633:GNP196633 GXI196633:GXL196633 HHE196633:HHH196633 HRA196633:HRD196633 IAW196633:IAZ196633 IKS196633:IKV196633 IUO196633:IUR196633 JEK196633:JEN196633 JOG196633:JOJ196633 JYC196633:JYF196633 KHY196633:KIB196633 KRU196633:KRX196633 LBQ196633:LBT196633 LLM196633:LLP196633 LVI196633:LVL196633 MFE196633:MFH196633 MPA196633:MPD196633 MYW196633:MYZ196633 NIS196633:NIV196633 NSO196633:NSR196633 OCK196633:OCN196633 OMG196633:OMJ196633 OWC196633:OWF196633 PFY196633:PGB196633 PPU196633:PPX196633 PZQ196633:PZT196633 QJM196633:QJP196633 QTI196633:QTL196633 RDE196633:RDH196633 RNA196633:RND196633 RWW196633:RWZ196633 SGS196633:SGV196633 SQO196633:SQR196633 TAK196633:TAN196633 TKG196633:TKJ196633 TUC196633:TUF196633 UDY196633:UEB196633 UNU196633:UNX196633 UXQ196633:UXT196633 VHM196633:VHP196633 VRI196633:VRL196633 WBE196633:WBH196633 WLA196633:WLD196633 WUW196633:WUZ196633 IK262169:IN262169 SG262169:SJ262169 ACC262169:ACF262169 ALY262169:AMB262169 AVU262169:AVX262169 BFQ262169:BFT262169 BPM262169:BPP262169 BZI262169:BZL262169 CJE262169:CJH262169 CTA262169:CTD262169 DCW262169:DCZ262169 DMS262169:DMV262169 DWO262169:DWR262169 EGK262169:EGN262169 EQG262169:EQJ262169 FAC262169:FAF262169 FJY262169:FKB262169 FTU262169:FTX262169 GDQ262169:GDT262169 GNM262169:GNP262169 GXI262169:GXL262169 HHE262169:HHH262169 HRA262169:HRD262169 IAW262169:IAZ262169 IKS262169:IKV262169 IUO262169:IUR262169 JEK262169:JEN262169 JOG262169:JOJ262169 JYC262169:JYF262169 KHY262169:KIB262169 KRU262169:KRX262169 LBQ262169:LBT262169 LLM262169:LLP262169 LVI262169:LVL262169 MFE262169:MFH262169 MPA262169:MPD262169 MYW262169:MYZ262169 NIS262169:NIV262169 NSO262169:NSR262169 OCK262169:OCN262169 OMG262169:OMJ262169 OWC262169:OWF262169 PFY262169:PGB262169 PPU262169:PPX262169 PZQ262169:PZT262169 QJM262169:QJP262169 QTI262169:QTL262169 RDE262169:RDH262169 RNA262169:RND262169 RWW262169:RWZ262169 SGS262169:SGV262169 SQO262169:SQR262169 TAK262169:TAN262169 TKG262169:TKJ262169 TUC262169:TUF262169 UDY262169:UEB262169 UNU262169:UNX262169 UXQ262169:UXT262169 VHM262169:VHP262169 VRI262169:VRL262169 WBE262169:WBH262169 WLA262169:WLD262169 WUW262169:WUZ262169 IK327705:IN327705 SG327705:SJ327705 ACC327705:ACF327705 ALY327705:AMB327705 AVU327705:AVX327705 BFQ327705:BFT327705 BPM327705:BPP327705 BZI327705:BZL327705 CJE327705:CJH327705 CTA327705:CTD327705 DCW327705:DCZ327705 DMS327705:DMV327705 DWO327705:DWR327705 EGK327705:EGN327705 EQG327705:EQJ327705 FAC327705:FAF327705 FJY327705:FKB327705 FTU327705:FTX327705 GDQ327705:GDT327705 GNM327705:GNP327705 GXI327705:GXL327705 HHE327705:HHH327705 HRA327705:HRD327705 IAW327705:IAZ327705 IKS327705:IKV327705 IUO327705:IUR327705 JEK327705:JEN327705 JOG327705:JOJ327705 JYC327705:JYF327705 KHY327705:KIB327705 KRU327705:KRX327705 LBQ327705:LBT327705 LLM327705:LLP327705 LVI327705:LVL327705 MFE327705:MFH327705 MPA327705:MPD327705 MYW327705:MYZ327705 NIS327705:NIV327705 NSO327705:NSR327705 OCK327705:OCN327705 OMG327705:OMJ327705 OWC327705:OWF327705 PFY327705:PGB327705 PPU327705:PPX327705 PZQ327705:PZT327705 QJM327705:QJP327705 QTI327705:QTL327705 RDE327705:RDH327705 RNA327705:RND327705 RWW327705:RWZ327705 SGS327705:SGV327705 SQO327705:SQR327705 TAK327705:TAN327705 TKG327705:TKJ327705 TUC327705:TUF327705 UDY327705:UEB327705 UNU327705:UNX327705 UXQ327705:UXT327705 VHM327705:VHP327705 VRI327705:VRL327705 WBE327705:WBH327705 WLA327705:WLD327705 WUW327705:WUZ327705 IK393241:IN393241 SG393241:SJ393241 ACC393241:ACF393241 ALY393241:AMB393241 AVU393241:AVX393241 BFQ393241:BFT393241 BPM393241:BPP393241 BZI393241:BZL393241 CJE393241:CJH393241 CTA393241:CTD393241 DCW393241:DCZ393241 DMS393241:DMV393241 DWO393241:DWR393241 EGK393241:EGN393241 EQG393241:EQJ393241 FAC393241:FAF393241 FJY393241:FKB393241 FTU393241:FTX393241 GDQ393241:GDT393241 GNM393241:GNP393241 GXI393241:GXL393241 HHE393241:HHH393241 HRA393241:HRD393241 IAW393241:IAZ393241 IKS393241:IKV393241 IUO393241:IUR393241 JEK393241:JEN393241 JOG393241:JOJ393241 JYC393241:JYF393241 KHY393241:KIB393241 KRU393241:KRX393241 LBQ393241:LBT393241 LLM393241:LLP393241 LVI393241:LVL393241 MFE393241:MFH393241 MPA393241:MPD393241 MYW393241:MYZ393241 NIS393241:NIV393241 NSO393241:NSR393241 OCK393241:OCN393241 OMG393241:OMJ393241 OWC393241:OWF393241 PFY393241:PGB393241 PPU393241:PPX393241 PZQ393241:PZT393241 QJM393241:QJP393241 QTI393241:QTL393241 RDE393241:RDH393241 RNA393241:RND393241 RWW393241:RWZ393241 SGS393241:SGV393241 SQO393241:SQR393241 TAK393241:TAN393241 TKG393241:TKJ393241 TUC393241:TUF393241 UDY393241:UEB393241 UNU393241:UNX393241 UXQ393241:UXT393241 VHM393241:VHP393241 VRI393241:VRL393241 WBE393241:WBH393241 WLA393241:WLD393241 WUW393241:WUZ393241 IK458777:IN458777 SG458777:SJ458777 ACC458777:ACF458777 ALY458777:AMB458777 AVU458777:AVX458777 BFQ458777:BFT458777 BPM458777:BPP458777 BZI458777:BZL458777 CJE458777:CJH458777 CTA458777:CTD458777 DCW458777:DCZ458777 DMS458777:DMV458777 DWO458777:DWR458777 EGK458777:EGN458777 EQG458777:EQJ458777 FAC458777:FAF458777 FJY458777:FKB458777 FTU458777:FTX458777 GDQ458777:GDT458777 GNM458777:GNP458777 GXI458777:GXL458777 HHE458777:HHH458777 HRA458777:HRD458777 IAW458777:IAZ458777 IKS458777:IKV458777 IUO458777:IUR458777 JEK458777:JEN458777 JOG458777:JOJ458777 JYC458777:JYF458777 KHY458777:KIB458777 KRU458777:KRX458777 LBQ458777:LBT458777 LLM458777:LLP458777 LVI458777:LVL458777 MFE458777:MFH458777 MPA458777:MPD458777 MYW458777:MYZ458777 NIS458777:NIV458777 NSO458777:NSR458777 OCK458777:OCN458777 OMG458777:OMJ458777 OWC458777:OWF458777 PFY458777:PGB458777 PPU458777:PPX458777 PZQ458777:PZT458777 QJM458777:QJP458777 QTI458777:QTL458777 RDE458777:RDH458777 RNA458777:RND458777 RWW458777:RWZ458777 SGS458777:SGV458777 SQO458777:SQR458777 TAK458777:TAN458777 TKG458777:TKJ458777 TUC458777:TUF458777 UDY458777:UEB458777 UNU458777:UNX458777 UXQ458777:UXT458777 VHM458777:VHP458777 VRI458777:VRL458777 WBE458777:WBH458777 WLA458777:WLD458777 WUW458777:WUZ458777 IK524313:IN524313 SG524313:SJ524313 ACC524313:ACF524313 ALY524313:AMB524313 AVU524313:AVX524313 BFQ524313:BFT524313 BPM524313:BPP524313 BZI524313:BZL524313 CJE524313:CJH524313 CTA524313:CTD524313 DCW524313:DCZ524313 DMS524313:DMV524313 DWO524313:DWR524313 EGK524313:EGN524313 EQG524313:EQJ524313 FAC524313:FAF524313 FJY524313:FKB524313 FTU524313:FTX524313 GDQ524313:GDT524313 GNM524313:GNP524313 GXI524313:GXL524313 HHE524313:HHH524313 HRA524313:HRD524313 IAW524313:IAZ524313 IKS524313:IKV524313 IUO524313:IUR524313 JEK524313:JEN524313 JOG524313:JOJ524313 JYC524313:JYF524313 KHY524313:KIB524313 KRU524313:KRX524313 LBQ524313:LBT524313 LLM524313:LLP524313 LVI524313:LVL524313 MFE524313:MFH524313 MPA524313:MPD524313 MYW524313:MYZ524313 NIS524313:NIV524313 NSO524313:NSR524313 OCK524313:OCN524313 OMG524313:OMJ524313 OWC524313:OWF524313 PFY524313:PGB524313 PPU524313:PPX524313 PZQ524313:PZT524313 QJM524313:QJP524313 QTI524313:QTL524313 RDE524313:RDH524313 RNA524313:RND524313 RWW524313:RWZ524313 SGS524313:SGV524313 SQO524313:SQR524313 TAK524313:TAN524313 TKG524313:TKJ524313 TUC524313:TUF524313 UDY524313:UEB524313 UNU524313:UNX524313 UXQ524313:UXT524313 VHM524313:VHP524313 VRI524313:VRL524313 WBE524313:WBH524313 WLA524313:WLD524313 WUW524313:WUZ524313 IK589849:IN589849 SG589849:SJ589849 ACC589849:ACF589849 ALY589849:AMB589849 AVU589849:AVX589849 BFQ589849:BFT589849 BPM589849:BPP589849 BZI589849:BZL589849 CJE589849:CJH589849 CTA589849:CTD589849 DCW589849:DCZ589849 DMS589849:DMV589849 DWO589849:DWR589849 EGK589849:EGN589849 EQG589849:EQJ589849 FAC589849:FAF589849 FJY589849:FKB589849 FTU589849:FTX589849 GDQ589849:GDT589849 GNM589849:GNP589849 GXI589849:GXL589849 HHE589849:HHH589849 HRA589849:HRD589849 IAW589849:IAZ589849 IKS589849:IKV589849 IUO589849:IUR589849 JEK589849:JEN589849 JOG589849:JOJ589849 JYC589849:JYF589849 KHY589849:KIB589849 KRU589849:KRX589849 LBQ589849:LBT589849 LLM589849:LLP589849 LVI589849:LVL589849 MFE589849:MFH589849 MPA589849:MPD589849 MYW589849:MYZ589849 NIS589849:NIV589849 NSO589849:NSR589849 OCK589849:OCN589849 OMG589849:OMJ589849 OWC589849:OWF589849 PFY589849:PGB589849 PPU589849:PPX589849 PZQ589849:PZT589849 QJM589849:QJP589849 QTI589849:QTL589849 RDE589849:RDH589849 RNA589849:RND589849 RWW589849:RWZ589849 SGS589849:SGV589849 SQO589849:SQR589849 TAK589849:TAN589849 TKG589849:TKJ589849 TUC589849:TUF589849 UDY589849:UEB589849 UNU589849:UNX589849 UXQ589849:UXT589849 VHM589849:VHP589849 VRI589849:VRL589849 WBE589849:WBH589849 WLA589849:WLD589849 WUW589849:WUZ589849 IK655385:IN655385 SG655385:SJ655385 ACC655385:ACF655385 ALY655385:AMB655385 AVU655385:AVX655385 BFQ655385:BFT655385 BPM655385:BPP655385 BZI655385:BZL655385 CJE655385:CJH655385 CTA655385:CTD655385 DCW655385:DCZ655385 DMS655385:DMV655385 DWO655385:DWR655385 EGK655385:EGN655385 EQG655385:EQJ655385 FAC655385:FAF655385 FJY655385:FKB655385 FTU655385:FTX655385 GDQ655385:GDT655385 GNM655385:GNP655385 GXI655385:GXL655385 HHE655385:HHH655385 HRA655385:HRD655385 IAW655385:IAZ655385 IKS655385:IKV655385 IUO655385:IUR655385 JEK655385:JEN655385 JOG655385:JOJ655385 JYC655385:JYF655385 KHY655385:KIB655385 KRU655385:KRX655385 LBQ655385:LBT655385 LLM655385:LLP655385 LVI655385:LVL655385 MFE655385:MFH655385 MPA655385:MPD655385 MYW655385:MYZ655385 NIS655385:NIV655385 NSO655385:NSR655385 OCK655385:OCN655385 OMG655385:OMJ655385 OWC655385:OWF655385 PFY655385:PGB655385 PPU655385:PPX655385 PZQ655385:PZT655385 QJM655385:QJP655385 QTI655385:QTL655385 RDE655385:RDH655385 RNA655385:RND655385 RWW655385:RWZ655385 SGS655385:SGV655385 SQO655385:SQR655385 TAK655385:TAN655385 TKG655385:TKJ655385 TUC655385:TUF655385 UDY655385:UEB655385 UNU655385:UNX655385 UXQ655385:UXT655385 VHM655385:VHP655385 VRI655385:VRL655385 WBE655385:WBH655385 WLA655385:WLD655385 WUW655385:WUZ655385 IK720921:IN720921 SG720921:SJ720921 ACC720921:ACF720921 ALY720921:AMB720921 AVU720921:AVX720921 BFQ720921:BFT720921 BPM720921:BPP720921 BZI720921:BZL720921 CJE720921:CJH720921 CTA720921:CTD720921 DCW720921:DCZ720921 DMS720921:DMV720921 DWO720921:DWR720921 EGK720921:EGN720921 EQG720921:EQJ720921 FAC720921:FAF720921 FJY720921:FKB720921 FTU720921:FTX720921 GDQ720921:GDT720921 GNM720921:GNP720921 GXI720921:GXL720921 HHE720921:HHH720921 HRA720921:HRD720921 IAW720921:IAZ720921 IKS720921:IKV720921 IUO720921:IUR720921 JEK720921:JEN720921 JOG720921:JOJ720921 JYC720921:JYF720921 KHY720921:KIB720921 KRU720921:KRX720921 LBQ720921:LBT720921 LLM720921:LLP720921 LVI720921:LVL720921 MFE720921:MFH720921 MPA720921:MPD720921 MYW720921:MYZ720921 NIS720921:NIV720921 NSO720921:NSR720921 OCK720921:OCN720921 OMG720921:OMJ720921 OWC720921:OWF720921 PFY720921:PGB720921 PPU720921:PPX720921 PZQ720921:PZT720921 QJM720921:QJP720921 QTI720921:QTL720921 RDE720921:RDH720921 RNA720921:RND720921 RWW720921:RWZ720921 SGS720921:SGV720921 SQO720921:SQR720921 TAK720921:TAN720921 TKG720921:TKJ720921 TUC720921:TUF720921 UDY720921:UEB720921 UNU720921:UNX720921 UXQ720921:UXT720921 VHM720921:VHP720921 VRI720921:VRL720921 WBE720921:WBH720921 WLA720921:WLD720921 WUW720921:WUZ720921 IK786457:IN786457 SG786457:SJ786457 ACC786457:ACF786457 ALY786457:AMB786457 AVU786457:AVX786457 BFQ786457:BFT786457 BPM786457:BPP786457 BZI786457:BZL786457 CJE786457:CJH786457 CTA786457:CTD786457 DCW786457:DCZ786457 DMS786457:DMV786457 DWO786457:DWR786457 EGK786457:EGN786457 EQG786457:EQJ786457 FAC786457:FAF786457 FJY786457:FKB786457 FTU786457:FTX786457 GDQ786457:GDT786457 GNM786457:GNP786457 GXI786457:GXL786457 HHE786457:HHH786457 HRA786457:HRD786457 IAW786457:IAZ786457 IKS786457:IKV786457 IUO786457:IUR786457 JEK786457:JEN786457 JOG786457:JOJ786457 JYC786457:JYF786457 KHY786457:KIB786457 KRU786457:KRX786457 LBQ786457:LBT786457 LLM786457:LLP786457 LVI786457:LVL786457 MFE786457:MFH786457 MPA786457:MPD786457 MYW786457:MYZ786457 NIS786457:NIV786457 NSO786457:NSR786457 OCK786457:OCN786457 OMG786457:OMJ786457 OWC786457:OWF786457 PFY786457:PGB786457 PPU786457:PPX786457 PZQ786457:PZT786457 QJM786457:QJP786457 QTI786457:QTL786457 RDE786457:RDH786457 RNA786457:RND786457 RWW786457:RWZ786457 SGS786457:SGV786457 SQO786457:SQR786457 TAK786457:TAN786457 TKG786457:TKJ786457 TUC786457:TUF786457 UDY786457:UEB786457 UNU786457:UNX786457 UXQ786457:UXT786457 VHM786457:VHP786457 VRI786457:VRL786457 WBE786457:WBH786457 WLA786457:WLD786457 WUW786457:WUZ786457 IK851993:IN851993 SG851993:SJ851993 ACC851993:ACF851993 ALY851993:AMB851993 AVU851993:AVX851993 BFQ851993:BFT851993 BPM851993:BPP851993 BZI851993:BZL851993 CJE851993:CJH851993 CTA851993:CTD851993 DCW851993:DCZ851993 DMS851993:DMV851993 DWO851993:DWR851993 EGK851993:EGN851993 EQG851993:EQJ851993 FAC851993:FAF851993 FJY851993:FKB851993 FTU851993:FTX851993 GDQ851993:GDT851993 GNM851993:GNP851993 GXI851993:GXL851993 HHE851993:HHH851993 HRA851993:HRD851993 IAW851993:IAZ851993 IKS851993:IKV851993 IUO851993:IUR851993 JEK851993:JEN851993 JOG851993:JOJ851993 JYC851993:JYF851993 KHY851993:KIB851993 KRU851993:KRX851993 LBQ851993:LBT851993 LLM851993:LLP851993 LVI851993:LVL851993 MFE851993:MFH851993 MPA851993:MPD851993 MYW851993:MYZ851993 NIS851993:NIV851993 NSO851993:NSR851993 OCK851993:OCN851993 OMG851993:OMJ851993 OWC851993:OWF851993 PFY851993:PGB851993 PPU851993:PPX851993 PZQ851993:PZT851993 QJM851993:QJP851993 QTI851993:QTL851993 RDE851993:RDH851993 RNA851993:RND851993 RWW851993:RWZ851993 SGS851993:SGV851993 SQO851993:SQR851993 TAK851993:TAN851993 TKG851993:TKJ851993 TUC851993:TUF851993 UDY851993:UEB851993 UNU851993:UNX851993 UXQ851993:UXT851993 VHM851993:VHP851993 VRI851993:VRL851993 WBE851993:WBH851993 WLA851993:WLD851993 WUW851993:WUZ851993 IK917529:IN917529 SG917529:SJ917529 ACC917529:ACF917529 ALY917529:AMB917529 AVU917529:AVX917529 BFQ917529:BFT917529 BPM917529:BPP917529 BZI917529:BZL917529 CJE917529:CJH917529 CTA917529:CTD917529 DCW917529:DCZ917529 DMS917529:DMV917529 DWO917529:DWR917529 EGK917529:EGN917529 EQG917529:EQJ917529 FAC917529:FAF917529 FJY917529:FKB917529 FTU917529:FTX917529 GDQ917529:GDT917529 GNM917529:GNP917529 GXI917529:GXL917529 HHE917529:HHH917529 HRA917529:HRD917529 IAW917529:IAZ917529 IKS917529:IKV917529 IUO917529:IUR917529 JEK917529:JEN917529 JOG917529:JOJ917529 JYC917529:JYF917529 KHY917529:KIB917529 KRU917529:KRX917529 LBQ917529:LBT917529 LLM917529:LLP917529 LVI917529:LVL917529 MFE917529:MFH917529 MPA917529:MPD917529 MYW917529:MYZ917529 NIS917529:NIV917529 NSO917529:NSR917529 OCK917529:OCN917529 OMG917529:OMJ917529 OWC917529:OWF917529 PFY917529:PGB917529 PPU917529:PPX917529 PZQ917529:PZT917529 QJM917529:QJP917529 QTI917529:QTL917529 RDE917529:RDH917529 RNA917529:RND917529 RWW917529:RWZ917529 SGS917529:SGV917529 SQO917529:SQR917529 TAK917529:TAN917529 TKG917529:TKJ917529 TUC917529:TUF917529 UDY917529:UEB917529 UNU917529:UNX917529 UXQ917529:UXT917529 VHM917529:VHP917529 VRI917529:VRL917529 WBE917529:WBH917529 WLA917529:WLD917529 WUW917529:WUZ917529 IK983065:IN983065 SG983065:SJ983065 ACC983065:ACF983065 ALY983065:AMB983065 AVU983065:AVX983065 BFQ983065:BFT983065 BPM983065:BPP983065 BZI983065:BZL983065 CJE983065:CJH983065 CTA983065:CTD983065 DCW983065:DCZ983065 DMS983065:DMV983065 DWO983065:DWR983065 EGK983065:EGN983065 EQG983065:EQJ983065 FAC983065:FAF983065 FJY983065:FKB983065 FTU983065:FTX983065 GDQ983065:GDT983065 GNM983065:GNP983065 GXI983065:GXL983065 HHE983065:HHH983065 HRA983065:HRD983065 IAW983065:IAZ983065 IKS983065:IKV983065 IUO983065:IUR983065 JEK983065:JEN983065 JOG983065:JOJ983065 JYC983065:JYF983065 KHY983065:KIB983065 KRU983065:KRX983065 LBQ983065:LBT983065 LLM983065:LLP983065 LVI983065:LVL983065 MFE983065:MFH983065 MPA983065:MPD983065 MYW983065:MYZ983065 NIS983065:NIV983065 NSO983065:NSR983065 OCK983065:OCN983065 OMG983065:OMJ983065 OWC983065:OWF983065 PFY983065:PGB983065 PPU983065:PPX983065 PZQ983065:PZT983065 QJM983065:QJP983065 QTI983065:QTL983065 RDE983065:RDH983065 RNA983065:RND983065 RWW983065:RWZ983065 SGS983065:SGV983065 SQO983065:SQR983065 TAK983065:TAN983065 TKG983065:TKJ983065 TUC983065:TUF983065 UDY983065:UEB983065 UNU983065:UNX983065 UXQ983065:UXT983065 VHM983065:VHP983065 VRI983065:VRL983065 WBE983065:WBH983065 WLA983065:WLD983065 WUW983065:WUZ983065 IM65542:IN65542 SI65542:SJ65542 ACE65542:ACF65542 AMA65542:AMB65542 AVW65542:AVX65542 BFS65542:BFT65542 BPO65542:BPP65542 BZK65542:BZL65542 CJG65542:CJH65542 CTC65542:CTD65542 DCY65542:DCZ65542 DMU65542:DMV65542 DWQ65542:DWR65542 EGM65542:EGN65542 EQI65542:EQJ65542 FAE65542:FAF65542 FKA65542:FKB65542 FTW65542:FTX65542 GDS65542:GDT65542 GNO65542:GNP65542 GXK65542:GXL65542 HHG65542:HHH65542 HRC65542:HRD65542 IAY65542:IAZ65542 IKU65542:IKV65542 IUQ65542:IUR65542 JEM65542:JEN65542 JOI65542:JOJ65542 JYE65542:JYF65542 KIA65542:KIB65542 KRW65542:KRX65542 LBS65542:LBT65542 LLO65542:LLP65542 LVK65542:LVL65542 MFG65542:MFH65542 MPC65542:MPD65542 MYY65542:MYZ65542 NIU65542:NIV65542 NSQ65542:NSR65542 OCM65542:OCN65542 OMI65542:OMJ65542 OWE65542:OWF65542 PGA65542:PGB65542 PPW65542:PPX65542 PZS65542:PZT65542 QJO65542:QJP65542 QTK65542:QTL65542 RDG65542:RDH65542 RNC65542:RND65542 RWY65542:RWZ65542 SGU65542:SGV65542 SQQ65542:SQR65542 TAM65542:TAN65542 TKI65542:TKJ65542 TUE65542:TUF65542 UEA65542:UEB65542 UNW65542:UNX65542 UXS65542:UXT65542 VHO65542:VHP65542 VRK65542:VRL65542 WBG65542:WBH65542 WLC65542:WLD65542 WUY65542:WUZ65542 IM131078:IN131078 SI131078:SJ131078 ACE131078:ACF131078 AMA131078:AMB131078 AVW131078:AVX131078 BFS131078:BFT131078 BPO131078:BPP131078 BZK131078:BZL131078 CJG131078:CJH131078 CTC131078:CTD131078 DCY131078:DCZ131078 DMU131078:DMV131078 DWQ131078:DWR131078 EGM131078:EGN131078 EQI131078:EQJ131078 FAE131078:FAF131078 FKA131078:FKB131078 FTW131078:FTX131078 GDS131078:GDT131078 GNO131078:GNP131078 GXK131078:GXL131078 HHG131078:HHH131078 HRC131078:HRD131078 IAY131078:IAZ131078 IKU131078:IKV131078 IUQ131078:IUR131078 JEM131078:JEN131078 JOI131078:JOJ131078 JYE131078:JYF131078 KIA131078:KIB131078 KRW131078:KRX131078 LBS131078:LBT131078 LLO131078:LLP131078 LVK131078:LVL131078 MFG131078:MFH131078 MPC131078:MPD131078 MYY131078:MYZ131078 NIU131078:NIV131078 NSQ131078:NSR131078 OCM131078:OCN131078 OMI131078:OMJ131078 OWE131078:OWF131078 PGA131078:PGB131078 PPW131078:PPX131078 PZS131078:PZT131078 QJO131078:QJP131078 QTK131078:QTL131078 RDG131078:RDH131078 RNC131078:RND131078 RWY131078:RWZ131078 SGU131078:SGV131078 SQQ131078:SQR131078 TAM131078:TAN131078 TKI131078:TKJ131078 TUE131078:TUF131078 UEA131078:UEB131078 UNW131078:UNX131078 UXS131078:UXT131078 VHO131078:VHP131078 VRK131078:VRL131078 WBG131078:WBH131078 WLC131078:WLD131078 WUY131078:WUZ131078 IM196614:IN196614 SI196614:SJ196614 ACE196614:ACF196614 AMA196614:AMB196614 AVW196614:AVX196614 BFS196614:BFT196614 BPO196614:BPP196614 BZK196614:BZL196614 CJG196614:CJH196614 CTC196614:CTD196614 DCY196614:DCZ196614 DMU196614:DMV196614 DWQ196614:DWR196614 EGM196614:EGN196614 EQI196614:EQJ196614 FAE196614:FAF196614 FKA196614:FKB196614 FTW196614:FTX196614 GDS196614:GDT196614 GNO196614:GNP196614 GXK196614:GXL196614 HHG196614:HHH196614 HRC196614:HRD196614 IAY196614:IAZ196614 IKU196614:IKV196614 IUQ196614:IUR196614 JEM196614:JEN196614 JOI196614:JOJ196614 JYE196614:JYF196614 KIA196614:KIB196614 KRW196614:KRX196614 LBS196614:LBT196614 LLO196614:LLP196614 LVK196614:LVL196614 MFG196614:MFH196614 MPC196614:MPD196614 MYY196614:MYZ196614 NIU196614:NIV196614 NSQ196614:NSR196614 OCM196614:OCN196614 OMI196614:OMJ196614 OWE196614:OWF196614 PGA196614:PGB196614 PPW196614:PPX196614 PZS196614:PZT196614 QJO196614:QJP196614 QTK196614:QTL196614 RDG196614:RDH196614 RNC196614:RND196614 RWY196614:RWZ196614 SGU196614:SGV196614 SQQ196614:SQR196614 TAM196614:TAN196614 TKI196614:TKJ196614 TUE196614:TUF196614 UEA196614:UEB196614 UNW196614:UNX196614 UXS196614:UXT196614 VHO196614:VHP196614 VRK196614:VRL196614 WBG196614:WBH196614 WLC196614:WLD196614 WUY196614:WUZ196614 IM262150:IN262150 SI262150:SJ262150 ACE262150:ACF262150 AMA262150:AMB262150 AVW262150:AVX262150 BFS262150:BFT262150 BPO262150:BPP262150 BZK262150:BZL262150 CJG262150:CJH262150 CTC262150:CTD262150 DCY262150:DCZ262150 DMU262150:DMV262150 DWQ262150:DWR262150 EGM262150:EGN262150 EQI262150:EQJ262150 FAE262150:FAF262150 FKA262150:FKB262150 FTW262150:FTX262150 GDS262150:GDT262150 GNO262150:GNP262150 GXK262150:GXL262150 HHG262150:HHH262150 HRC262150:HRD262150 IAY262150:IAZ262150 IKU262150:IKV262150 IUQ262150:IUR262150 JEM262150:JEN262150 JOI262150:JOJ262150 JYE262150:JYF262150 KIA262150:KIB262150 KRW262150:KRX262150 LBS262150:LBT262150 LLO262150:LLP262150 LVK262150:LVL262150 MFG262150:MFH262150 MPC262150:MPD262150 MYY262150:MYZ262150 NIU262150:NIV262150 NSQ262150:NSR262150 OCM262150:OCN262150 OMI262150:OMJ262150 OWE262150:OWF262150 PGA262150:PGB262150 PPW262150:PPX262150 PZS262150:PZT262150 QJO262150:QJP262150 QTK262150:QTL262150 RDG262150:RDH262150 RNC262150:RND262150 RWY262150:RWZ262150 SGU262150:SGV262150 SQQ262150:SQR262150 TAM262150:TAN262150 TKI262150:TKJ262150 TUE262150:TUF262150 UEA262150:UEB262150 UNW262150:UNX262150 UXS262150:UXT262150 VHO262150:VHP262150 VRK262150:VRL262150 WBG262150:WBH262150 WLC262150:WLD262150 WUY262150:WUZ262150 IM327686:IN327686 SI327686:SJ327686 ACE327686:ACF327686 AMA327686:AMB327686 AVW327686:AVX327686 BFS327686:BFT327686 BPO327686:BPP327686 BZK327686:BZL327686 CJG327686:CJH327686 CTC327686:CTD327686 DCY327686:DCZ327686 DMU327686:DMV327686 DWQ327686:DWR327686 EGM327686:EGN327686 EQI327686:EQJ327686 FAE327686:FAF327686 FKA327686:FKB327686 FTW327686:FTX327686 GDS327686:GDT327686 GNO327686:GNP327686 GXK327686:GXL327686 HHG327686:HHH327686 HRC327686:HRD327686 IAY327686:IAZ327686 IKU327686:IKV327686 IUQ327686:IUR327686 JEM327686:JEN327686 JOI327686:JOJ327686 JYE327686:JYF327686 KIA327686:KIB327686 KRW327686:KRX327686 LBS327686:LBT327686 LLO327686:LLP327686 LVK327686:LVL327686 MFG327686:MFH327686 MPC327686:MPD327686 MYY327686:MYZ327686 NIU327686:NIV327686 NSQ327686:NSR327686 OCM327686:OCN327686 OMI327686:OMJ327686 OWE327686:OWF327686 PGA327686:PGB327686 PPW327686:PPX327686 PZS327686:PZT327686 QJO327686:QJP327686 QTK327686:QTL327686 RDG327686:RDH327686 RNC327686:RND327686 RWY327686:RWZ327686 SGU327686:SGV327686 SQQ327686:SQR327686 TAM327686:TAN327686 TKI327686:TKJ327686 TUE327686:TUF327686 UEA327686:UEB327686 UNW327686:UNX327686 UXS327686:UXT327686 VHO327686:VHP327686 VRK327686:VRL327686 WBG327686:WBH327686 WLC327686:WLD327686 WUY327686:WUZ327686 IM393222:IN393222 SI393222:SJ393222 ACE393222:ACF393222 AMA393222:AMB393222 AVW393222:AVX393222 BFS393222:BFT393222 BPO393222:BPP393222 BZK393222:BZL393222 CJG393222:CJH393222 CTC393222:CTD393222 DCY393222:DCZ393222 DMU393222:DMV393222 DWQ393222:DWR393222 EGM393222:EGN393222 EQI393222:EQJ393222 FAE393222:FAF393222 FKA393222:FKB393222 FTW393222:FTX393222 GDS393222:GDT393222 GNO393222:GNP393222 GXK393222:GXL393222 HHG393222:HHH393222 HRC393222:HRD393222 IAY393222:IAZ393222 IKU393222:IKV393222 IUQ393222:IUR393222 JEM393222:JEN393222 JOI393222:JOJ393222 JYE393222:JYF393222 KIA393222:KIB393222 KRW393222:KRX393222 LBS393222:LBT393222 LLO393222:LLP393222 LVK393222:LVL393222 MFG393222:MFH393222 MPC393222:MPD393222 MYY393222:MYZ393222 NIU393222:NIV393222 NSQ393222:NSR393222 OCM393222:OCN393222 OMI393222:OMJ393222 OWE393222:OWF393222 PGA393222:PGB393222 PPW393222:PPX393222 PZS393222:PZT393222 QJO393222:QJP393222 QTK393222:QTL393222 RDG393222:RDH393222 RNC393222:RND393222 RWY393222:RWZ393222 SGU393222:SGV393222 SQQ393222:SQR393222 TAM393222:TAN393222 TKI393222:TKJ393222 TUE393222:TUF393222 UEA393222:UEB393222 UNW393222:UNX393222 UXS393222:UXT393222 VHO393222:VHP393222 VRK393222:VRL393222 WBG393222:WBH393222 WLC393222:WLD393222 WUY393222:WUZ393222 IM458758:IN458758 SI458758:SJ458758 ACE458758:ACF458758 AMA458758:AMB458758 AVW458758:AVX458758 BFS458758:BFT458758 BPO458758:BPP458758 BZK458758:BZL458758 CJG458758:CJH458758 CTC458758:CTD458758 DCY458758:DCZ458758 DMU458758:DMV458758 DWQ458758:DWR458758 EGM458758:EGN458758 EQI458758:EQJ458758 FAE458758:FAF458758 FKA458758:FKB458758 FTW458758:FTX458758 GDS458758:GDT458758 GNO458758:GNP458758 GXK458758:GXL458758 HHG458758:HHH458758 HRC458758:HRD458758 IAY458758:IAZ458758 IKU458758:IKV458758 IUQ458758:IUR458758 JEM458758:JEN458758 JOI458758:JOJ458758 JYE458758:JYF458758 KIA458758:KIB458758 KRW458758:KRX458758 LBS458758:LBT458758 LLO458758:LLP458758 LVK458758:LVL458758 MFG458758:MFH458758 MPC458758:MPD458758 MYY458758:MYZ458758 NIU458758:NIV458758 NSQ458758:NSR458758 OCM458758:OCN458758 OMI458758:OMJ458758 OWE458758:OWF458758 PGA458758:PGB458758 PPW458758:PPX458758 PZS458758:PZT458758 QJO458758:QJP458758 QTK458758:QTL458758 RDG458758:RDH458758 RNC458758:RND458758 RWY458758:RWZ458758 SGU458758:SGV458758 SQQ458758:SQR458758 TAM458758:TAN458758 TKI458758:TKJ458758 TUE458758:TUF458758 UEA458758:UEB458758 UNW458758:UNX458758 UXS458758:UXT458758 VHO458758:VHP458758 VRK458758:VRL458758 WBG458758:WBH458758 WLC458758:WLD458758 WUY458758:WUZ458758 IM524294:IN524294 SI524294:SJ524294 ACE524294:ACF524294 AMA524294:AMB524294 AVW524294:AVX524294 BFS524294:BFT524294 BPO524294:BPP524294 BZK524294:BZL524294 CJG524294:CJH524294 CTC524294:CTD524294 DCY524294:DCZ524294 DMU524294:DMV524294 DWQ524294:DWR524294 EGM524294:EGN524294 EQI524294:EQJ524294 FAE524294:FAF524294 FKA524294:FKB524294 FTW524294:FTX524294 GDS524294:GDT524294 GNO524294:GNP524294 GXK524294:GXL524294 HHG524294:HHH524294 HRC524294:HRD524294 IAY524294:IAZ524294 IKU524294:IKV524294 IUQ524294:IUR524294 JEM524294:JEN524294 JOI524294:JOJ524294 JYE524294:JYF524294 KIA524294:KIB524294 KRW524294:KRX524294 LBS524294:LBT524294 LLO524294:LLP524294 LVK524294:LVL524294 MFG524294:MFH524294 MPC524294:MPD524294 MYY524294:MYZ524294 NIU524294:NIV524294 NSQ524294:NSR524294 OCM524294:OCN524294 OMI524294:OMJ524294 OWE524294:OWF524294 PGA524294:PGB524294 PPW524294:PPX524294 PZS524294:PZT524294 QJO524294:QJP524294 QTK524294:QTL524294 RDG524294:RDH524294 RNC524294:RND524294 RWY524294:RWZ524294 SGU524294:SGV524294 SQQ524294:SQR524294 TAM524294:TAN524294 TKI524294:TKJ524294 TUE524294:TUF524294 UEA524294:UEB524294 UNW524294:UNX524294 UXS524294:UXT524294 VHO524294:VHP524294 VRK524294:VRL524294 WBG524294:WBH524294 WLC524294:WLD524294 WUY524294:WUZ524294 IM589830:IN589830 SI589830:SJ589830 ACE589830:ACF589830 AMA589830:AMB589830 AVW589830:AVX589830 BFS589830:BFT589830 BPO589830:BPP589830 BZK589830:BZL589830 CJG589830:CJH589830 CTC589830:CTD589830 DCY589830:DCZ589830 DMU589830:DMV589830 DWQ589830:DWR589830 EGM589830:EGN589830 EQI589830:EQJ589830 FAE589830:FAF589830 FKA589830:FKB589830 FTW589830:FTX589830 GDS589830:GDT589830 GNO589830:GNP589830 GXK589830:GXL589830 HHG589830:HHH589830 HRC589830:HRD589830 IAY589830:IAZ589830 IKU589830:IKV589830 IUQ589830:IUR589830 JEM589830:JEN589830 JOI589830:JOJ589830 JYE589830:JYF589830 KIA589830:KIB589830 KRW589830:KRX589830 LBS589830:LBT589830 LLO589830:LLP589830 LVK589830:LVL589830 MFG589830:MFH589830 MPC589830:MPD589830 MYY589830:MYZ589830 NIU589830:NIV589830 NSQ589830:NSR589830 OCM589830:OCN589830 OMI589830:OMJ589830 OWE589830:OWF589830 PGA589830:PGB589830 PPW589830:PPX589830 PZS589830:PZT589830 QJO589830:QJP589830 QTK589830:QTL589830 RDG589830:RDH589830 RNC589830:RND589830 RWY589830:RWZ589830 SGU589830:SGV589830 SQQ589830:SQR589830 TAM589830:TAN589830 TKI589830:TKJ589830 TUE589830:TUF589830 UEA589830:UEB589830 UNW589830:UNX589830 UXS589830:UXT589830 VHO589830:VHP589830 VRK589830:VRL589830 WBG589830:WBH589830 WLC589830:WLD589830 WUY589830:WUZ589830 IM655366:IN655366 SI655366:SJ655366 ACE655366:ACF655366 AMA655366:AMB655366 AVW655366:AVX655366 BFS655366:BFT655366 BPO655366:BPP655366 BZK655366:BZL655366 CJG655366:CJH655366 CTC655366:CTD655366 DCY655366:DCZ655366 DMU655366:DMV655366 DWQ655366:DWR655366 EGM655366:EGN655366 EQI655366:EQJ655366 FAE655366:FAF655366 FKA655366:FKB655366 FTW655366:FTX655366 GDS655366:GDT655366 GNO655366:GNP655366 GXK655366:GXL655366 HHG655366:HHH655366 HRC655366:HRD655366 IAY655366:IAZ655366 IKU655366:IKV655366 IUQ655366:IUR655366 JEM655366:JEN655366 JOI655366:JOJ655366 JYE655366:JYF655366 KIA655366:KIB655366 KRW655366:KRX655366 LBS655366:LBT655366 LLO655366:LLP655366 LVK655366:LVL655366 MFG655366:MFH655366 MPC655366:MPD655366 MYY655366:MYZ655366 NIU655366:NIV655366 NSQ655366:NSR655366 OCM655366:OCN655366 OMI655366:OMJ655366 OWE655366:OWF655366 PGA655366:PGB655366 PPW655366:PPX655366 PZS655366:PZT655366 QJO655366:QJP655366 QTK655366:QTL655366 RDG655366:RDH655366 RNC655366:RND655366 RWY655366:RWZ655366 SGU655366:SGV655366 SQQ655366:SQR655366 TAM655366:TAN655366 TKI655366:TKJ655366 TUE655366:TUF655366 UEA655366:UEB655366 UNW655366:UNX655366 UXS655366:UXT655366 VHO655366:VHP655366 VRK655366:VRL655366 WBG655366:WBH655366 WLC655366:WLD655366 WUY655366:WUZ655366 IM720902:IN720902 SI720902:SJ720902 ACE720902:ACF720902 AMA720902:AMB720902 AVW720902:AVX720902 BFS720902:BFT720902 BPO720902:BPP720902 BZK720902:BZL720902 CJG720902:CJH720902 CTC720902:CTD720902 DCY720902:DCZ720902 DMU720902:DMV720902 DWQ720902:DWR720902 EGM720902:EGN720902 EQI720902:EQJ720902 FAE720902:FAF720902 FKA720902:FKB720902 FTW720902:FTX720902 GDS720902:GDT720902 GNO720902:GNP720902 GXK720902:GXL720902 HHG720902:HHH720902 HRC720902:HRD720902 IAY720902:IAZ720902 IKU720902:IKV720902 IUQ720902:IUR720902 JEM720902:JEN720902 JOI720902:JOJ720902 JYE720902:JYF720902 KIA720902:KIB720902 KRW720902:KRX720902 LBS720902:LBT720902 LLO720902:LLP720902 LVK720902:LVL720902 MFG720902:MFH720902 MPC720902:MPD720902 MYY720902:MYZ720902 NIU720902:NIV720902 NSQ720902:NSR720902 OCM720902:OCN720902 OMI720902:OMJ720902 OWE720902:OWF720902 PGA720902:PGB720902 PPW720902:PPX720902 PZS720902:PZT720902 QJO720902:QJP720902 QTK720902:QTL720902 RDG720902:RDH720902 RNC720902:RND720902 RWY720902:RWZ720902 SGU720902:SGV720902 SQQ720902:SQR720902 TAM720902:TAN720902 TKI720902:TKJ720902 TUE720902:TUF720902 UEA720902:UEB720902 UNW720902:UNX720902 UXS720902:UXT720902 VHO720902:VHP720902 VRK720902:VRL720902 WBG720902:WBH720902 WLC720902:WLD720902 WUY720902:WUZ720902 IM786438:IN786438 SI786438:SJ786438 ACE786438:ACF786438 AMA786438:AMB786438 AVW786438:AVX786438 BFS786438:BFT786438 BPO786438:BPP786438 BZK786438:BZL786438 CJG786438:CJH786438 CTC786438:CTD786438 DCY786438:DCZ786438 DMU786438:DMV786438 DWQ786438:DWR786438 EGM786438:EGN786438 EQI786438:EQJ786438 FAE786438:FAF786438 FKA786438:FKB786438 FTW786438:FTX786438 GDS786438:GDT786438 GNO786438:GNP786438 GXK786438:GXL786438 HHG786438:HHH786438 HRC786438:HRD786438 IAY786438:IAZ786438 IKU786438:IKV786438 IUQ786438:IUR786438 JEM786438:JEN786438 JOI786438:JOJ786438 JYE786438:JYF786438 KIA786438:KIB786438 KRW786438:KRX786438 LBS786438:LBT786438 LLO786438:LLP786438 LVK786438:LVL786438 MFG786438:MFH786438 MPC786438:MPD786438 MYY786438:MYZ786438 NIU786438:NIV786438 NSQ786438:NSR786438 OCM786438:OCN786438 OMI786438:OMJ786438 OWE786438:OWF786438 PGA786438:PGB786438 PPW786438:PPX786438 PZS786438:PZT786438 QJO786438:QJP786438 QTK786438:QTL786438 RDG786438:RDH786438 RNC786438:RND786438 RWY786438:RWZ786438 SGU786438:SGV786438 SQQ786438:SQR786438 TAM786438:TAN786438 TKI786438:TKJ786438 TUE786438:TUF786438 UEA786438:UEB786438 UNW786438:UNX786438 UXS786438:UXT786438 VHO786438:VHP786438 VRK786438:VRL786438 WBG786438:WBH786438 WLC786438:WLD786438 WUY786438:WUZ786438 IM851974:IN851974 SI851974:SJ851974 ACE851974:ACF851974 AMA851974:AMB851974 AVW851974:AVX851974 BFS851974:BFT851974 BPO851974:BPP851974 BZK851974:BZL851974 CJG851974:CJH851974 CTC851974:CTD851974 DCY851974:DCZ851974 DMU851974:DMV851974 DWQ851974:DWR851974 EGM851974:EGN851974 EQI851974:EQJ851974 FAE851974:FAF851974 FKA851974:FKB851974 FTW851974:FTX851974 GDS851974:GDT851974 GNO851974:GNP851974 GXK851974:GXL851974 HHG851974:HHH851974 HRC851974:HRD851974 IAY851974:IAZ851974 IKU851974:IKV851974 IUQ851974:IUR851974 JEM851974:JEN851974 JOI851974:JOJ851974 JYE851974:JYF851974 KIA851974:KIB851974 KRW851974:KRX851974 LBS851974:LBT851974 LLO851974:LLP851974 LVK851974:LVL851974 MFG851974:MFH851974 MPC851974:MPD851974 MYY851974:MYZ851974 NIU851974:NIV851974 NSQ851974:NSR851974 OCM851974:OCN851974 OMI851974:OMJ851974 OWE851974:OWF851974 PGA851974:PGB851974 PPW851974:PPX851974 PZS851974:PZT851974 QJO851974:QJP851974 QTK851974:QTL851974 RDG851974:RDH851974 RNC851974:RND851974 RWY851974:RWZ851974 SGU851974:SGV851974 SQQ851974:SQR851974 TAM851974:TAN851974 TKI851974:TKJ851974 TUE851974:TUF851974 UEA851974:UEB851974 UNW851974:UNX851974 UXS851974:UXT851974 VHO851974:VHP851974 VRK851974:VRL851974 WBG851974:WBH851974 WLC851974:WLD851974 WUY851974:WUZ851974 IM917510:IN917510 SI917510:SJ917510 ACE917510:ACF917510 AMA917510:AMB917510 AVW917510:AVX917510 BFS917510:BFT917510 BPO917510:BPP917510 BZK917510:BZL917510 CJG917510:CJH917510 CTC917510:CTD917510 DCY917510:DCZ917510 DMU917510:DMV917510 DWQ917510:DWR917510 EGM917510:EGN917510 EQI917510:EQJ917510 FAE917510:FAF917510 FKA917510:FKB917510 FTW917510:FTX917510 GDS917510:GDT917510 GNO917510:GNP917510 GXK917510:GXL917510 HHG917510:HHH917510 HRC917510:HRD917510 IAY917510:IAZ917510 IKU917510:IKV917510 IUQ917510:IUR917510 JEM917510:JEN917510 JOI917510:JOJ917510 JYE917510:JYF917510 KIA917510:KIB917510 KRW917510:KRX917510 LBS917510:LBT917510 LLO917510:LLP917510 LVK917510:LVL917510 MFG917510:MFH917510 MPC917510:MPD917510 MYY917510:MYZ917510 NIU917510:NIV917510 NSQ917510:NSR917510 OCM917510:OCN917510 OMI917510:OMJ917510 OWE917510:OWF917510 PGA917510:PGB917510 PPW917510:PPX917510 PZS917510:PZT917510 QJO917510:QJP917510 QTK917510:QTL917510 RDG917510:RDH917510 RNC917510:RND917510 RWY917510:RWZ917510 SGU917510:SGV917510 SQQ917510:SQR917510 TAM917510:TAN917510 TKI917510:TKJ917510 TUE917510:TUF917510 UEA917510:UEB917510 UNW917510:UNX917510 UXS917510:UXT917510 VHO917510:VHP917510 VRK917510:VRL917510 WBG917510:WBH917510 WLC917510:WLD917510 WUY917510:WUZ917510 IM983046:IN983046 SI983046:SJ983046 ACE983046:ACF983046 AMA983046:AMB983046 AVW983046:AVX983046 BFS983046:BFT983046 BPO983046:BPP983046 BZK983046:BZL983046 CJG983046:CJH983046 CTC983046:CTD983046 DCY983046:DCZ983046 DMU983046:DMV983046 DWQ983046:DWR983046 EGM983046:EGN983046 EQI983046:EQJ983046 FAE983046:FAF983046 FKA983046:FKB983046 FTW983046:FTX983046 GDS983046:GDT983046 GNO983046:GNP983046 GXK983046:GXL983046 HHG983046:HHH983046 HRC983046:HRD983046 IAY983046:IAZ983046 IKU983046:IKV983046 IUQ983046:IUR983046 JEM983046:JEN983046 JOI983046:JOJ983046 JYE983046:JYF983046 KIA983046:KIB983046 KRW983046:KRX983046 LBS983046:LBT983046 LLO983046:LLP983046 LVK983046:LVL983046 MFG983046:MFH983046 MPC983046:MPD983046 MYY983046:MYZ983046 NIU983046:NIV983046 NSQ983046:NSR983046 OCM983046:OCN983046 OMI983046:OMJ983046 OWE983046:OWF983046 PGA983046:PGB983046 PPW983046:PPX983046 PZS983046:PZT983046 QJO983046:QJP983046 QTK983046:QTL983046 RDG983046:RDH983046 RNC983046:RND983046 RWY983046:RWZ983046 SGU983046:SGV983046 SQQ983046:SQR983046 TAM983046:TAN983046 TKI983046:TKJ983046 TUE983046:TUF983046 UEA983046:UEB983046 UNW983046:UNX983046 UXS983046:UXT983046 VHO983046:VHP983046 VRK983046:VRL983046 WBG983046:WBH983046 WLC983046:WLD983046 WUY983046:WUZ983046 IM65518:IN65518 SI65518:SJ65518 ACE65518:ACF65518 AMA65518:AMB65518 AVW65518:AVX65518 BFS65518:BFT65518 BPO65518:BPP65518 BZK65518:BZL65518 CJG65518:CJH65518 CTC65518:CTD65518 DCY65518:DCZ65518 DMU65518:DMV65518 DWQ65518:DWR65518 EGM65518:EGN65518 EQI65518:EQJ65518 FAE65518:FAF65518 FKA65518:FKB65518 FTW65518:FTX65518 GDS65518:GDT65518 GNO65518:GNP65518 GXK65518:GXL65518 HHG65518:HHH65518 HRC65518:HRD65518 IAY65518:IAZ65518 IKU65518:IKV65518 IUQ65518:IUR65518 JEM65518:JEN65518 JOI65518:JOJ65518 JYE65518:JYF65518 KIA65518:KIB65518 KRW65518:KRX65518 LBS65518:LBT65518 LLO65518:LLP65518 LVK65518:LVL65518 MFG65518:MFH65518 MPC65518:MPD65518 MYY65518:MYZ65518 NIU65518:NIV65518 NSQ65518:NSR65518 OCM65518:OCN65518 OMI65518:OMJ65518 OWE65518:OWF65518 PGA65518:PGB65518 PPW65518:PPX65518 PZS65518:PZT65518 QJO65518:QJP65518 QTK65518:QTL65518 RDG65518:RDH65518 RNC65518:RND65518 RWY65518:RWZ65518 SGU65518:SGV65518 SQQ65518:SQR65518 TAM65518:TAN65518 TKI65518:TKJ65518 TUE65518:TUF65518 UEA65518:UEB65518 UNW65518:UNX65518 UXS65518:UXT65518 VHO65518:VHP65518 VRK65518:VRL65518 WBG65518:WBH65518 WLC65518:WLD65518 WUY65518:WUZ65518 IM131054:IN131054 SI131054:SJ131054 ACE131054:ACF131054 AMA131054:AMB131054 AVW131054:AVX131054 BFS131054:BFT131054 BPO131054:BPP131054 BZK131054:BZL131054 CJG131054:CJH131054 CTC131054:CTD131054 DCY131054:DCZ131054 DMU131054:DMV131054 DWQ131054:DWR131054 EGM131054:EGN131054 EQI131054:EQJ131054 FAE131054:FAF131054 FKA131054:FKB131054 FTW131054:FTX131054 GDS131054:GDT131054 GNO131054:GNP131054 GXK131054:GXL131054 HHG131054:HHH131054 HRC131054:HRD131054 IAY131054:IAZ131054 IKU131054:IKV131054 IUQ131054:IUR131054 JEM131054:JEN131054 JOI131054:JOJ131054 JYE131054:JYF131054 KIA131054:KIB131054 KRW131054:KRX131054 LBS131054:LBT131054 LLO131054:LLP131054 LVK131054:LVL131054 MFG131054:MFH131054 MPC131054:MPD131054 MYY131054:MYZ131054 NIU131054:NIV131054 NSQ131054:NSR131054 OCM131054:OCN131054 OMI131054:OMJ131054 OWE131054:OWF131054 PGA131054:PGB131054 PPW131054:PPX131054 PZS131054:PZT131054 QJO131054:QJP131054 QTK131054:QTL131054 RDG131054:RDH131054 RNC131054:RND131054 RWY131054:RWZ131054 SGU131054:SGV131054 SQQ131054:SQR131054 TAM131054:TAN131054 TKI131054:TKJ131054 TUE131054:TUF131054 UEA131054:UEB131054 UNW131054:UNX131054 UXS131054:UXT131054 VHO131054:VHP131054 VRK131054:VRL131054 WBG131054:WBH131054 WLC131054:WLD131054 WUY131054:WUZ131054 IM196590:IN196590 SI196590:SJ196590 ACE196590:ACF196590 AMA196590:AMB196590 AVW196590:AVX196590 BFS196590:BFT196590 BPO196590:BPP196590 BZK196590:BZL196590 CJG196590:CJH196590 CTC196590:CTD196590 DCY196590:DCZ196590 DMU196590:DMV196590 DWQ196590:DWR196590 EGM196590:EGN196590 EQI196590:EQJ196590 FAE196590:FAF196590 FKA196590:FKB196590 FTW196590:FTX196590 GDS196590:GDT196590 GNO196590:GNP196590 GXK196590:GXL196590 HHG196590:HHH196590 HRC196590:HRD196590 IAY196590:IAZ196590 IKU196590:IKV196590 IUQ196590:IUR196590 JEM196590:JEN196590 JOI196590:JOJ196590 JYE196590:JYF196590 KIA196590:KIB196590 KRW196590:KRX196590 LBS196590:LBT196590 LLO196590:LLP196590 LVK196590:LVL196590 MFG196590:MFH196590 MPC196590:MPD196590 MYY196590:MYZ196590 NIU196590:NIV196590 NSQ196590:NSR196590 OCM196590:OCN196590 OMI196590:OMJ196590 OWE196590:OWF196590 PGA196590:PGB196590 PPW196590:PPX196590 PZS196590:PZT196590 QJO196590:QJP196590 QTK196590:QTL196590 RDG196590:RDH196590 RNC196590:RND196590 RWY196590:RWZ196590 SGU196590:SGV196590 SQQ196590:SQR196590 TAM196590:TAN196590 TKI196590:TKJ196590 TUE196590:TUF196590 UEA196590:UEB196590 UNW196590:UNX196590 UXS196590:UXT196590 VHO196590:VHP196590 VRK196590:VRL196590 WBG196590:WBH196590 WLC196590:WLD196590 WUY196590:WUZ196590 IM262126:IN262126 SI262126:SJ262126 ACE262126:ACF262126 AMA262126:AMB262126 AVW262126:AVX262126 BFS262126:BFT262126 BPO262126:BPP262126 BZK262126:BZL262126 CJG262126:CJH262126 CTC262126:CTD262126 DCY262126:DCZ262126 DMU262126:DMV262126 DWQ262126:DWR262126 EGM262126:EGN262126 EQI262126:EQJ262126 FAE262126:FAF262126 FKA262126:FKB262126 FTW262126:FTX262126 GDS262126:GDT262126 GNO262126:GNP262126 GXK262126:GXL262126 HHG262126:HHH262126 HRC262126:HRD262126 IAY262126:IAZ262126 IKU262126:IKV262126 IUQ262126:IUR262126 JEM262126:JEN262126 JOI262126:JOJ262126 JYE262126:JYF262126 KIA262126:KIB262126 KRW262126:KRX262126 LBS262126:LBT262126 LLO262126:LLP262126 LVK262126:LVL262126 MFG262126:MFH262126 MPC262126:MPD262126 MYY262126:MYZ262126 NIU262126:NIV262126 NSQ262126:NSR262126 OCM262126:OCN262126 OMI262126:OMJ262126 OWE262126:OWF262126 PGA262126:PGB262126 PPW262126:PPX262126 PZS262126:PZT262126 QJO262126:QJP262126 QTK262126:QTL262126 RDG262126:RDH262126 RNC262126:RND262126 RWY262126:RWZ262126 SGU262126:SGV262126 SQQ262126:SQR262126 TAM262126:TAN262126 TKI262126:TKJ262126 TUE262126:TUF262126 UEA262126:UEB262126 UNW262126:UNX262126 UXS262126:UXT262126 VHO262126:VHP262126 VRK262126:VRL262126 WBG262126:WBH262126 WLC262126:WLD262126 WUY262126:WUZ262126 IM327662:IN327662 SI327662:SJ327662 ACE327662:ACF327662 AMA327662:AMB327662 AVW327662:AVX327662 BFS327662:BFT327662 BPO327662:BPP327662 BZK327662:BZL327662 CJG327662:CJH327662 CTC327662:CTD327662 DCY327662:DCZ327662 DMU327662:DMV327662 DWQ327662:DWR327662 EGM327662:EGN327662 EQI327662:EQJ327662 FAE327662:FAF327662 FKA327662:FKB327662 FTW327662:FTX327662 GDS327662:GDT327662 GNO327662:GNP327662 GXK327662:GXL327662 HHG327662:HHH327662 HRC327662:HRD327662 IAY327662:IAZ327662 IKU327662:IKV327662 IUQ327662:IUR327662 JEM327662:JEN327662 JOI327662:JOJ327662 JYE327662:JYF327662 KIA327662:KIB327662 KRW327662:KRX327662 LBS327662:LBT327662 LLO327662:LLP327662 LVK327662:LVL327662 MFG327662:MFH327662 MPC327662:MPD327662 MYY327662:MYZ327662 NIU327662:NIV327662 NSQ327662:NSR327662 OCM327662:OCN327662 OMI327662:OMJ327662 OWE327662:OWF327662 PGA327662:PGB327662 PPW327662:PPX327662 PZS327662:PZT327662 QJO327662:QJP327662 QTK327662:QTL327662 RDG327662:RDH327662 RNC327662:RND327662 RWY327662:RWZ327662 SGU327662:SGV327662 SQQ327662:SQR327662 TAM327662:TAN327662 TKI327662:TKJ327662 TUE327662:TUF327662 UEA327662:UEB327662 UNW327662:UNX327662 UXS327662:UXT327662 VHO327662:VHP327662 VRK327662:VRL327662 WBG327662:WBH327662 WLC327662:WLD327662 WUY327662:WUZ327662 IM393198:IN393198 SI393198:SJ393198 ACE393198:ACF393198 AMA393198:AMB393198 AVW393198:AVX393198 BFS393198:BFT393198 BPO393198:BPP393198 BZK393198:BZL393198 CJG393198:CJH393198 CTC393198:CTD393198 DCY393198:DCZ393198 DMU393198:DMV393198 DWQ393198:DWR393198 EGM393198:EGN393198 EQI393198:EQJ393198 FAE393198:FAF393198 FKA393198:FKB393198 FTW393198:FTX393198 GDS393198:GDT393198 GNO393198:GNP393198 GXK393198:GXL393198 HHG393198:HHH393198 HRC393198:HRD393198 IAY393198:IAZ393198 IKU393198:IKV393198 IUQ393198:IUR393198 JEM393198:JEN393198 JOI393198:JOJ393198 JYE393198:JYF393198 KIA393198:KIB393198 KRW393198:KRX393198 LBS393198:LBT393198 LLO393198:LLP393198 LVK393198:LVL393198 MFG393198:MFH393198 MPC393198:MPD393198 MYY393198:MYZ393198 NIU393198:NIV393198 NSQ393198:NSR393198 OCM393198:OCN393198 OMI393198:OMJ393198 OWE393198:OWF393198 PGA393198:PGB393198 PPW393198:PPX393198 PZS393198:PZT393198 QJO393198:QJP393198 QTK393198:QTL393198 RDG393198:RDH393198 RNC393198:RND393198 RWY393198:RWZ393198 SGU393198:SGV393198 SQQ393198:SQR393198 TAM393198:TAN393198 TKI393198:TKJ393198 TUE393198:TUF393198 UEA393198:UEB393198 UNW393198:UNX393198 UXS393198:UXT393198 VHO393198:VHP393198 VRK393198:VRL393198 WBG393198:WBH393198 WLC393198:WLD393198 WUY393198:WUZ393198 IM458734:IN458734 SI458734:SJ458734 ACE458734:ACF458734 AMA458734:AMB458734 AVW458734:AVX458734 BFS458734:BFT458734 BPO458734:BPP458734 BZK458734:BZL458734 CJG458734:CJH458734 CTC458734:CTD458734 DCY458734:DCZ458734 DMU458734:DMV458734 DWQ458734:DWR458734 EGM458734:EGN458734 EQI458734:EQJ458734 FAE458734:FAF458734 FKA458734:FKB458734 FTW458734:FTX458734 GDS458734:GDT458734 GNO458734:GNP458734 GXK458734:GXL458734 HHG458734:HHH458734 HRC458734:HRD458734 IAY458734:IAZ458734 IKU458734:IKV458734 IUQ458734:IUR458734 JEM458734:JEN458734 JOI458734:JOJ458734 JYE458734:JYF458734 KIA458734:KIB458734 KRW458734:KRX458734 LBS458734:LBT458734 LLO458734:LLP458734 LVK458734:LVL458734 MFG458734:MFH458734 MPC458734:MPD458734 MYY458734:MYZ458734 NIU458734:NIV458734 NSQ458734:NSR458734 OCM458734:OCN458734 OMI458734:OMJ458734 OWE458734:OWF458734 PGA458734:PGB458734 PPW458734:PPX458734 PZS458734:PZT458734 QJO458734:QJP458734 QTK458734:QTL458734 RDG458734:RDH458734 RNC458734:RND458734 RWY458734:RWZ458734 SGU458734:SGV458734 SQQ458734:SQR458734 TAM458734:TAN458734 TKI458734:TKJ458734 TUE458734:TUF458734 UEA458734:UEB458734 UNW458734:UNX458734 UXS458734:UXT458734 VHO458734:VHP458734 VRK458734:VRL458734 WBG458734:WBH458734 WLC458734:WLD458734 WUY458734:WUZ458734 IM524270:IN524270 SI524270:SJ524270 ACE524270:ACF524270 AMA524270:AMB524270 AVW524270:AVX524270 BFS524270:BFT524270 BPO524270:BPP524270 BZK524270:BZL524270 CJG524270:CJH524270 CTC524270:CTD524270 DCY524270:DCZ524270 DMU524270:DMV524270 DWQ524270:DWR524270 EGM524270:EGN524270 EQI524270:EQJ524270 FAE524270:FAF524270 FKA524270:FKB524270 FTW524270:FTX524270 GDS524270:GDT524270 GNO524270:GNP524270 GXK524270:GXL524270 HHG524270:HHH524270 HRC524270:HRD524270 IAY524270:IAZ524270 IKU524270:IKV524270 IUQ524270:IUR524270 JEM524270:JEN524270 JOI524270:JOJ524270 JYE524270:JYF524270 KIA524270:KIB524270 KRW524270:KRX524270 LBS524270:LBT524270 LLO524270:LLP524270 LVK524270:LVL524270 MFG524270:MFH524270 MPC524270:MPD524270 MYY524270:MYZ524270 NIU524270:NIV524270 NSQ524270:NSR524270 OCM524270:OCN524270 OMI524270:OMJ524270 OWE524270:OWF524270 PGA524270:PGB524270 PPW524270:PPX524270 PZS524270:PZT524270 QJO524270:QJP524270 QTK524270:QTL524270 RDG524270:RDH524270 RNC524270:RND524270 RWY524270:RWZ524270 SGU524270:SGV524270 SQQ524270:SQR524270 TAM524270:TAN524270 TKI524270:TKJ524270 TUE524270:TUF524270 UEA524270:UEB524270 UNW524270:UNX524270 UXS524270:UXT524270 VHO524270:VHP524270 VRK524270:VRL524270 WBG524270:WBH524270 WLC524270:WLD524270 WUY524270:WUZ524270 IM589806:IN589806 SI589806:SJ589806 ACE589806:ACF589806 AMA589806:AMB589806 AVW589806:AVX589806 BFS589806:BFT589806 BPO589806:BPP589806 BZK589806:BZL589806 CJG589806:CJH589806 CTC589806:CTD589806 DCY589806:DCZ589806 DMU589806:DMV589806 DWQ589806:DWR589806 EGM589806:EGN589806 EQI589806:EQJ589806 FAE589806:FAF589806 FKA589806:FKB589806 FTW589806:FTX589806 GDS589806:GDT589806 GNO589806:GNP589806 GXK589806:GXL589806 HHG589806:HHH589806 HRC589806:HRD589806 IAY589806:IAZ589806 IKU589806:IKV589806 IUQ589806:IUR589806 JEM589806:JEN589806 JOI589806:JOJ589806 JYE589806:JYF589806 KIA589806:KIB589806 KRW589806:KRX589806 LBS589806:LBT589806 LLO589806:LLP589806 LVK589806:LVL589806 MFG589806:MFH589806 MPC589806:MPD589806 MYY589806:MYZ589806 NIU589806:NIV589806 NSQ589806:NSR589806 OCM589806:OCN589806 OMI589806:OMJ589806 OWE589806:OWF589806 PGA589806:PGB589806 PPW589806:PPX589806 PZS589806:PZT589806 QJO589806:QJP589806 QTK589806:QTL589806 RDG589806:RDH589806 RNC589806:RND589806 RWY589806:RWZ589806 SGU589806:SGV589806 SQQ589806:SQR589806 TAM589806:TAN589806 TKI589806:TKJ589806 TUE589806:TUF589806 UEA589806:UEB589806 UNW589806:UNX589806 UXS589806:UXT589806 VHO589806:VHP589806 VRK589806:VRL589806 WBG589806:WBH589806 WLC589806:WLD589806 WUY589806:WUZ589806 IM655342:IN655342 SI655342:SJ655342 ACE655342:ACF655342 AMA655342:AMB655342 AVW655342:AVX655342 BFS655342:BFT655342 BPO655342:BPP655342 BZK655342:BZL655342 CJG655342:CJH655342 CTC655342:CTD655342 DCY655342:DCZ655342 DMU655342:DMV655342 DWQ655342:DWR655342 EGM655342:EGN655342 EQI655342:EQJ655342 FAE655342:FAF655342 FKA655342:FKB655342 FTW655342:FTX655342 GDS655342:GDT655342 GNO655342:GNP655342 GXK655342:GXL655342 HHG655342:HHH655342 HRC655342:HRD655342 IAY655342:IAZ655342 IKU655342:IKV655342 IUQ655342:IUR655342 JEM655342:JEN655342 JOI655342:JOJ655342 JYE655342:JYF655342 KIA655342:KIB655342 KRW655342:KRX655342 LBS655342:LBT655342 LLO655342:LLP655342 LVK655342:LVL655342 MFG655342:MFH655342 MPC655342:MPD655342 MYY655342:MYZ655342 NIU655342:NIV655342 NSQ655342:NSR655342 OCM655342:OCN655342 OMI655342:OMJ655342 OWE655342:OWF655342 PGA655342:PGB655342 PPW655342:PPX655342 PZS655342:PZT655342 QJO655342:QJP655342 QTK655342:QTL655342 RDG655342:RDH655342 RNC655342:RND655342 RWY655342:RWZ655342 SGU655342:SGV655342 SQQ655342:SQR655342 TAM655342:TAN655342 TKI655342:TKJ655342 TUE655342:TUF655342 UEA655342:UEB655342 UNW655342:UNX655342 UXS655342:UXT655342 VHO655342:VHP655342 VRK655342:VRL655342 WBG655342:WBH655342 WLC655342:WLD655342 WUY655342:WUZ655342 IM720878:IN720878 SI720878:SJ720878 ACE720878:ACF720878 AMA720878:AMB720878 AVW720878:AVX720878 BFS720878:BFT720878 BPO720878:BPP720878 BZK720878:BZL720878 CJG720878:CJH720878 CTC720878:CTD720878 DCY720878:DCZ720878 DMU720878:DMV720878 DWQ720878:DWR720878 EGM720878:EGN720878 EQI720878:EQJ720878 FAE720878:FAF720878 FKA720878:FKB720878 FTW720878:FTX720878 GDS720878:GDT720878 GNO720878:GNP720878 GXK720878:GXL720878 HHG720878:HHH720878 HRC720878:HRD720878 IAY720878:IAZ720878 IKU720878:IKV720878 IUQ720878:IUR720878 JEM720878:JEN720878 JOI720878:JOJ720878 JYE720878:JYF720878 KIA720878:KIB720878 KRW720878:KRX720878 LBS720878:LBT720878 LLO720878:LLP720878 LVK720878:LVL720878 MFG720878:MFH720878 MPC720878:MPD720878 MYY720878:MYZ720878 NIU720878:NIV720878 NSQ720878:NSR720878 OCM720878:OCN720878 OMI720878:OMJ720878 OWE720878:OWF720878 PGA720878:PGB720878 PPW720878:PPX720878 PZS720878:PZT720878 QJO720878:QJP720878 QTK720878:QTL720878 RDG720878:RDH720878 RNC720878:RND720878 RWY720878:RWZ720878 SGU720878:SGV720878 SQQ720878:SQR720878 TAM720878:TAN720878 TKI720878:TKJ720878 TUE720878:TUF720878 UEA720878:UEB720878 UNW720878:UNX720878 UXS720878:UXT720878 VHO720878:VHP720878 VRK720878:VRL720878 WBG720878:WBH720878 WLC720878:WLD720878 WUY720878:WUZ720878 IM786414:IN786414 SI786414:SJ786414 ACE786414:ACF786414 AMA786414:AMB786414 AVW786414:AVX786414 BFS786414:BFT786414 BPO786414:BPP786414 BZK786414:BZL786414 CJG786414:CJH786414 CTC786414:CTD786414 DCY786414:DCZ786414 DMU786414:DMV786414 DWQ786414:DWR786414 EGM786414:EGN786414 EQI786414:EQJ786414 FAE786414:FAF786414 FKA786414:FKB786414 FTW786414:FTX786414 GDS786414:GDT786414 GNO786414:GNP786414 GXK786414:GXL786414 HHG786414:HHH786414 HRC786414:HRD786414 IAY786414:IAZ786414 IKU786414:IKV786414 IUQ786414:IUR786414 JEM786414:JEN786414 JOI786414:JOJ786414 JYE786414:JYF786414 KIA786414:KIB786414 KRW786414:KRX786414 LBS786414:LBT786414 LLO786414:LLP786414 LVK786414:LVL786414 MFG786414:MFH786414 MPC786414:MPD786414 MYY786414:MYZ786414 NIU786414:NIV786414 NSQ786414:NSR786414 OCM786414:OCN786414 OMI786414:OMJ786414 OWE786414:OWF786414 PGA786414:PGB786414 PPW786414:PPX786414 PZS786414:PZT786414 QJO786414:QJP786414 QTK786414:QTL786414 RDG786414:RDH786414 RNC786414:RND786414 RWY786414:RWZ786414 SGU786414:SGV786414 SQQ786414:SQR786414 TAM786414:TAN786414 TKI786414:TKJ786414 TUE786414:TUF786414 UEA786414:UEB786414 UNW786414:UNX786414 UXS786414:UXT786414 VHO786414:VHP786414 VRK786414:VRL786414 WBG786414:WBH786414 WLC786414:WLD786414 WUY786414:WUZ786414 IM851950:IN851950 SI851950:SJ851950 ACE851950:ACF851950 AMA851950:AMB851950 AVW851950:AVX851950 BFS851950:BFT851950 BPO851950:BPP851950 BZK851950:BZL851950 CJG851950:CJH851950 CTC851950:CTD851950 DCY851950:DCZ851950 DMU851950:DMV851950 DWQ851950:DWR851950 EGM851950:EGN851950 EQI851950:EQJ851950 FAE851950:FAF851950 FKA851950:FKB851950 FTW851950:FTX851950 GDS851950:GDT851950 GNO851950:GNP851950 GXK851950:GXL851950 HHG851950:HHH851950 HRC851950:HRD851950 IAY851950:IAZ851950 IKU851950:IKV851950 IUQ851950:IUR851950 JEM851950:JEN851950 JOI851950:JOJ851950 JYE851950:JYF851950 KIA851950:KIB851950 KRW851950:KRX851950 LBS851950:LBT851950 LLO851950:LLP851950 LVK851950:LVL851950 MFG851950:MFH851950 MPC851950:MPD851950 MYY851950:MYZ851950 NIU851950:NIV851950 NSQ851950:NSR851950 OCM851950:OCN851950 OMI851950:OMJ851950 OWE851950:OWF851950 PGA851950:PGB851950 PPW851950:PPX851950 PZS851950:PZT851950 QJO851950:QJP851950 QTK851950:QTL851950 RDG851950:RDH851950 RNC851950:RND851950 RWY851950:RWZ851950 SGU851950:SGV851950 SQQ851950:SQR851950 TAM851950:TAN851950 TKI851950:TKJ851950 TUE851950:TUF851950 UEA851950:UEB851950 UNW851950:UNX851950 UXS851950:UXT851950 VHO851950:VHP851950 VRK851950:VRL851950 WBG851950:WBH851950 WLC851950:WLD851950 WUY851950:WUZ851950 IM917486:IN917486 SI917486:SJ917486 ACE917486:ACF917486 AMA917486:AMB917486 AVW917486:AVX917486 BFS917486:BFT917486 BPO917486:BPP917486 BZK917486:BZL917486 CJG917486:CJH917486 CTC917486:CTD917486 DCY917486:DCZ917486 DMU917486:DMV917486 DWQ917486:DWR917486 EGM917486:EGN917486 EQI917486:EQJ917486 FAE917486:FAF917486 FKA917486:FKB917486 FTW917486:FTX917486 GDS917486:GDT917486 GNO917486:GNP917486 GXK917486:GXL917486 HHG917486:HHH917486 HRC917486:HRD917486 IAY917486:IAZ917486 IKU917486:IKV917486 IUQ917486:IUR917486 JEM917486:JEN917486 JOI917486:JOJ917486 JYE917486:JYF917486 KIA917486:KIB917486 KRW917486:KRX917486 LBS917486:LBT917486 LLO917486:LLP917486 LVK917486:LVL917486 MFG917486:MFH917486 MPC917486:MPD917486 MYY917486:MYZ917486 NIU917486:NIV917486 NSQ917486:NSR917486 OCM917486:OCN917486 OMI917486:OMJ917486 OWE917486:OWF917486 PGA917486:PGB917486 PPW917486:PPX917486 PZS917486:PZT917486 QJO917486:QJP917486 QTK917486:QTL917486 RDG917486:RDH917486 RNC917486:RND917486 RWY917486:RWZ917486 SGU917486:SGV917486 SQQ917486:SQR917486 TAM917486:TAN917486 TKI917486:TKJ917486 TUE917486:TUF917486 UEA917486:UEB917486 UNW917486:UNX917486 UXS917486:UXT917486 VHO917486:VHP917486 VRK917486:VRL917486 WBG917486:WBH917486 WLC917486:WLD917486 WUY917486:WUZ917486 IM983022:IN983022 SI983022:SJ983022 ACE983022:ACF983022 AMA983022:AMB983022 AVW983022:AVX983022 BFS983022:BFT983022 BPO983022:BPP983022 BZK983022:BZL983022 CJG983022:CJH983022 CTC983022:CTD983022 DCY983022:DCZ983022 DMU983022:DMV983022 DWQ983022:DWR983022 EGM983022:EGN983022 EQI983022:EQJ983022 FAE983022:FAF983022 FKA983022:FKB983022 FTW983022:FTX983022 GDS983022:GDT983022 GNO983022:GNP983022 GXK983022:GXL983022 HHG983022:HHH983022 HRC983022:HRD983022 IAY983022:IAZ983022 IKU983022:IKV983022 IUQ983022:IUR983022 JEM983022:JEN983022 JOI983022:JOJ983022 JYE983022:JYF983022 KIA983022:KIB983022 KRW983022:KRX983022 LBS983022:LBT983022 LLO983022:LLP983022 LVK983022:LVL983022 MFG983022:MFH983022 MPC983022:MPD983022 MYY983022:MYZ983022 NIU983022:NIV983022 NSQ983022:NSR983022 OCM983022:OCN983022 OMI983022:OMJ983022 OWE983022:OWF983022 PGA983022:PGB983022 PPW983022:PPX983022 PZS983022:PZT983022 QJO983022:QJP983022 QTK983022:QTL983022 RDG983022:RDH983022 RNC983022:RND983022 RWY983022:RWZ983022 SGU983022:SGV983022 SQQ983022:SQR983022 TAM983022:TAN983022 TKI983022:TKJ983022 TUE983022:TUF983022 UEA983022:UEB983022 UNW983022:UNX983022 UXS983022:UXT983022 VHO983022:VHP983022 VRK983022:VRL983022 WBG983022:WBH983022 WLC983022:WLD983022 WUY983022:WUZ983022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IM917528 SI917528 ACE917528 AMA917528 AVW917528 BFS917528 BPO917528 C65518:F65518 C131054:F131054 C196590:F196590 C262126:F262126 C327662:F327662 C393198:F393198 C458734:F458734 C524270:F524270 C589806:F589806 C655342:F655342 C720878:F720878 C786414:F786414 C851950:F851950 C917486:F917486 C983022:F983022 C65530:F65530 C131066:F131066 C196602:F196602 C262138:F262138 C327674:F327674 C393210:F393210 C458746:F458746 C524282:F524282 C589818:F589818 C655354:F655354 C720890:F720890 C786426:F786426 C851962:F851962 C917498:F917498 C983034:F983034 C65536:F65536 C131072:F131072 C196608:F196608 C262144:F262144 C327680:F327680 C393216:F393216 C458752:F458752 C524288:F524288 C589824:F589824 C655360:F655360 C720896:F720896 C786432:F786432 C851968:F851968 C917504:F917504 C983040:F983040 C65548:F65548 C131084:F131084 C196620:F196620 C262156:F262156 C327692:F327692 C393228:F393228 C458764:F458764 C524300:F524300 C589836:F589836 C655372:F655372 C720908:F720908 C786444:F786444 C851980:F851980 C917516:F917516 C983052:F983052 C65524:F65524 C131060:F131060 C196596:F196596 C262132:F262132 C327668:F327668 C393204:F393204 C458740:F458740 C524276:F524276 C589812:F589812 C655348:F655348 C720884:F720884 C786420:F786420 C851956:F851956 C917492:F917492 C983028:F983028 C65554:F65554 C131090:F131090 C196626:F196626 C262162:F262162 C327698:F327698 C393234:F393234 C458770:F458770 C524306:F524306 C589842:F589842 C655378:F655378 C720914:F720914 C786450:F786450 C851986:F851986 C917522:F917522 C983058:F983058 C65542:F65542 C131078:F131078 C196614:F196614 C262150:F262150 C327686:F327686 C393222:F393222 C458758:F458758 C524294:F524294 C589830:F589830 C655366:F655366 C720902:F720902 C786438:F786438 C851974:F851974 C917510:F917510 C983046:F983046 C65560:F65561 C131096:F131097 C196632:F196633 C262168:F262169 C327704:F327705 C393240:F393241 C458776:F458777 C524312:F524313 C589848:F589849 C655384:F655385 C720920:F720921 C786456:F786457 C851992:F851993 C917528:F917529 C983064:F983065 IU36:IW36 SQ36:SS36 ACM36:ACO36 AMI36:AMK36 AWE36:AWG36 BGA36:BGC36 BPW36:BPY36 BZS36:BZU36 CJO36:CJQ36 CTK36:CTM36 DDG36:DDI36 DNC36:DNE36 DWY36:DXA36 EGU36:EGW36 EQQ36:EQS36 FAM36:FAO36 FKI36:FKK36 FUE36:FUG36 GEA36:GEC36 GNW36:GNY36 GXS36:GXU36 HHO36:HHQ36 HRK36:HRM36 IBG36:IBI36 ILC36:ILE36 IUY36:IVA36 JEU36:JEW36 JOQ36:JOS36 JYM36:JYO36 KII36:KIK36 KSE36:KSG36 LCA36:LCC36 LLW36:LLY36 LVS36:LVU36 MFO36:MFQ36 MPK36:MPM36 MZG36:MZI36 NJC36:NJE36 NSY36:NTA36 OCU36:OCW36 OMQ36:OMS36 OWM36:OWO36 PGI36:PGK36 PQE36:PQG36 QAA36:QAC36 QJW36:QJY36 QTS36:QTU36 RDO36:RDQ36 RNK36:RNM36 RXG36:RXI36 SHC36:SHE36 SQY36:SRA36 TAU36:TAW36 TKQ36:TKS36 TUM36:TUO36 UEI36:UEK36 UOE36:UOG36 UYA36:UYC36 VHW36:VHY36 VRS36:VRU36 WBO36:WBQ36 WLK36:WLM36 WVG36:WVI36 UOE18:UOG18 UYA18:UYC18 VHW18:VHY18 VRS18:VRU18 WBO18:WBQ18 WLK18:WLM18 WVG18:WVI18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C48:H48 C66:H66 C30:H30 C18:H18 C36:H36 C89:E89 C42:H42 C54:H54 C24:H24 C83:E83 C72:H72 C60:H60</xm:sqref>
        </x14:dataValidation>
        <x14:dataValidation type="list" allowBlank="1" showInputMessage="1" xr:uid="{FDC1401D-4517-4E47-B67B-40D593B21416}">
          <x14:formula1>
            <xm:f>Аудитории</xm:f>
          </x14:formula1>
          <xm:sqref>HRC786455 IM65535 SI65535 ACE65535 AMA65535 AVW65535 BFS65535 BPO65535 BZK65535 CJG65535 CTC65535 DCY65535 DMU65535 DWQ65535 EGM65535 EQI65535 FAE65535 FKA65535 FTW65535 GDS65535 GNO65535 GXK65535 HHG65535 HRC65535 IAY65535 IKU65535 IUQ65535 JEM65535 JOI65535 JYE65535 KIA65535 KRW65535 LBS65535 LLO65535 LVK65535 MFG65535 MPC65535 MYY65535 NIU65535 NSQ65535 OCM65535 OMI65535 OWE65535 PGA65535 PPW65535 PZS65535 QJO65535 QTK65535 RDG65535 RNC65535 RWY65535 SGU65535 SQQ65535 TAM65535 TKI65535 TUE65535 UEA65535 UNW65535 UXS65535 VHO65535 VRK65535 WBG65535 WLC65535 WUY65535 IAY786455 IM131071 SI131071 ACE131071 AMA131071 AVW131071 BFS131071 BPO131071 BZK131071 CJG131071 CTC131071 DCY131071 DMU131071 DWQ131071 EGM131071 EQI131071 FAE131071 FKA131071 FTW131071 GDS131071 GNO131071 GXK131071 HHG131071 HRC131071 IAY131071 IKU131071 IUQ131071 JEM131071 JOI131071 JYE131071 KIA131071 KRW131071 LBS131071 LLO131071 LVK131071 MFG131071 MPC131071 MYY131071 NIU131071 NSQ131071 OCM131071 OMI131071 OWE131071 PGA131071 PPW131071 PZS131071 QJO131071 QTK131071 RDG131071 RNC131071 RWY131071 SGU131071 SQQ131071 TAM131071 TKI131071 TUE131071 UEA131071 UNW131071 UXS131071 VHO131071 VRK131071 WBG131071 WLC131071 WUY131071 IKU786455 IM196607 SI196607 ACE196607 AMA196607 AVW196607 BFS196607 BPO196607 BZK196607 CJG196607 CTC196607 DCY196607 DMU196607 DWQ196607 EGM196607 EQI196607 FAE196607 FKA196607 FTW196607 GDS196607 GNO196607 GXK196607 HHG196607 HRC196607 IAY196607 IKU196607 IUQ196607 JEM196607 JOI196607 JYE196607 KIA196607 KRW196607 LBS196607 LLO196607 LVK196607 MFG196607 MPC196607 MYY196607 NIU196607 NSQ196607 OCM196607 OMI196607 OWE196607 PGA196607 PPW196607 PZS196607 QJO196607 QTK196607 RDG196607 RNC196607 RWY196607 SGU196607 SQQ196607 TAM196607 TKI196607 TUE196607 UEA196607 UNW196607 UXS196607 VHO196607 VRK196607 WBG196607 WLC196607 WUY196607 IUQ786455 IM262143 SI262143 ACE262143 AMA262143 AVW262143 BFS262143 BPO262143 BZK262143 CJG262143 CTC262143 DCY262143 DMU262143 DWQ262143 EGM262143 EQI262143 FAE262143 FKA262143 FTW262143 GDS262143 GNO262143 GXK262143 HHG262143 HRC262143 IAY262143 IKU262143 IUQ262143 JEM262143 JOI262143 JYE262143 KIA262143 KRW262143 LBS262143 LLO262143 LVK262143 MFG262143 MPC262143 MYY262143 NIU262143 NSQ262143 OCM262143 OMI262143 OWE262143 PGA262143 PPW262143 PZS262143 QJO262143 QTK262143 RDG262143 RNC262143 RWY262143 SGU262143 SQQ262143 TAM262143 TKI262143 TUE262143 UEA262143 UNW262143 UXS262143 VHO262143 VRK262143 WBG262143 WLC262143 WUY262143 JEM786455 IM327679 SI327679 ACE327679 AMA327679 AVW327679 BFS327679 BPO327679 BZK327679 CJG327679 CTC327679 DCY327679 DMU327679 DWQ327679 EGM327679 EQI327679 FAE327679 FKA327679 FTW327679 GDS327679 GNO327679 GXK327679 HHG327679 HRC327679 IAY327679 IKU327679 IUQ327679 JEM327679 JOI327679 JYE327679 KIA327679 KRW327679 LBS327679 LLO327679 LVK327679 MFG327679 MPC327679 MYY327679 NIU327679 NSQ327679 OCM327679 OMI327679 OWE327679 PGA327679 PPW327679 PZS327679 QJO327679 QTK327679 RDG327679 RNC327679 RWY327679 SGU327679 SQQ327679 TAM327679 TKI327679 TUE327679 UEA327679 UNW327679 UXS327679 VHO327679 VRK327679 WBG327679 WLC327679 WUY327679 JOI786455 IM393215 SI393215 ACE393215 AMA393215 AVW393215 BFS393215 BPO393215 BZK393215 CJG393215 CTC393215 DCY393215 DMU393215 DWQ393215 EGM393215 EQI393215 FAE393215 FKA393215 FTW393215 GDS393215 GNO393215 GXK393215 HHG393215 HRC393215 IAY393215 IKU393215 IUQ393215 JEM393215 JOI393215 JYE393215 KIA393215 KRW393215 LBS393215 LLO393215 LVK393215 MFG393215 MPC393215 MYY393215 NIU393215 NSQ393215 OCM393215 OMI393215 OWE393215 PGA393215 PPW393215 PZS393215 QJO393215 QTK393215 RDG393215 RNC393215 RWY393215 SGU393215 SQQ393215 TAM393215 TKI393215 TUE393215 UEA393215 UNW393215 UXS393215 VHO393215 VRK393215 WBG393215 WLC393215 WUY393215 JYE786455 IM458751 SI458751 ACE458751 AMA458751 AVW458751 BFS458751 BPO458751 BZK458751 CJG458751 CTC458751 DCY458751 DMU458751 DWQ458751 EGM458751 EQI458751 FAE458751 FKA458751 FTW458751 GDS458751 GNO458751 GXK458751 HHG458751 HRC458751 IAY458751 IKU458751 IUQ458751 JEM458751 JOI458751 JYE458751 KIA458751 KRW458751 LBS458751 LLO458751 LVK458751 MFG458751 MPC458751 MYY458751 NIU458751 NSQ458751 OCM458751 OMI458751 OWE458751 PGA458751 PPW458751 PZS458751 QJO458751 QTK458751 RDG458751 RNC458751 RWY458751 SGU458751 SQQ458751 TAM458751 TKI458751 TUE458751 UEA458751 UNW458751 UXS458751 VHO458751 VRK458751 WBG458751 WLC458751 WUY458751 KIA786455 IM524287 SI524287 ACE524287 AMA524287 AVW524287 BFS524287 BPO524287 BZK524287 CJG524287 CTC524287 DCY524287 DMU524287 DWQ524287 EGM524287 EQI524287 FAE524287 FKA524287 FTW524287 GDS524287 GNO524287 GXK524287 HHG524287 HRC524287 IAY524287 IKU524287 IUQ524287 JEM524287 JOI524287 JYE524287 KIA524287 KRW524287 LBS524287 LLO524287 LVK524287 MFG524287 MPC524287 MYY524287 NIU524287 NSQ524287 OCM524287 OMI524287 OWE524287 PGA524287 PPW524287 PZS524287 QJO524287 QTK524287 RDG524287 RNC524287 RWY524287 SGU524287 SQQ524287 TAM524287 TKI524287 TUE524287 UEA524287 UNW524287 UXS524287 VHO524287 VRK524287 WBG524287 WLC524287 WUY524287 KRW786455 IM589823 SI589823 ACE589823 AMA589823 AVW589823 BFS589823 BPO589823 BZK589823 CJG589823 CTC589823 DCY589823 DMU589823 DWQ589823 EGM589823 EQI589823 FAE589823 FKA589823 FTW589823 GDS589823 GNO589823 GXK589823 HHG589823 HRC589823 IAY589823 IKU589823 IUQ589823 JEM589823 JOI589823 JYE589823 KIA589823 KRW589823 LBS589823 LLO589823 LVK589823 MFG589823 MPC589823 MYY589823 NIU589823 NSQ589823 OCM589823 OMI589823 OWE589823 PGA589823 PPW589823 PZS589823 QJO589823 QTK589823 RDG589823 RNC589823 RWY589823 SGU589823 SQQ589823 TAM589823 TKI589823 TUE589823 UEA589823 UNW589823 UXS589823 VHO589823 VRK589823 WBG589823 WLC589823 WUY589823 LBS786455 IM655359 SI655359 ACE655359 AMA655359 AVW655359 BFS655359 BPO655359 BZK655359 CJG655359 CTC655359 DCY655359 DMU655359 DWQ655359 EGM655359 EQI655359 FAE655359 FKA655359 FTW655359 GDS655359 GNO655359 GXK655359 HHG655359 HRC655359 IAY655359 IKU655359 IUQ655359 JEM655359 JOI655359 JYE655359 KIA655359 KRW655359 LBS655359 LLO655359 LVK655359 MFG655359 MPC655359 MYY655359 NIU655359 NSQ655359 OCM655359 OMI655359 OWE655359 PGA655359 PPW655359 PZS655359 QJO655359 QTK655359 RDG655359 RNC655359 RWY655359 SGU655359 SQQ655359 TAM655359 TKI655359 TUE655359 UEA655359 UNW655359 UXS655359 VHO655359 VRK655359 WBG655359 WLC655359 WUY655359 LLO786455 IM720895 SI720895 ACE720895 AMA720895 AVW720895 BFS720895 BPO720895 BZK720895 CJG720895 CTC720895 DCY720895 DMU720895 DWQ720895 EGM720895 EQI720895 FAE720895 FKA720895 FTW720895 GDS720895 GNO720895 GXK720895 HHG720895 HRC720895 IAY720895 IKU720895 IUQ720895 JEM720895 JOI720895 JYE720895 KIA720895 KRW720895 LBS720895 LLO720895 LVK720895 MFG720895 MPC720895 MYY720895 NIU720895 NSQ720895 OCM720895 OMI720895 OWE720895 PGA720895 PPW720895 PZS720895 QJO720895 QTK720895 RDG720895 RNC720895 RWY720895 SGU720895 SQQ720895 TAM720895 TKI720895 TUE720895 UEA720895 UNW720895 UXS720895 VHO720895 VRK720895 WBG720895 WLC720895 WUY720895 LVK786455 IM786431 SI786431 ACE786431 AMA786431 AVW786431 BFS786431 BPO786431 BZK786431 CJG786431 CTC786431 DCY786431 DMU786431 DWQ786431 EGM786431 EQI786431 FAE786431 FKA786431 FTW786431 GDS786431 GNO786431 GXK786431 HHG786431 HRC786431 IAY786431 IKU786431 IUQ786431 JEM786431 JOI786431 JYE786431 KIA786431 KRW786431 LBS786431 LLO786431 LVK786431 MFG786431 MPC786431 MYY786431 NIU786431 NSQ786431 OCM786431 OMI786431 OWE786431 PGA786431 PPW786431 PZS786431 QJO786431 QTK786431 RDG786431 RNC786431 RWY786431 SGU786431 SQQ786431 TAM786431 TKI786431 TUE786431 UEA786431 UNW786431 UXS786431 VHO786431 VRK786431 WBG786431 WLC786431 WUY786431 MFG786455 IM851967 SI851967 ACE851967 AMA851967 AVW851967 BFS851967 BPO851967 BZK851967 CJG851967 CTC851967 DCY851967 DMU851967 DWQ851967 EGM851967 EQI851967 FAE851967 FKA851967 FTW851967 GDS851967 GNO851967 GXK851967 HHG851967 HRC851967 IAY851967 IKU851967 IUQ851967 JEM851967 JOI851967 JYE851967 KIA851967 KRW851967 LBS851967 LLO851967 LVK851967 MFG851967 MPC851967 MYY851967 NIU851967 NSQ851967 OCM851967 OMI851967 OWE851967 PGA851967 PPW851967 PZS851967 QJO851967 QTK851967 RDG851967 RNC851967 RWY851967 SGU851967 SQQ851967 TAM851967 TKI851967 TUE851967 UEA851967 UNW851967 UXS851967 VHO851967 VRK851967 WBG851967 WLC851967 WUY851967 MPC786455 IM917503 SI917503 ACE917503 AMA917503 AVW917503 BFS917503 BPO917503 BZK917503 CJG917503 CTC917503 DCY917503 DMU917503 DWQ917503 EGM917503 EQI917503 FAE917503 FKA917503 FTW917503 GDS917503 GNO917503 GXK917503 HHG917503 HRC917503 IAY917503 IKU917503 IUQ917503 JEM917503 JOI917503 JYE917503 KIA917503 KRW917503 LBS917503 LLO917503 LVK917503 MFG917503 MPC917503 MYY917503 NIU917503 NSQ917503 OCM917503 OMI917503 OWE917503 PGA917503 PPW917503 PZS917503 QJO917503 QTK917503 RDG917503 RNC917503 RWY917503 SGU917503 SQQ917503 TAM917503 TKI917503 TUE917503 UEA917503 UNW917503 UXS917503 VHO917503 VRK917503 WBG917503 WLC917503 WUY917503 MYY786455 IM983039 SI983039 ACE983039 AMA983039 AVW983039 BFS983039 BPO983039 BZK983039 CJG983039 CTC983039 DCY983039 DMU983039 DWQ983039 EGM983039 EQI983039 FAE983039 FKA983039 FTW983039 GDS983039 GNO983039 GXK983039 HHG983039 HRC983039 IAY983039 IKU983039 IUQ983039 JEM983039 JOI983039 JYE983039 KIA983039 KRW983039 LBS983039 LLO983039 LVK983039 MFG983039 MPC983039 MYY983039 NIU983039 NSQ983039 OCM983039 OMI983039 OWE983039 PGA983039 PPW983039 PZS983039 QJO983039 QTK983039 RDG983039 RNC983039 RWY983039 SGU983039 SQQ983039 TAM983039 TKI983039 TUE983039 UEA983039 UNW983039 UXS983039 VHO983039 VRK983039 WBG983039 WLC983039 WUY983039 VRK983063 NIU786455 IM65547 SI65547 ACE65547 AMA65547 AVW65547 BFS65547 BPO65547 BZK65547 CJG65547 CTC65547 DCY65547 DMU65547 DWQ65547 EGM65547 EQI65547 FAE65547 FKA65547 FTW65547 GDS65547 GNO65547 GXK65547 HHG65547 HRC65547 IAY65547 IKU65547 IUQ65547 JEM65547 JOI65547 JYE65547 KIA65547 KRW65547 LBS65547 LLO65547 LVK65547 MFG65547 MPC65547 MYY65547 NIU65547 NSQ65547 OCM65547 OMI65547 OWE65547 PGA65547 PPW65547 PZS65547 QJO65547 QTK65547 RDG65547 RNC65547 RWY65547 SGU65547 SQQ65547 TAM65547 TKI65547 TUE65547 UEA65547 UNW65547 UXS65547 VHO65547 VRK65547 WBG65547 WLC65547 WUY65547 NSQ786455 IM131083 SI131083 ACE131083 AMA131083 AVW131083 BFS131083 BPO131083 BZK131083 CJG131083 CTC131083 DCY131083 DMU131083 DWQ131083 EGM131083 EQI131083 FAE131083 FKA131083 FTW131083 GDS131083 GNO131083 GXK131083 HHG131083 HRC131083 IAY131083 IKU131083 IUQ131083 JEM131083 JOI131083 JYE131083 KIA131083 KRW131083 LBS131083 LLO131083 LVK131083 MFG131083 MPC131083 MYY131083 NIU131083 NSQ131083 OCM131083 OMI131083 OWE131083 PGA131083 PPW131083 PZS131083 QJO131083 QTK131083 RDG131083 RNC131083 RWY131083 SGU131083 SQQ131083 TAM131083 TKI131083 TUE131083 UEA131083 UNW131083 UXS131083 VHO131083 VRK131083 WBG131083 WLC131083 WUY131083 OCM786455 IM196619 SI196619 ACE196619 AMA196619 AVW196619 BFS196619 BPO196619 BZK196619 CJG196619 CTC196619 DCY196619 DMU196619 DWQ196619 EGM196619 EQI196619 FAE196619 FKA196619 FTW196619 GDS196619 GNO196619 GXK196619 HHG196619 HRC196619 IAY196619 IKU196619 IUQ196619 JEM196619 JOI196619 JYE196619 KIA196619 KRW196619 LBS196619 LLO196619 LVK196619 MFG196619 MPC196619 MYY196619 NIU196619 NSQ196619 OCM196619 OMI196619 OWE196619 PGA196619 PPW196619 PZS196619 QJO196619 QTK196619 RDG196619 RNC196619 RWY196619 SGU196619 SQQ196619 TAM196619 TKI196619 TUE196619 UEA196619 UNW196619 UXS196619 VHO196619 VRK196619 WBG196619 WLC196619 WUY196619 OMI786455 IM262155 SI262155 ACE262155 AMA262155 AVW262155 BFS262155 BPO262155 BZK262155 CJG262155 CTC262155 DCY262155 DMU262155 DWQ262155 EGM262155 EQI262155 FAE262155 FKA262155 FTW262155 GDS262155 GNO262155 GXK262155 HHG262155 HRC262155 IAY262155 IKU262155 IUQ262155 JEM262155 JOI262155 JYE262155 KIA262155 KRW262155 LBS262155 LLO262155 LVK262155 MFG262155 MPC262155 MYY262155 NIU262155 NSQ262155 OCM262155 OMI262155 OWE262155 PGA262155 PPW262155 PZS262155 QJO262155 QTK262155 RDG262155 RNC262155 RWY262155 SGU262155 SQQ262155 TAM262155 TKI262155 TUE262155 UEA262155 UNW262155 UXS262155 VHO262155 VRK262155 WBG262155 WLC262155 WUY262155 OWE786455 IM327691 SI327691 ACE327691 AMA327691 AVW327691 BFS327691 BPO327691 BZK327691 CJG327691 CTC327691 DCY327691 DMU327691 DWQ327691 EGM327691 EQI327691 FAE327691 FKA327691 FTW327691 GDS327691 GNO327691 GXK327691 HHG327691 HRC327691 IAY327691 IKU327691 IUQ327691 JEM327691 JOI327691 JYE327691 KIA327691 KRW327691 LBS327691 LLO327691 LVK327691 MFG327691 MPC327691 MYY327691 NIU327691 NSQ327691 OCM327691 OMI327691 OWE327691 PGA327691 PPW327691 PZS327691 QJO327691 QTK327691 RDG327691 RNC327691 RWY327691 SGU327691 SQQ327691 TAM327691 TKI327691 TUE327691 UEA327691 UNW327691 UXS327691 VHO327691 VRK327691 WBG327691 WLC327691 WUY327691 PGA786455 IM393227 SI393227 ACE393227 AMA393227 AVW393227 BFS393227 BPO393227 BZK393227 CJG393227 CTC393227 DCY393227 DMU393227 DWQ393227 EGM393227 EQI393227 FAE393227 FKA393227 FTW393227 GDS393227 GNO393227 GXK393227 HHG393227 HRC393227 IAY393227 IKU393227 IUQ393227 JEM393227 JOI393227 JYE393227 KIA393227 KRW393227 LBS393227 LLO393227 LVK393227 MFG393227 MPC393227 MYY393227 NIU393227 NSQ393227 OCM393227 OMI393227 OWE393227 PGA393227 PPW393227 PZS393227 QJO393227 QTK393227 RDG393227 RNC393227 RWY393227 SGU393227 SQQ393227 TAM393227 TKI393227 TUE393227 UEA393227 UNW393227 UXS393227 VHO393227 VRK393227 WBG393227 WLC393227 WUY393227 PPW786455 IM458763 SI458763 ACE458763 AMA458763 AVW458763 BFS458763 BPO458763 BZK458763 CJG458763 CTC458763 DCY458763 DMU458763 DWQ458763 EGM458763 EQI458763 FAE458763 FKA458763 FTW458763 GDS458763 GNO458763 GXK458763 HHG458763 HRC458763 IAY458763 IKU458763 IUQ458763 JEM458763 JOI458763 JYE458763 KIA458763 KRW458763 LBS458763 LLO458763 LVK458763 MFG458763 MPC458763 MYY458763 NIU458763 NSQ458763 OCM458763 OMI458763 OWE458763 PGA458763 PPW458763 PZS458763 QJO458763 QTK458763 RDG458763 RNC458763 RWY458763 SGU458763 SQQ458763 TAM458763 TKI458763 TUE458763 UEA458763 UNW458763 UXS458763 VHO458763 VRK458763 WBG458763 WLC458763 WUY458763 PZS786455 IM524299 SI524299 ACE524299 AMA524299 AVW524299 BFS524299 BPO524299 BZK524299 CJG524299 CTC524299 DCY524299 DMU524299 DWQ524299 EGM524299 EQI524299 FAE524299 FKA524299 FTW524299 GDS524299 GNO524299 GXK524299 HHG524299 HRC524299 IAY524299 IKU524299 IUQ524299 JEM524299 JOI524299 JYE524299 KIA524299 KRW524299 LBS524299 LLO524299 LVK524299 MFG524299 MPC524299 MYY524299 NIU524299 NSQ524299 OCM524299 OMI524299 OWE524299 PGA524299 PPW524299 PZS524299 QJO524299 QTK524299 RDG524299 RNC524299 RWY524299 SGU524299 SQQ524299 TAM524299 TKI524299 TUE524299 UEA524299 UNW524299 UXS524299 VHO524299 VRK524299 WBG524299 WLC524299 WUY524299 QJO786455 IM589835 SI589835 ACE589835 AMA589835 AVW589835 BFS589835 BPO589835 BZK589835 CJG589835 CTC589835 DCY589835 DMU589835 DWQ589835 EGM589835 EQI589835 FAE589835 FKA589835 FTW589835 GDS589835 GNO589835 GXK589835 HHG589835 HRC589835 IAY589835 IKU589835 IUQ589835 JEM589835 JOI589835 JYE589835 KIA589835 KRW589835 LBS589835 LLO589835 LVK589835 MFG589835 MPC589835 MYY589835 NIU589835 NSQ589835 OCM589835 OMI589835 OWE589835 PGA589835 PPW589835 PZS589835 QJO589835 QTK589835 RDG589835 RNC589835 RWY589835 SGU589835 SQQ589835 TAM589835 TKI589835 TUE589835 UEA589835 UNW589835 UXS589835 VHO589835 VRK589835 WBG589835 WLC589835 WUY589835 QTK786455 IM655371 SI655371 ACE655371 AMA655371 AVW655371 BFS655371 BPO655371 BZK655371 CJG655371 CTC655371 DCY655371 DMU655371 DWQ655371 EGM655371 EQI655371 FAE655371 FKA655371 FTW655371 GDS655371 GNO655371 GXK655371 HHG655371 HRC655371 IAY655371 IKU655371 IUQ655371 JEM655371 JOI655371 JYE655371 KIA655371 KRW655371 LBS655371 LLO655371 LVK655371 MFG655371 MPC655371 MYY655371 NIU655371 NSQ655371 OCM655371 OMI655371 OWE655371 PGA655371 PPW655371 PZS655371 QJO655371 QTK655371 RDG655371 RNC655371 RWY655371 SGU655371 SQQ655371 TAM655371 TKI655371 TUE655371 UEA655371 UNW655371 UXS655371 VHO655371 VRK655371 WBG655371 WLC655371 WUY655371 RDG786455 IM720907 SI720907 ACE720907 AMA720907 AVW720907 BFS720907 BPO720907 BZK720907 CJG720907 CTC720907 DCY720907 DMU720907 DWQ720907 EGM720907 EQI720907 FAE720907 FKA720907 FTW720907 GDS720907 GNO720907 GXK720907 HHG720907 HRC720907 IAY720907 IKU720907 IUQ720907 JEM720907 JOI720907 JYE720907 KIA720907 KRW720907 LBS720907 LLO720907 LVK720907 MFG720907 MPC720907 MYY720907 NIU720907 NSQ720907 OCM720907 OMI720907 OWE720907 PGA720907 PPW720907 PZS720907 QJO720907 QTK720907 RDG720907 RNC720907 RWY720907 SGU720907 SQQ720907 TAM720907 TKI720907 TUE720907 UEA720907 UNW720907 UXS720907 VHO720907 VRK720907 WBG720907 WLC720907 WUY720907 RNC786455 IM786443 SI786443 ACE786443 AMA786443 AVW786443 BFS786443 BPO786443 BZK786443 CJG786443 CTC786443 DCY786443 DMU786443 DWQ786443 EGM786443 EQI786443 FAE786443 FKA786443 FTW786443 GDS786443 GNO786443 GXK786443 HHG786443 HRC786443 IAY786443 IKU786443 IUQ786443 JEM786443 JOI786443 JYE786443 KIA786443 KRW786443 LBS786443 LLO786443 LVK786443 MFG786443 MPC786443 MYY786443 NIU786443 NSQ786443 OCM786443 OMI786443 OWE786443 PGA786443 PPW786443 PZS786443 QJO786443 QTK786443 RDG786443 RNC786443 RWY786443 SGU786443 SQQ786443 TAM786443 TKI786443 TUE786443 UEA786443 UNW786443 UXS786443 VHO786443 VRK786443 WBG786443 WLC786443 WUY786443 RWY786455 IM851979 SI851979 ACE851979 AMA851979 AVW851979 BFS851979 BPO851979 BZK851979 CJG851979 CTC851979 DCY851979 DMU851979 DWQ851979 EGM851979 EQI851979 FAE851979 FKA851979 FTW851979 GDS851979 GNO851979 GXK851979 HHG851979 HRC851979 IAY851979 IKU851979 IUQ851979 JEM851979 JOI851979 JYE851979 KIA851979 KRW851979 LBS851979 LLO851979 LVK851979 MFG851979 MPC851979 MYY851979 NIU851979 NSQ851979 OCM851979 OMI851979 OWE851979 PGA851979 PPW851979 PZS851979 QJO851979 QTK851979 RDG851979 RNC851979 RWY851979 SGU851979 SQQ851979 TAM851979 TKI851979 TUE851979 UEA851979 UNW851979 UXS851979 VHO851979 VRK851979 WBG851979 WLC851979 WUY851979 SGU786455 IM917515 SI917515 ACE917515 AMA917515 AVW917515 BFS917515 BPO917515 BZK917515 CJG917515 CTC917515 DCY917515 DMU917515 DWQ917515 EGM917515 EQI917515 FAE917515 FKA917515 FTW917515 GDS917515 GNO917515 GXK917515 HHG917515 HRC917515 IAY917515 IKU917515 IUQ917515 JEM917515 JOI917515 JYE917515 KIA917515 KRW917515 LBS917515 LLO917515 LVK917515 MFG917515 MPC917515 MYY917515 NIU917515 NSQ917515 OCM917515 OMI917515 OWE917515 PGA917515 PPW917515 PZS917515 QJO917515 QTK917515 RDG917515 RNC917515 RWY917515 SGU917515 SQQ917515 TAM917515 TKI917515 TUE917515 UEA917515 UNW917515 UXS917515 VHO917515 VRK917515 WBG917515 WLC917515 WUY917515 SQQ786455 IM983051 SI983051 ACE983051 AMA983051 AVW983051 BFS983051 BPO983051 BZK983051 CJG983051 CTC983051 DCY983051 DMU983051 DWQ983051 EGM983051 EQI983051 FAE983051 FKA983051 FTW983051 GDS983051 GNO983051 GXK983051 HHG983051 HRC983051 IAY983051 IKU983051 IUQ983051 JEM983051 JOI983051 JYE983051 KIA983051 KRW983051 LBS983051 LLO983051 LVK983051 MFG983051 MPC983051 MYY983051 NIU983051 NSQ983051 OCM983051 OMI983051 OWE983051 PGA983051 PPW983051 PZS983051 QJO983051 QTK983051 RDG983051 RNC983051 RWY983051 SGU983051 SQQ983051 TAM983051 TKI983051 TUE983051 UEA983051 UNW983051 UXS983051 VHO983051 VRK983051 WBG983051 WLC983051 WUY983051 UXS983063 TAM786455 IM65523 SI65523 ACE65523 AMA65523 AVW65523 BFS65523 BPO65523 BZK65523 CJG65523 CTC65523 DCY65523 DMU65523 DWQ65523 EGM65523 EQI65523 FAE65523 FKA65523 FTW65523 GDS65523 GNO65523 GXK65523 HHG65523 HRC65523 IAY65523 IKU65523 IUQ65523 JEM65523 JOI65523 JYE65523 KIA65523 KRW65523 LBS65523 LLO65523 LVK65523 MFG65523 MPC65523 MYY65523 NIU65523 NSQ65523 OCM65523 OMI65523 OWE65523 PGA65523 PPW65523 PZS65523 QJO65523 QTK65523 RDG65523 RNC65523 RWY65523 SGU65523 SQQ65523 TAM65523 TKI65523 TUE65523 UEA65523 UNW65523 UXS65523 VHO65523 VRK65523 WBG65523 WLC65523 WUY65523 TKI786455 IM131059 SI131059 ACE131059 AMA131059 AVW131059 BFS131059 BPO131059 BZK131059 CJG131059 CTC131059 DCY131059 DMU131059 DWQ131059 EGM131059 EQI131059 FAE131059 FKA131059 FTW131059 GDS131059 GNO131059 GXK131059 HHG131059 HRC131059 IAY131059 IKU131059 IUQ131059 JEM131059 JOI131059 JYE131059 KIA131059 KRW131059 LBS131059 LLO131059 LVK131059 MFG131059 MPC131059 MYY131059 NIU131059 NSQ131059 OCM131059 OMI131059 OWE131059 PGA131059 PPW131059 PZS131059 QJO131059 QTK131059 RDG131059 RNC131059 RWY131059 SGU131059 SQQ131059 TAM131059 TKI131059 TUE131059 UEA131059 UNW131059 UXS131059 VHO131059 VRK131059 WBG131059 WLC131059 WUY131059 TUE786455 IM196595 SI196595 ACE196595 AMA196595 AVW196595 BFS196595 BPO196595 BZK196595 CJG196595 CTC196595 DCY196595 DMU196595 DWQ196595 EGM196595 EQI196595 FAE196595 FKA196595 FTW196595 GDS196595 GNO196595 GXK196595 HHG196595 HRC196595 IAY196595 IKU196595 IUQ196595 JEM196595 JOI196595 JYE196595 KIA196595 KRW196595 LBS196595 LLO196595 LVK196595 MFG196595 MPC196595 MYY196595 NIU196595 NSQ196595 OCM196595 OMI196595 OWE196595 PGA196595 PPW196595 PZS196595 QJO196595 QTK196595 RDG196595 RNC196595 RWY196595 SGU196595 SQQ196595 TAM196595 TKI196595 TUE196595 UEA196595 UNW196595 UXS196595 VHO196595 VRK196595 WBG196595 WLC196595 WUY196595 UEA786455 IM262131 SI262131 ACE262131 AMA262131 AVW262131 BFS262131 BPO262131 BZK262131 CJG262131 CTC262131 DCY262131 DMU262131 DWQ262131 EGM262131 EQI262131 FAE262131 FKA262131 FTW262131 GDS262131 GNO262131 GXK262131 HHG262131 HRC262131 IAY262131 IKU262131 IUQ262131 JEM262131 JOI262131 JYE262131 KIA262131 KRW262131 LBS262131 LLO262131 LVK262131 MFG262131 MPC262131 MYY262131 NIU262131 NSQ262131 OCM262131 OMI262131 OWE262131 PGA262131 PPW262131 PZS262131 QJO262131 QTK262131 RDG262131 RNC262131 RWY262131 SGU262131 SQQ262131 TAM262131 TKI262131 TUE262131 UEA262131 UNW262131 UXS262131 VHO262131 VRK262131 WBG262131 WLC262131 WUY262131 UNW786455 IM327667 SI327667 ACE327667 AMA327667 AVW327667 BFS327667 BPO327667 BZK327667 CJG327667 CTC327667 DCY327667 DMU327667 DWQ327667 EGM327667 EQI327667 FAE327667 FKA327667 FTW327667 GDS327667 GNO327667 GXK327667 HHG327667 HRC327667 IAY327667 IKU327667 IUQ327667 JEM327667 JOI327667 JYE327667 KIA327667 KRW327667 LBS327667 LLO327667 LVK327667 MFG327667 MPC327667 MYY327667 NIU327667 NSQ327667 OCM327667 OMI327667 OWE327667 PGA327667 PPW327667 PZS327667 QJO327667 QTK327667 RDG327667 RNC327667 RWY327667 SGU327667 SQQ327667 TAM327667 TKI327667 TUE327667 UEA327667 UNW327667 UXS327667 VHO327667 VRK327667 WBG327667 WLC327667 WUY327667 UXS786455 IM393203 SI393203 ACE393203 AMA393203 AVW393203 BFS393203 BPO393203 BZK393203 CJG393203 CTC393203 DCY393203 DMU393203 DWQ393203 EGM393203 EQI393203 FAE393203 FKA393203 FTW393203 GDS393203 GNO393203 GXK393203 HHG393203 HRC393203 IAY393203 IKU393203 IUQ393203 JEM393203 JOI393203 JYE393203 KIA393203 KRW393203 LBS393203 LLO393203 LVK393203 MFG393203 MPC393203 MYY393203 NIU393203 NSQ393203 OCM393203 OMI393203 OWE393203 PGA393203 PPW393203 PZS393203 QJO393203 QTK393203 RDG393203 RNC393203 RWY393203 SGU393203 SQQ393203 TAM393203 TKI393203 TUE393203 UEA393203 UNW393203 UXS393203 VHO393203 VRK393203 WBG393203 WLC393203 WUY393203 VHO786455 IM458739 SI458739 ACE458739 AMA458739 AVW458739 BFS458739 BPO458739 BZK458739 CJG458739 CTC458739 DCY458739 DMU458739 DWQ458739 EGM458739 EQI458739 FAE458739 FKA458739 FTW458739 GDS458739 GNO458739 GXK458739 HHG458739 HRC458739 IAY458739 IKU458739 IUQ458739 JEM458739 JOI458739 JYE458739 KIA458739 KRW458739 LBS458739 LLO458739 LVK458739 MFG458739 MPC458739 MYY458739 NIU458739 NSQ458739 OCM458739 OMI458739 OWE458739 PGA458739 PPW458739 PZS458739 QJO458739 QTK458739 RDG458739 RNC458739 RWY458739 SGU458739 SQQ458739 TAM458739 TKI458739 TUE458739 UEA458739 UNW458739 UXS458739 VHO458739 VRK458739 WBG458739 WLC458739 WUY458739 VRK786455 IM524275 SI524275 ACE524275 AMA524275 AVW524275 BFS524275 BPO524275 BZK524275 CJG524275 CTC524275 DCY524275 DMU524275 DWQ524275 EGM524275 EQI524275 FAE524275 FKA524275 FTW524275 GDS524275 GNO524275 GXK524275 HHG524275 HRC524275 IAY524275 IKU524275 IUQ524275 JEM524275 JOI524275 JYE524275 KIA524275 KRW524275 LBS524275 LLO524275 LVK524275 MFG524275 MPC524275 MYY524275 NIU524275 NSQ524275 OCM524275 OMI524275 OWE524275 PGA524275 PPW524275 PZS524275 QJO524275 QTK524275 RDG524275 RNC524275 RWY524275 SGU524275 SQQ524275 TAM524275 TKI524275 TUE524275 UEA524275 UNW524275 UXS524275 VHO524275 VRK524275 WBG524275 WLC524275 WUY524275 WBG786455 IM589811 SI589811 ACE589811 AMA589811 AVW589811 BFS589811 BPO589811 BZK589811 CJG589811 CTC589811 DCY589811 DMU589811 DWQ589811 EGM589811 EQI589811 FAE589811 FKA589811 FTW589811 GDS589811 GNO589811 GXK589811 HHG589811 HRC589811 IAY589811 IKU589811 IUQ589811 JEM589811 JOI589811 JYE589811 KIA589811 KRW589811 LBS589811 LLO589811 LVK589811 MFG589811 MPC589811 MYY589811 NIU589811 NSQ589811 OCM589811 OMI589811 OWE589811 PGA589811 PPW589811 PZS589811 QJO589811 QTK589811 RDG589811 RNC589811 RWY589811 SGU589811 SQQ589811 TAM589811 TKI589811 TUE589811 UEA589811 UNW589811 UXS589811 VHO589811 VRK589811 WBG589811 WLC589811 WUY589811 WLC786455 IM655347 SI655347 ACE655347 AMA655347 AVW655347 BFS655347 BPO655347 BZK655347 CJG655347 CTC655347 DCY655347 DMU655347 DWQ655347 EGM655347 EQI655347 FAE655347 FKA655347 FTW655347 GDS655347 GNO655347 GXK655347 HHG655347 HRC655347 IAY655347 IKU655347 IUQ655347 JEM655347 JOI655347 JYE655347 KIA655347 KRW655347 LBS655347 LLO655347 LVK655347 MFG655347 MPC655347 MYY655347 NIU655347 NSQ655347 OCM655347 OMI655347 OWE655347 PGA655347 PPW655347 PZS655347 QJO655347 QTK655347 RDG655347 RNC655347 RWY655347 SGU655347 SQQ655347 TAM655347 TKI655347 TUE655347 UEA655347 UNW655347 UXS655347 VHO655347 VRK655347 WBG655347 WLC655347 WUY655347 WUY786455 IM720883 SI720883 ACE720883 AMA720883 AVW720883 BFS720883 BPO720883 BZK720883 CJG720883 CTC720883 DCY720883 DMU720883 DWQ720883 EGM720883 EQI720883 FAE720883 FKA720883 FTW720883 GDS720883 GNO720883 GXK720883 HHG720883 HRC720883 IAY720883 IKU720883 IUQ720883 JEM720883 JOI720883 JYE720883 KIA720883 KRW720883 LBS720883 LLO720883 LVK720883 MFG720883 MPC720883 MYY720883 NIU720883 NSQ720883 OCM720883 OMI720883 OWE720883 PGA720883 PPW720883 PZS720883 QJO720883 QTK720883 RDG720883 RNC720883 RWY720883 SGU720883 SQQ720883 TAM720883 TKI720883 TUE720883 UEA720883 UNW720883 UXS720883 VHO720883 VRK720883 WBG720883 WLC720883 WUY720883 TAM983063 IM786419 SI786419 ACE786419 AMA786419 AVW786419 BFS786419 BPO786419 BZK786419 CJG786419 CTC786419 DCY786419 DMU786419 DWQ786419 EGM786419 EQI786419 FAE786419 FKA786419 FTW786419 GDS786419 GNO786419 GXK786419 HHG786419 HRC786419 IAY786419 IKU786419 IUQ786419 JEM786419 JOI786419 JYE786419 KIA786419 KRW786419 LBS786419 LLO786419 LVK786419 MFG786419 MPC786419 MYY786419 NIU786419 NSQ786419 OCM786419 OMI786419 OWE786419 PGA786419 PPW786419 PZS786419 QJO786419 QTK786419 RDG786419 RNC786419 RWY786419 SGU786419 SQQ786419 TAM786419 TKI786419 TUE786419 UEA786419 UNW786419 UXS786419 VHO786419 VRK786419 WBG786419 WLC786419 WUY786419 IM851991 IM851955 SI851955 ACE851955 AMA851955 AVW851955 BFS851955 BPO851955 BZK851955 CJG851955 CTC851955 DCY851955 DMU851955 DWQ851955 EGM851955 EQI851955 FAE851955 FKA851955 FTW851955 GDS851955 GNO851955 GXK851955 HHG851955 HRC851955 IAY851955 IKU851955 IUQ851955 JEM851955 JOI851955 JYE851955 KIA851955 KRW851955 LBS851955 LLO851955 LVK851955 MFG851955 MPC851955 MYY851955 NIU851955 NSQ851955 OCM851955 OMI851955 OWE851955 PGA851955 PPW851955 PZS851955 QJO851955 QTK851955 RDG851955 RNC851955 RWY851955 SGU851955 SQQ851955 TAM851955 TKI851955 TUE851955 UEA851955 UNW851955 UXS851955 VHO851955 VRK851955 WBG851955 WLC851955 WUY851955 SI851991 IM917491 SI917491 ACE917491 AMA917491 AVW917491 BFS917491 BPO917491 BZK917491 CJG917491 CTC917491 DCY917491 DMU917491 DWQ917491 EGM917491 EQI917491 FAE917491 FKA917491 FTW917491 GDS917491 GNO917491 GXK917491 HHG917491 HRC917491 IAY917491 IKU917491 IUQ917491 JEM917491 JOI917491 JYE917491 KIA917491 KRW917491 LBS917491 LLO917491 LVK917491 MFG917491 MPC917491 MYY917491 NIU917491 NSQ917491 OCM917491 OMI917491 OWE917491 PGA917491 PPW917491 PZS917491 QJO917491 QTK917491 RDG917491 RNC917491 RWY917491 SGU917491 SQQ917491 TAM917491 TKI917491 TUE917491 UEA917491 UNW917491 UXS917491 VHO917491 VRK917491 WBG917491 WLC917491 WUY917491 ACE851991 IM983027 SI983027 ACE983027 AMA983027 AVW983027 BFS983027 BPO983027 BZK983027 CJG983027 CTC983027 DCY983027 DMU983027 DWQ983027 EGM983027 EQI983027 FAE983027 FKA983027 FTW983027 GDS983027 GNO983027 GXK983027 HHG983027 HRC983027 IAY983027 IKU983027 IUQ983027 JEM983027 JOI983027 JYE983027 KIA983027 KRW983027 LBS983027 LLO983027 LVK983027 MFG983027 MPC983027 MYY983027 NIU983027 NSQ983027 OCM983027 OMI983027 OWE983027 PGA983027 PPW983027 PZS983027 QJO983027 QTK983027 RDG983027 RNC983027 RWY983027 SGU983027 SQQ983027 TAM983027 TKI983027 TUE983027 UEA983027 UNW983027 UXS983027 VHO983027 VRK983027 WBG983027 WLC983027 WUY983027 AMA851991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AVW851991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BFS851991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BPO851991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BZK851991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CJG851991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CTC851991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DCY851991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DMU851991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DWQ851991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EGM851991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EQI851991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FAE851991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FKA851991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FTW851991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 WBG983063 GDS851991 IK65523 SG65523 ACC65523 ALY65523 AVU65523 BFQ65523 BPM65523 BZI65523 CJE65523 CTA65523 DCW65523 DMS65523 DWO65523 EGK65523 EQG65523 FAC65523 FJY65523 FTU65523 GDQ65523 GNM65523 GXI65523 HHE65523 HRA65523 IAW65523 IKS65523 IUO65523 JEK65523 JOG65523 JYC65523 KHY65523 KRU65523 LBQ65523 LLM65523 LVI65523 MFE65523 MPA65523 MYW65523 NIS65523 NSO65523 OCK65523 OMG65523 OWC65523 PFY65523 PPU65523 PZQ65523 QJM65523 QTI65523 RDE65523 RNA65523 RWW65523 SGS65523 SQO65523 TAK65523 TKG65523 TUC65523 UDY65523 UNU65523 UXQ65523 VHM65523 VRI65523 WBE65523 WLA65523 WUW65523 GNO851991 IK131059 SG131059 ACC131059 ALY131059 AVU131059 BFQ131059 BPM131059 BZI131059 CJE131059 CTA131059 DCW131059 DMS131059 DWO131059 EGK131059 EQG131059 FAC131059 FJY131059 FTU131059 GDQ131059 GNM131059 GXI131059 HHE131059 HRA131059 IAW131059 IKS131059 IUO131059 JEK131059 JOG131059 JYC131059 KHY131059 KRU131059 LBQ131059 LLM131059 LVI131059 MFE131059 MPA131059 MYW131059 NIS131059 NSO131059 OCK131059 OMG131059 OWC131059 PFY131059 PPU131059 PZQ131059 QJM131059 QTI131059 RDE131059 RNA131059 RWW131059 SGS131059 SQO131059 TAK131059 TKG131059 TUC131059 UDY131059 UNU131059 UXQ131059 VHM131059 VRI131059 WBE131059 WLA131059 WUW131059 GXK851991 IK196595 SG196595 ACC196595 ALY196595 AVU196595 BFQ196595 BPM196595 BZI196595 CJE196595 CTA196595 DCW196595 DMS196595 DWO196595 EGK196595 EQG196595 FAC196595 FJY196595 FTU196595 GDQ196595 GNM196595 GXI196595 HHE196595 HRA196595 IAW196595 IKS196595 IUO196595 JEK196595 JOG196595 JYC196595 KHY196595 KRU196595 LBQ196595 LLM196595 LVI196595 MFE196595 MPA196595 MYW196595 NIS196595 NSO196595 OCK196595 OMG196595 OWC196595 PFY196595 PPU196595 PZQ196595 QJM196595 QTI196595 RDE196595 RNA196595 RWW196595 SGS196595 SQO196595 TAK196595 TKG196595 TUC196595 UDY196595 UNU196595 UXQ196595 VHM196595 VRI196595 WBE196595 WLA196595 WUW196595 HHG851991 IK262131 SG262131 ACC262131 ALY262131 AVU262131 BFQ262131 BPM262131 BZI262131 CJE262131 CTA262131 DCW262131 DMS262131 DWO262131 EGK262131 EQG262131 FAC262131 FJY262131 FTU262131 GDQ262131 GNM262131 GXI262131 HHE262131 HRA262131 IAW262131 IKS262131 IUO262131 JEK262131 JOG262131 JYC262131 KHY262131 KRU262131 LBQ262131 LLM262131 LVI262131 MFE262131 MPA262131 MYW262131 NIS262131 NSO262131 OCK262131 OMG262131 OWC262131 PFY262131 PPU262131 PZQ262131 QJM262131 QTI262131 RDE262131 RNA262131 RWW262131 SGS262131 SQO262131 TAK262131 TKG262131 TUC262131 UDY262131 UNU262131 UXQ262131 VHM262131 VRI262131 WBE262131 WLA262131 WUW262131 HRC851991 IK327667 SG327667 ACC327667 ALY327667 AVU327667 BFQ327667 BPM327667 BZI327667 CJE327667 CTA327667 DCW327667 DMS327667 DWO327667 EGK327667 EQG327667 FAC327667 FJY327667 FTU327667 GDQ327667 GNM327667 GXI327667 HHE327667 HRA327667 IAW327667 IKS327667 IUO327667 JEK327667 JOG327667 JYC327667 KHY327667 KRU327667 LBQ327667 LLM327667 LVI327667 MFE327667 MPA327667 MYW327667 NIS327667 NSO327667 OCK327667 OMG327667 OWC327667 PFY327667 PPU327667 PZQ327667 QJM327667 QTI327667 RDE327667 RNA327667 RWW327667 SGS327667 SQO327667 TAK327667 TKG327667 TUC327667 UDY327667 UNU327667 UXQ327667 VHM327667 VRI327667 WBE327667 WLA327667 WUW327667 IAY851991 IK393203 SG393203 ACC393203 ALY393203 AVU393203 BFQ393203 BPM393203 BZI393203 CJE393203 CTA393203 DCW393203 DMS393203 DWO393203 EGK393203 EQG393203 FAC393203 FJY393203 FTU393203 GDQ393203 GNM393203 GXI393203 HHE393203 HRA393203 IAW393203 IKS393203 IUO393203 JEK393203 JOG393203 JYC393203 KHY393203 KRU393203 LBQ393203 LLM393203 LVI393203 MFE393203 MPA393203 MYW393203 NIS393203 NSO393203 OCK393203 OMG393203 OWC393203 PFY393203 PPU393203 PZQ393203 QJM393203 QTI393203 RDE393203 RNA393203 RWW393203 SGS393203 SQO393203 TAK393203 TKG393203 TUC393203 UDY393203 UNU393203 UXQ393203 VHM393203 VRI393203 WBE393203 WLA393203 WUW393203 IKU851991 IK458739 SG458739 ACC458739 ALY458739 AVU458739 BFQ458739 BPM458739 BZI458739 CJE458739 CTA458739 DCW458739 DMS458739 DWO458739 EGK458739 EQG458739 FAC458739 FJY458739 FTU458739 GDQ458739 GNM458739 GXI458739 HHE458739 HRA458739 IAW458739 IKS458739 IUO458739 JEK458739 JOG458739 JYC458739 KHY458739 KRU458739 LBQ458739 LLM458739 LVI458739 MFE458739 MPA458739 MYW458739 NIS458739 NSO458739 OCK458739 OMG458739 OWC458739 PFY458739 PPU458739 PZQ458739 QJM458739 QTI458739 RDE458739 RNA458739 RWW458739 SGS458739 SQO458739 TAK458739 TKG458739 TUC458739 UDY458739 UNU458739 UXQ458739 VHM458739 VRI458739 WBE458739 WLA458739 WUW458739 IUQ851991 IK524275 SG524275 ACC524275 ALY524275 AVU524275 BFQ524275 BPM524275 BZI524275 CJE524275 CTA524275 DCW524275 DMS524275 DWO524275 EGK524275 EQG524275 FAC524275 FJY524275 FTU524275 GDQ524275 GNM524275 GXI524275 HHE524275 HRA524275 IAW524275 IKS524275 IUO524275 JEK524275 JOG524275 JYC524275 KHY524275 KRU524275 LBQ524275 LLM524275 LVI524275 MFE524275 MPA524275 MYW524275 NIS524275 NSO524275 OCK524275 OMG524275 OWC524275 PFY524275 PPU524275 PZQ524275 QJM524275 QTI524275 RDE524275 RNA524275 RWW524275 SGS524275 SQO524275 TAK524275 TKG524275 TUC524275 UDY524275 UNU524275 UXQ524275 VHM524275 VRI524275 WBE524275 WLA524275 WUW524275 JEM851991 IK589811 SG589811 ACC589811 ALY589811 AVU589811 BFQ589811 BPM589811 BZI589811 CJE589811 CTA589811 DCW589811 DMS589811 DWO589811 EGK589811 EQG589811 FAC589811 FJY589811 FTU589811 GDQ589811 GNM589811 GXI589811 HHE589811 HRA589811 IAW589811 IKS589811 IUO589811 JEK589811 JOG589811 JYC589811 KHY589811 KRU589811 LBQ589811 LLM589811 LVI589811 MFE589811 MPA589811 MYW589811 NIS589811 NSO589811 OCK589811 OMG589811 OWC589811 PFY589811 PPU589811 PZQ589811 QJM589811 QTI589811 RDE589811 RNA589811 RWW589811 SGS589811 SQO589811 TAK589811 TKG589811 TUC589811 UDY589811 UNU589811 UXQ589811 VHM589811 VRI589811 WBE589811 WLA589811 WUW589811 JOI851991 IK655347 SG655347 ACC655347 ALY655347 AVU655347 BFQ655347 BPM655347 BZI655347 CJE655347 CTA655347 DCW655347 DMS655347 DWO655347 EGK655347 EQG655347 FAC655347 FJY655347 FTU655347 GDQ655347 GNM655347 GXI655347 HHE655347 HRA655347 IAW655347 IKS655347 IUO655347 JEK655347 JOG655347 JYC655347 KHY655347 KRU655347 LBQ655347 LLM655347 LVI655347 MFE655347 MPA655347 MYW655347 NIS655347 NSO655347 OCK655347 OMG655347 OWC655347 PFY655347 PPU655347 PZQ655347 QJM655347 QTI655347 RDE655347 RNA655347 RWW655347 SGS655347 SQO655347 TAK655347 TKG655347 TUC655347 UDY655347 UNU655347 UXQ655347 VHM655347 VRI655347 WBE655347 WLA655347 WUW655347 JYE851991 IK720883 SG720883 ACC720883 ALY720883 AVU720883 BFQ720883 BPM720883 BZI720883 CJE720883 CTA720883 DCW720883 DMS720883 DWO720883 EGK720883 EQG720883 FAC720883 FJY720883 FTU720883 GDQ720883 GNM720883 GXI720883 HHE720883 HRA720883 IAW720883 IKS720883 IUO720883 JEK720883 JOG720883 JYC720883 KHY720883 KRU720883 LBQ720883 LLM720883 LVI720883 MFE720883 MPA720883 MYW720883 NIS720883 NSO720883 OCK720883 OMG720883 OWC720883 PFY720883 PPU720883 PZQ720883 QJM720883 QTI720883 RDE720883 RNA720883 RWW720883 SGS720883 SQO720883 TAK720883 TKG720883 TUC720883 UDY720883 UNU720883 UXQ720883 VHM720883 VRI720883 WBE720883 WLA720883 WUW720883 KIA851991 IK786419 SG786419 ACC786419 ALY786419 AVU786419 BFQ786419 BPM786419 BZI786419 CJE786419 CTA786419 DCW786419 DMS786419 DWO786419 EGK786419 EQG786419 FAC786419 FJY786419 FTU786419 GDQ786419 GNM786419 GXI786419 HHE786419 HRA786419 IAW786419 IKS786419 IUO786419 JEK786419 JOG786419 JYC786419 KHY786419 KRU786419 LBQ786419 LLM786419 LVI786419 MFE786419 MPA786419 MYW786419 NIS786419 NSO786419 OCK786419 OMG786419 OWC786419 PFY786419 PPU786419 PZQ786419 QJM786419 QTI786419 RDE786419 RNA786419 RWW786419 SGS786419 SQO786419 TAK786419 TKG786419 TUC786419 UDY786419 UNU786419 UXQ786419 VHM786419 VRI786419 WBE786419 WLA786419 WUW786419 KRW851991 IK851955 SG851955 ACC851955 ALY851955 AVU851955 BFQ851955 BPM851955 BZI851955 CJE851955 CTA851955 DCW851955 DMS851955 DWO851955 EGK851955 EQG851955 FAC851955 FJY851955 FTU851955 GDQ851955 GNM851955 GXI851955 HHE851955 HRA851955 IAW851955 IKS851955 IUO851955 JEK851955 JOG851955 JYC851955 KHY851955 KRU851955 LBQ851955 LLM851955 LVI851955 MFE851955 MPA851955 MYW851955 NIS851955 NSO851955 OCK851955 OMG851955 OWC851955 PFY851955 PPU851955 PZQ851955 QJM851955 QTI851955 RDE851955 RNA851955 RWW851955 SGS851955 SQO851955 TAK851955 TKG851955 TUC851955 UDY851955 UNU851955 UXQ851955 VHM851955 VRI851955 WBE851955 WLA851955 WUW851955 LBS851991 IK917491 SG917491 ACC917491 ALY917491 AVU917491 BFQ917491 BPM917491 BZI917491 CJE917491 CTA917491 DCW917491 DMS917491 DWO917491 EGK917491 EQG917491 FAC917491 FJY917491 FTU917491 GDQ917491 GNM917491 GXI917491 HHE917491 HRA917491 IAW917491 IKS917491 IUO917491 JEK917491 JOG917491 JYC917491 KHY917491 KRU917491 LBQ917491 LLM917491 LVI917491 MFE917491 MPA917491 MYW917491 NIS917491 NSO917491 OCK917491 OMG917491 OWC917491 PFY917491 PPU917491 PZQ917491 QJM917491 QTI917491 RDE917491 RNA917491 RWW917491 SGS917491 SQO917491 TAK917491 TKG917491 TUC917491 UDY917491 UNU917491 UXQ917491 VHM917491 VRI917491 WBE917491 WLA917491 WUW917491 LLO851991 IK983027 SG983027 ACC983027 ALY983027 AVU983027 BFQ983027 BPM983027 BZI983027 CJE983027 CTA983027 DCW983027 DMS983027 DWO983027 EGK983027 EQG983027 FAC983027 FJY983027 FTU983027 GDQ983027 GNM983027 GXI983027 HHE983027 HRA983027 IAW983027 IKS983027 IUO983027 JEK983027 JOG983027 JYC983027 KHY983027 KRU983027 LBQ983027 LLM983027 LVI983027 MFE983027 MPA983027 MYW983027 NIS983027 NSO983027 OCK983027 OMG983027 OWC983027 PFY983027 PPU983027 PZQ983027 QJM983027 QTI983027 RDE983027 RNA983027 RWW983027 SGS983027 SQO983027 TAK983027 TKG983027 TUC983027 UDY983027 UNU983027 UXQ983027 VHM983027 VRI983027 WBE983027 WLA983027 WUW983027 WLC983063 LVK851991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MFG851991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MPC851991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MYY851991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NIU851991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NSQ851991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OCM851991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OMI851991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OWE851991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PGA851991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PPW851991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PZS851991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QJO851991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QTK851991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RDG851991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RNC851991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RWY851991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SGU851991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SQQ851991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TAM851991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TKI851991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TUE851991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UEA851991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UNW851991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UXS851991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VHO851991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VRK851991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WBG851991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WLC851991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WUY851991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VHO983063 TKI983063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IM917527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SI917527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ACE917527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AMA917527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AVW917527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BFS917527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BPO917527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BZK917527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CJG917527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CTC917527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DCY917527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DMU917527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DWQ917527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EGM917527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WUY983063 EQI917527 IK65529:IM65529 SG65529:SI65529 ACC65529:ACE65529 ALY65529:AMA65529 AVU65529:AVW65529 BFQ65529:BFS65529 BPM65529:BPO65529 BZI65529:BZK65529 CJE65529:CJG65529 CTA65529:CTC65529 DCW65529:DCY65529 DMS65529:DMU65529 DWO65529:DWQ65529 EGK65529:EGM65529 EQG65529:EQI65529 FAC65529:FAE65529 FJY65529:FKA65529 FTU65529:FTW65529 GDQ65529:GDS65529 GNM65529:GNO65529 GXI65529:GXK65529 HHE65529:HHG65529 HRA65529:HRC65529 IAW65529:IAY65529 IKS65529:IKU65529 IUO65529:IUQ65529 JEK65529:JEM65529 JOG65529:JOI65529 JYC65529:JYE65529 KHY65529:KIA65529 KRU65529:KRW65529 LBQ65529:LBS65529 LLM65529:LLO65529 LVI65529:LVK65529 MFE65529:MFG65529 MPA65529:MPC65529 MYW65529:MYY65529 NIS65529:NIU65529 NSO65529:NSQ65529 OCK65529:OCM65529 OMG65529:OMI65529 OWC65529:OWE65529 PFY65529:PGA65529 PPU65529:PPW65529 PZQ65529:PZS65529 QJM65529:QJO65529 QTI65529:QTK65529 RDE65529:RDG65529 RNA65529:RNC65529 RWW65529:RWY65529 SGS65529:SGU65529 SQO65529:SQQ65529 TAK65529:TAM65529 TKG65529:TKI65529 TUC65529:TUE65529 UDY65529:UEA65529 UNU65529:UNW65529 UXQ65529:UXS65529 VHM65529:VHO65529 VRI65529:VRK65529 WBE65529:WBG65529 WLA65529:WLC65529 WUW65529:WUY65529 FAE917527 IK131065:IM131065 SG131065:SI131065 ACC131065:ACE131065 ALY131065:AMA131065 AVU131065:AVW131065 BFQ131065:BFS131065 BPM131065:BPO131065 BZI131065:BZK131065 CJE131065:CJG131065 CTA131065:CTC131065 DCW131065:DCY131065 DMS131065:DMU131065 DWO131065:DWQ131065 EGK131065:EGM131065 EQG131065:EQI131065 FAC131065:FAE131065 FJY131065:FKA131065 FTU131065:FTW131065 GDQ131065:GDS131065 GNM131065:GNO131065 GXI131065:GXK131065 HHE131065:HHG131065 HRA131065:HRC131065 IAW131065:IAY131065 IKS131065:IKU131065 IUO131065:IUQ131065 JEK131065:JEM131065 JOG131065:JOI131065 JYC131065:JYE131065 KHY131065:KIA131065 KRU131065:KRW131065 LBQ131065:LBS131065 LLM131065:LLO131065 LVI131065:LVK131065 MFE131065:MFG131065 MPA131065:MPC131065 MYW131065:MYY131065 NIS131065:NIU131065 NSO131065:NSQ131065 OCK131065:OCM131065 OMG131065:OMI131065 OWC131065:OWE131065 PFY131065:PGA131065 PPU131065:PPW131065 PZQ131065:PZS131065 QJM131065:QJO131065 QTI131065:QTK131065 RDE131065:RDG131065 RNA131065:RNC131065 RWW131065:RWY131065 SGS131065:SGU131065 SQO131065:SQQ131065 TAK131065:TAM131065 TKG131065:TKI131065 TUC131065:TUE131065 UDY131065:UEA131065 UNU131065:UNW131065 UXQ131065:UXS131065 VHM131065:VHO131065 VRI131065:VRK131065 WBE131065:WBG131065 WLA131065:WLC131065 WUW131065:WUY131065 FKA917527 IK196601:IM196601 SG196601:SI196601 ACC196601:ACE196601 ALY196601:AMA196601 AVU196601:AVW196601 BFQ196601:BFS196601 BPM196601:BPO196601 BZI196601:BZK196601 CJE196601:CJG196601 CTA196601:CTC196601 DCW196601:DCY196601 DMS196601:DMU196601 DWO196601:DWQ196601 EGK196601:EGM196601 EQG196601:EQI196601 FAC196601:FAE196601 FJY196601:FKA196601 FTU196601:FTW196601 GDQ196601:GDS196601 GNM196601:GNO196601 GXI196601:GXK196601 HHE196601:HHG196601 HRA196601:HRC196601 IAW196601:IAY196601 IKS196601:IKU196601 IUO196601:IUQ196601 JEK196601:JEM196601 JOG196601:JOI196601 JYC196601:JYE196601 KHY196601:KIA196601 KRU196601:KRW196601 LBQ196601:LBS196601 LLM196601:LLO196601 LVI196601:LVK196601 MFE196601:MFG196601 MPA196601:MPC196601 MYW196601:MYY196601 NIS196601:NIU196601 NSO196601:NSQ196601 OCK196601:OCM196601 OMG196601:OMI196601 OWC196601:OWE196601 PFY196601:PGA196601 PPU196601:PPW196601 PZQ196601:PZS196601 QJM196601:QJO196601 QTI196601:QTK196601 RDE196601:RDG196601 RNA196601:RNC196601 RWW196601:RWY196601 SGS196601:SGU196601 SQO196601:SQQ196601 TAK196601:TAM196601 TKG196601:TKI196601 TUC196601:TUE196601 UDY196601:UEA196601 UNU196601:UNW196601 UXQ196601:UXS196601 VHM196601:VHO196601 VRI196601:VRK196601 WBE196601:WBG196601 WLA196601:WLC196601 WUW196601:WUY196601 FTW917527 IK262137:IM262137 SG262137:SI262137 ACC262137:ACE262137 ALY262137:AMA262137 AVU262137:AVW262137 BFQ262137:BFS262137 BPM262137:BPO262137 BZI262137:BZK262137 CJE262137:CJG262137 CTA262137:CTC262137 DCW262137:DCY262137 DMS262137:DMU262137 DWO262137:DWQ262137 EGK262137:EGM262137 EQG262137:EQI262137 FAC262137:FAE262137 FJY262137:FKA262137 FTU262137:FTW262137 GDQ262137:GDS262137 GNM262137:GNO262137 GXI262137:GXK262137 HHE262137:HHG262137 HRA262137:HRC262137 IAW262137:IAY262137 IKS262137:IKU262137 IUO262137:IUQ262137 JEK262137:JEM262137 JOG262137:JOI262137 JYC262137:JYE262137 KHY262137:KIA262137 KRU262137:KRW262137 LBQ262137:LBS262137 LLM262137:LLO262137 LVI262137:LVK262137 MFE262137:MFG262137 MPA262137:MPC262137 MYW262137:MYY262137 NIS262137:NIU262137 NSO262137:NSQ262137 OCK262137:OCM262137 OMG262137:OMI262137 OWC262137:OWE262137 PFY262137:PGA262137 PPU262137:PPW262137 PZQ262137:PZS262137 QJM262137:QJO262137 QTI262137:QTK262137 RDE262137:RDG262137 RNA262137:RNC262137 RWW262137:RWY262137 SGS262137:SGU262137 SQO262137:SQQ262137 TAK262137:TAM262137 TKG262137:TKI262137 TUC262137:TUE262137 UDY262137:UEA262137 UNU262137:UNW262137 UXQ262137:UXS262137 VHM262137:VHO262137 VRI262137:VRK262137 WBE262137:WBG262137 WLA262137:WLC262137 WUW262137:WUY262137 GDS917527 IK327673:IM327673 SG327673:SI327673 ACC327673:ACE327673 ALY327673:AMA327673 AVU327673:AVW327673 BFQ327673:BFS327673 BPM327673:BPO327673 BZI327673:BZK327673 CJE327673:CJG327673 CTA327673:CTC327673 DCW327673:DCY327673 DMS327673:DMU327673 DWO327673:DWQ327673 EGK327673:EGM327673 EQG327673:EQI327673 FAC327673:FAE327673 FJY327673:FKA327673 FTU327673:FTW327673 GDQ327673:GDS327673 GNM327673:GNO327673 GXI327673:GXK327673 HHE327673:HHG327673 HRA327673:HRC327673 IAW327673:IAY327673 IKS327673:IKU327673 IUO327673:IUQ327673 JEK327673:JEM327673 JOG327673:JOI327673 JYC327673:JYE327673 KHY327673:KIA327673 KRU327673:KRW327673 LBQ327673:LBS327673 LLM327673:LLO327673 LVI327673:LVK327673 MFE327673:MFG327673 MPA327673:MPC327673 MYW327673:MYY327673 NIS327673:NIU327673 NSO327673:NSQ327673 OCK327673:OCM327673 OMG327673:OMI327673 OWC327673:OWE327673 PFY327673:PGA327673 PPU327673:PPW327673 PZQ327673:PZS327673 QJM327673:QJO327673 QTI327673:QTK327673 RDE327673:RDG327673 RNA327673:RNC327673 RWW327673:RWY327673 SGS327673:SGU327673 SQO327673:SQQ327673 TAK327673:TAM327673 TKG327673:TKI327673 TUC327673:TUE327673 UDY327673:UEA327673 UNU327673:UNW327673 UXQ327673:UXS327673 VHM327673:VHO327673 VRI327673:VRK327673 WBE327673:WBG327673 WLA327673:WLC327673 WUW327673:WUY327673 GNO917527 IK393209:IM393209 SG393209:SI393209 ACC393209:ACE393209 ALY393209:AMA393209 AVU393209:AVW393209 BFQ393209:BFS393209 BPM393209:BPO393209 BZI393209:BZK393209 CJE393209:CJG393209 CTA393209:CTC393209 DCW393209:DCY393209 DMS393209:DMU393209 DWO393209:DWQ393209 EGK393209:EGM393209 EQG393209:EQI393209 FAC393209:FAE393209 FJY393209:FKA393209 FTU393209:FTW393209 GDQ393209:GDS393209 GNM393209:GNO393209 GXI393209:GXK393209 HHE393209:HHG393209 HRA393209:HRC393209 IAW393209:IAY393209 IKS393209:IKU393209 IUO393209:IUQ393209 JEK393209:JEM393209 JOG393209:JOI393209 JYC393209:JYE393209 KHY393209:KIA393209 KRU393209:KRW393209 LBQ393209:LBS393209 LLM393209:LLO393209 LVI393209:LVK393209 MFE393209:MFG393209 MPA393209:MPC393209 MYW393209:MYY393209 NIS393209:NIU393209 NSO393209:NSQ393209 OCK393209:OCM393209 OMG393209:OMI393209 OWC393209:OWE393209 PFY393209:PGA393209 PPU393209:PPW393209 PZQ393209:PZS393209 QJM393209:QJO393209 QTI393209:QTK393209 RDE393209:RDG393209 RNA393209:RNC393209 RWW393209:RWY393209 SGS393209:SGU393209 SQO393209:SQQ393209 TAK393209:TAM393209 TKG393209:TKI393209 TUC393209:TUE393209 UDY393209:UEA393209 UNU393209:UNW393209 UXQ393209:UXS393209 VHM393209:VHO393209 VRI393209:VRK393209 WBE393209:WBG393209 WLA393209:WLC393209 WUW393209:WUY393209 GXK917527 IK458745:IM458745 SG458745:SI458745 ACC458745:ACE458745 ALY458745:AMA458745 AVU458745:AVW458745 BFQ458745:BFS458745 BPM458745:BPO458745 BZI458745:BZK458745 CJE458745:CJG458745 CTA458745:CTC458745 DCW458745:DCY458745 DMS458745:DMU458745 DWO458745:DWQ458745 EGK458745:EGM458745 EQG458745:EQI458745 FAC458745:FAE458745 FJY458745:FKA458745 FTU458745:FTW458745 GDQ458745:GDS458745 GNM458745:GNO458745 GXI458745:GXK458745 HHE458745:HHG458745 HRA458745:HRC458745 IAW458745:IAY458745 IKS458745:IKU458745 IUO458745:IUQ458745 JEK458745:JEM458745 JOG458745:JOI458745 JYC458745:JYE458745 KHY458745:KIA458745 KRU458745:KRW458745 LBQ458745:LBS458745 LLM458745:LLO458745 LVI458745:LVK458745 MFE458745:MFG458745 MPA458745:MPC458745 MYW458745:MYY458745 NIS458745:NIU458745 NSO458745:NSQ458745 OCK458745:OCM458745 OMG458745:OMI458745 OWC458745:OWE458745 PFY458745:PGA458745 PPU458745:PPW458745 PZQ458745:PZS458745 QJM458745:QJO458745 QTI458745:QTK458745 RDE458745:RDG458745 RNA458745:RNC458745 RWW458745:RWY458745 SGS458745:SGU458745 SQO458745:SQQ458745 TAK458745:TAM458745 TKG458745:TKI458745 TUC458745:TUE458745 UDY458745:UEA458745 UNU458745:UNW458745 UXQ458745:UXS458745 VHM458745:VHO458745 VRI458745:VRK458745 WBE458745:WBG458745 WLA458745:WLC458745 WUW458745:WUY458745 HHG917527 IK524281:IM524281 SG524281:SI524281 ACC524281:ACE524281 ALY524281:AMA524281 AVU524281:AVW524281 BFQ524281:BFS524281 BPM524281:BPO524281 BZI524281:BZK524281 CJE524281:CJG524281 CTA524281:CTC524281 DCW524281:DCY524281 DMS524281:DMU524281 DWO524281:DWQ524281 EGK524281:EGM524281 EQG524281:EQI524281 FAC524281:FAE524281 FJY524281:FKA524281 FTU524281:FTW524281 GDQ524281:GDS524281 GNM524281:GNO524281 GXI524281:GXK524281 HHE524281:HHG524281 HRA524281:HRC524281 IAW524281:IAY524281 IKS524281:IKU524281 IUO524281:IUQ524281 JEK524281:JEM524281 JOG524281:JOI524281 JYC524281:JYE524281 KHY524281:KIA524281 KRU524281:KRW524281 LBQ524281:LBS524281 LLM524281:LLO524281 LVI524281:LVK524281 MFE524281:MFG524281 MPA524281:MPC524281 MYW524281:MYY524281 NIS524281:NIU524281 NSO524281:NSQ524281 OCK524281:OCM524281 OMG524281:OMI524281 OWC524281:OWE524281 PFY524281:PGA524281 PPU524281:PPW524281 PZQ524281:PZS524281 QJM524281:QJO524281 QTI524281:QTK524281 RDE524281:RDG524281 RNA524281:RNC524281 RWW524281:RWY524281 SGS524281:SGU524281 SQO524281:SQQ524281 TAK524281:TAM524281 TKG524281:TKI524281 TUC524281:TUE524281 UDY524281:UEA524281 UNU524281:UNW524281 UXQ524281:UXS524281 VHM524281:VHO524281 VRI524281:VRK524281 WBE524281:WBG524281 WLA524281:WLC524281 WUW524281:WUY524281 HRC917527 IK589817:IM589817 SG589817:SI589817 ACC589817:ACE589817 ALY589817:AMA589817 AVU589817:AVW589817 BFQ589817:BFS589817 BPM589817:BPO589817 BZI589817:BZK589817 CJE589817:CJG589817 CTA589817:CTC589817 DCW589817:DCY589817 DMS589817:DMU589817 DWO589817:DWQ589817 EGK589817:EGM589817 EQG589817:EQI589817 FAC589817:FAE589817 FJY589817:FKA589817 FTU589817:FTW589817 GDQ589817:GDS589817 GNM589817:GNO589817 GXI589817:GXK589817 HHE589817:HHG589817 HRA589817:HRC589817 IAW589817:IAY589817 IKS589817:IKU589817 IUO589817:IUQ589817 JEK589817:JEM589817 JOG589817:JOI589817 JYC589817:JYE589817 KHY589817:KIA589817 KRU589817:KRW589817 LBQ589817:LBS589817 LLM589817:LLO589817 LVI589817:LVK589817 MFE589817:MFG589817 MPA589817:MPC589817 MYW589817:MYY589817 NIS589817:NIU589817 NSO589817:NSQ589817 OCK589817:OCM589817 OMG589817:OMI589817 OWC589817:OWE589817 PFY589817:PGA589817 PPU589817:PPW589817 PZQ589817:PZS589817 QJM589817:QJO589817 QTI589817:QTK589817 RDE589817:RDG589817 RNA589817:RNC589817 RWW589817:RWY589817 SGS589817:SGU589817 SQO589817:SQQ589817 TAK589817:TAM589817 TKG589817:TKI589817 TUC589817:TUE589817 UDY589817:UEA589817 UNU589817:UNW589817 UXQ589817:UXS589817 VHM589817:VHO589817 VRI589817:VRK589817 WBE589817:WBG589817 WLA589817:WLC589817 WUW589817:WUY589817 IAY917527 IK655353:IM655353 SG655353:SI655353 ACC655353:ACE655353 ALY655353:AMA655353 AVU655353:AVW655353 BFQ655353:BFS655353 BPM655353:BPO655353 BZI655353:BZK655353 CJE655353:CJG655353 CTA655353:CTC655353 DCW655353:DCY655353 DMS655353:DMU655353 DWO655353:DWQ655353 EGK655353:EGM655353 EQG655353:EQI655353 FAC655353:FAE655353 FJY655353:FKA655353 FTU655353:FTW655353 GDQ655353:GDS655353 GNM655353:GNO655353 GXI655353:GXK655353 HHE655353:HHG655353 HRA655353:HRC655353 IAW655353:IAY655353 IKS655353:IKU655353 IUO655353:IUQ655353 JEK655353:JEM655353 JOG655353:JOI655353 JYC655353:JYE655353 KHY655353:KIA655353 KRU655353:KRW655353 LBQ655353:LBS655353 LLM655353:LLO655353 LVI655353:LVK655353 MFE655353:MFG655353 MPA655353:MPC655353 MYW655353:MYY655353 NIS655353:NIU655353 NSO655353:NSQ655353 OCK655353:OCM655353 OMG655353:OMI655353 OWC655353:OWE655353 PFY655353:PGA655353 PPU655353:PPW655353 PZQ655353:PZS655353 QJM655353:QJO655353 QTI655353:QTK655353 RDE655353:RDG655353 RNA655353:RNC655353 RWW655353:RWY655353 SGS655353:SGU655353 SQO655353:SQQ655353 TAK655353:TAM655353 TKG655353:TKI655353 TUC655353:TUE655353 UDY655353:UEA655353 UNU655353:UNW655353 UXQ655353:UXS655353 VHM655353:VHO655353 VRI655353:VRK655353 WBE655353:WBG655353 WLA655353:WLC655353 WUW655353:WUY655353 IKU917527 IK720889:IM720889 SG720889:SI720889 ACC720889:ACE720889 ALY720889:AMA720889 AVU720889:AVW720889 BFQ720889:BFS720889 BPM720889:BPO720889 BZI720889:BZK720889 CJE720889:CJG720889 CTA720889:CTC720889 DCW720889:DCY720889 DMS720889:DMU720889 DWO720889:DWQ720889 EGK720889:EGM720889 EQG720889:EQI720889 FAC720889:FAE720889 FJY720889:FKA720889 FTU720889:FTW720889 GDQ720889:GDS720889 GNM720889:GNO720889 GXI720889:GXK720889 HHE720889:HHG720889 HRA720889:HRC720889 IAW720889:IAY720889 IKS720889:IKU720889 IUO720889:IUQ720889 JEK720889:JEM720889 JOG720889:JOI720889 JYC720889:JYE720889 KHY720889:KIA720889 KRU720889:KRW720889 LBQ720889:LBS720889 LLM720889:LLO720889 LVI720889:LVK720889 MFE720889:MFG720889 MPA720889:MPC720889 MYW720889:MYY720889 NIS720889:NIU720889 NSO720889:NSQ720889 OCK720889:OCM720889 OMG720889:OMI720889 OWC720889:OWE720889 PFY720889:PGA720889 PPU720889:PPW720889 PZQ720889:PZS720889 QJM720889:QJO720889 QTI720889:QTK720889 RDE720889:RDG720889 RNA720889:RNC720889 RWW720889:RWY720889 SGS720889:SGU720889 SQO720889:SQQ720889 TAK720889:TAM720889 TKG720889:TKI720889 TUC720889:TUE720889 UDY720889:UEA720889 UNU720889:UNW720889 UXQ720889:UXS720889 VHM720889:VHO720889 VRI720889:VRK720889 WBE720889:WBG720889 WLA720889:WLC720889 WUW720889:WUY720889 IUQ917527 IK786425:IM786425 SG786425:SI786425 ACC786425:ACE786425 ALY786425:AMA786425 AVU786425:AVW786425 BFQ786425:BFS786425 BPM786425:BPO786425 BZI786425:BZK786425 CJE786425:CJG786425 CTA786425:CTC786425 DCW786425:DCY786425 DMS786425:DMU786425 DWO786425:DWQ786425 EGK786425:EGM786425 EQG786425:EQI786425 FAC786425:FAE786425 FJY786425:FKA786425 FTU786425:FTW786425 GDQ786425:GDS786425 GNM786425:GNO786425 GXI786425:GXK786425 HHE786425:HHG786425 HRA786425:HRC786425 IAW786425:IAY786425 IKS786425:IKU786425 IUO786425:IUQ786425 JEK786425:JEM786425 JOG786425:JOI786425 JYC786425:JYE786425 KHY786425:KIA786425 KRU786425:KRW786425 LBQ786425:LBS786425 LLM786425:LLO786425 LVI786425:LVK786425 MFE786425:MFG786425 MPA786425:MPC786425 MYW786425:MYY786425 NIS786425:NIU786425 NSO786425:NSQ786425 OCK786425:OCM786425 OMG786425:OMI786425 OWC786425:OWE786425 PFY786425:PGA786425 PPU786425:PPW786425 PZQ786425:PZS786425 QJM786425:QJO786425 QTI786425:QTK786425 RDE786425:RDG786425 RNA786425:RNC786425 RWW786425:RWY786425 SGS786425:SGU786425 SQO786425:SQQ786425 TAK786425:TAM786425 TKG786425:TKI786425 TUC786425:TUE786425 UDY786425:UEA786425 UNU786425:UNW786425 UXQ786425:UXS786425 VHM786425:VHO786425 VRI786425:VRK786425 WBE786425:WBG786425 WLA786425:WLC786425 WUW786425:WUY786425 JEM917527 IK851961:IM851961 SG851961:SI851961 ACC851961:ACE851961 ALY851961:AMA851961 AVU851961:AVW851961 BFQ851961:BFS851961 BPM851961:BPO851961 BZI851961:BZK851961 CJE851961:CJG851961 CTA851961:CTC851961 DCW851961:DCY851961 DMS851961:DMU851961 DWO851961:DWQ851961 EGK851961:EGM851961 EQG851961:EQI851961 FAC851961:FAE851961 FJY851961:FKA851961 FTU851961:FTW851961 GDQ851961:GDS851961 GNM851961:GNO851961 GXI851961:GXK851961 HHE851961:HHG851961 HRA851961:HRC851961 IAW851961:IAY851961 IKS851961:IKU851961 IUO851961:IUQ851961 JEK851961:JEM851961 JOG851961:JOI851961 JYC851961:JYE851961 KHY851961:KIA851961 KRU851961:KRW851961 LBQ851961:LBS851961 LLM851961:LLO851961 LVI851961:LVK851961 MFE851961:MFG851961 MPA851961:MPC851961 MYW851961:MYY851961 NIS851961:NIU851961 NSO851961:NSQ851961 OCK851961:OCM851961 OMG851961:OMI851961 OWC851961:OWE851961 PFY851961:PGA851961 PPU851961:PPW851961 PZQ851961:PZS851961 QJM851961:QJO851961 QTI851961:QTK851961 RDE851961:RDG851961 RNA851961:RNC851961 RWW851961:RWY851961 SGS851961:SGU851961 SQO851961:SQQ851961 TAK851961:TAM851961 TKG851961:TKI851961 TUC851961:TUE851961 UDY851961:UEA851961 UNU851961:UNW851961 UXQ851961:UXS851961 VHM851961:VHO851961 VRI851961:VRK851961 WBE851961:WBG851961 WLA851961:WLC851961 WUW851961:WUY851961 JOI917527 IK917497:IM917497 SG917497:SI917497 ACC917497:ACE917497 ALY917497:AMA917497 AVU917497:AVW917497 BFQ917497:BFS917497 BPM917497:BPO917497 BZI917497:BZK917497 CJE917497:CJG917497 CTA917497:CTC917497 DCW917497:DCY917497 DMS917497:DMU917497 DWO917497:DWQ917497 EGK917497:EGM917497 EQG917497:EQI917497 FAC917497:FAE917497 FJY917497:FKA917497 FTU917497:FTW917497 GDQ917497:GDS917497 GNM917497:GNO917497 GXI917497:GXK917497 HHE917497:HHG917497 HRA917497:HRC917497 IAW917497:IAY917497 IKS917497:IKU917497 IUO917497:IUQ917497 JEK917497:JEM917497 JOG917497:JOI917497 JYC917497:JYE917497 KHY917497:KIA917497 KRU917497:KRW917497 LBQ917497:LBS917497 LLM917497:LLO917497 LVI917497:LVK917497 MFE917497:MFG917497 MPA917497:MPC917497 MYW917497:MYY917497 NIS917497:NIU917497 NSO917497:NSQ917497 OCK917497:OCM917497 OMG917497:OMI917497 OWC917497:OWE917497 PFY917497:PGA917497 PPU917497:PPW917497 PZQ917497:PZS917497 QJM917497:QJO917497 QTI917497:QTK917497 RDE917497:RDG917497 RNA917497:RNC917497 RWW917497:RWY917497 SGS917497:SGU917497 SQO917497:SQQ917497 TAK917497:TAM917497 TKG917497:TKI917497 TUC917497:TUE917497 UDY917497:UEA917497 UNU917497:UNW917497 UXQ917497:UXS917497 VHM917497:VHO917497 VRI917497:VRK917497 WBE917497:WBG917497 WLA917497:WLC917497 WUW917497:WUY917497 JYE917527 IK983033:IM983033 SG983033:SI983033 ACC983033:ACE983033 ALY983033:AMA983033 AVU983033:AVW983033 BFQ983033:BFS983033 BPM983033:BPO983033 BZI983033:BZK983033 CJE983033:CJG983033 CTA983033:CTC983033 DCW983033:DCY983033 DMS983033:DMU983033 DWO983033:DWQ983033 EGK983033:EGM983033 EQG983033:EQI983033 FAC983033:FAE983033 FJY983033:FKA983033 FTU983033:FTW983033 GDQ983033:GDS983033 GNM983033:GNO983033 GXI983033:GXK983033 HHE983033:HHG983033 HRA983033:HRC983033 IAW983033:IAY983033 IKS983033:IKU983033 IUO983033:IUQ983033 JEK983033:JEM983033 JOG983033:JOI983033 JYC983033:JYE983033 KHY983033:KIA983033 KRU983033:KRW983033 LBQ983033:LBS983033 LLM983033:LLO983033 LVI983033:LVK983033 MFE983033:MFG983033 MPA983033:MPC983033 MYW983033:MYY983033 NIS983033:NIU983033 NSO983033:NSQ983033 OCK983033:OCM983033 OMG983033:OMI983033 OWC983033:OWE983033 PFY983033:PGA983033 PPU983033:PPW983033 PZQ983033:PZS983033 QJM983033:QJO983033 QTI983033:QTK983033 RDE983033:RDG983033 RNA983033:RNC983033 RWW983033:RWY983033 SGS983033:SGU983033 SQO983033:SQQ983033 TAK983033:TAM983033 TKG983033:TKI983033 TUC983033:TUE983033 UDY983033:UEA983033 UNU983033:UNW983033 UXQ983033:UXS983033 VHM983033:VHO983033 VRI983033:VRK983033 WBE983033:WBG983033 WLA983033:WLC983033 WUW983033:WUY983033 KIA917527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KRW917527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LBS917527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LLO917527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LVK917527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MFG917527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MPC917527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MYY917527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NIU917527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NSQ917527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OCM917527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OMI917527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OWE917527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PGA917527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PPW917527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UNW983063 PZS917527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QJO917527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QTK917527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RDG917527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RNC917527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RWY917527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SGU917527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SQQ917527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TAM917527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TKI917527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TUE917527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UEA917527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UNW917527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UXS917527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VHO917527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VRK917527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WBG917527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WLC917527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WUY917527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TUE983063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IM983063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SI983063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ACE983063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AMA983063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AVW983063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BFS983063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BPO983063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BZK983063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CJG983063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CTC983063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DCY983063 IM65541:IN65541 SI65541:SJ65541 ACE65541:ACF65541 AMA65541:AMB65541 AVW65541:AVX65541 BFS65541:BFT65541 BPO65541:BPP65541 BZK65541:BZL65541 CJG65541:CJH65541 CTC65541:CTD65541 DCY65541:DCZ65541 DMU65541:DMV65541 DWQ65541:DWR65541 EGM65541:EGN65541 EQI65541:EQJ65541 FAE65541:FAF65541 FKA65541:FKB65541 FTW65541:FTX65541 GDS65541:GDT65541 GNO65541:GNP65541 GXK65541:GXL65541 HHG65541:HHH65541 HRC65541:HRD65541 IAY65541:IAZ65541 IKU65541:IKV65541 IUQ65541:IUR65541 JEM65541:JEN65541 JOI65541:JOJ65541 JYE65541:JYF65541 KIA65541:KIB65541 KRW65541:KRX65541 LBS65541:LBT65541 LLO65541:LLP65541 LVK65541:LVL65541 MFG65541:MFH65541 MPC65541:MPD65541 MYY65541:MYZ65541 NIU65541:NIV65541 NSQ65541:NSR65541 OCM65541:OCN65541 OMI65541:OMJ65541 OWE65541:OWF65541 PGA65541:PGB65541 PPW65541:PPX65541 PZS65541:PZT65541 QJO65541:QJP65541 QTK65541:QTL65541 RDG65541:RDH65541 RNC65541:RND65541 RWY65541:RWZ65541 SGU65541:SGV65541 SQQ65541:SQR65541 TAM65541:TAN65541 TKI65541:TKJ65541 TUE65541:TUF65541 UEA65541:UEB65541 UNW65541:UNX65541 UXS65541:UXT65541 VHO65541:VHP65541 VRK65541:VRL65541 WBG65541:WBH65541 WLC65541:WLD65541 WUY65541:WUZ65541 DMU983063 IM131077:IN131077 SI131077:SJ131077 ACE131077:ACF131077 AMA131077:AMB131077 AVW131077:AVX131077 BFS131077:BFT131077 BPO131077:BPP131077 BZK131077:BZL131077 CJG131077:CJH131077 CTC131077:CTD131077 DCY131077:DCZ131077 DMU131077:DMV131077 DWQ131077:DWR131077 EGM131077:EGN131077 EQI131077:EQJ131077 FAE131077:FAF131077 FKA131077:FKB131077 FTW131077:FTX131077 GDS131077:GDT131077 GNO131077:GNP131077 GXK131077:GXL131077 HHG131077:HHH131077 HRC131077:HRD131077 IAY131077:IAZ131077 IKU131077:IKV131077 IUQ131077:IUR131077 JEM131077:JEN131077 JOI131077:JOJ131077 JYE131077:JYF131077 KIA131077:KIB131077 KRW131077:KRX131077 LBS131077:LBT131077 LLO131077:LLP131077 LVK131077:LVL131077 MFG131077:MFH131077 MPC131077:MPD131077 MYY131077:MYZ131077 NIU131077:NIV131077 NSQ131077:NSR131077 OCM131077:OCN131077 OMI131077:OMJ131077 OWE131077:OWF131077 PGA131077:PGB131077 PPW131077:PPX131077 PZS131077:PZT131077 QJO131077:QJP131077 QTK131077:QTL131077 RDG131077:RDH131077 RNC131077:RND131077 RWY131077:RWZ131077 SGU131077:SGV131077 SQQ131077:SQR131077 TAM131077:TAN131077 TKI131077:TKJ131077 TUE131077:TUF131077 UEA131077:UEB131077 UNW131077:UNX131077 UXS131077:UXT131077 VHO131077:VHP131077 VRK131077:VRL131077 WBG131077:WBH131077 WLC131077:WLD131077 WUY131077:WUZ131077 DWQ983063 IM196613:IN196613 SI196613:SJ196613 ACE196613:ACF196613 AMA196613:AMB196613 AVW196613:AVX196613 BFS196613:BFT196613 BPO196613:BPP196613 BZK196613:BZL196613 CJG196613:CJH196613 CTC196613:CTD196613 DCY196613:DCZ196613 DMU196613:DMV196613 DWQ196613:DWR196613 EGM196613:EGN196613 EQI196613:EQJ196613 FAE196613:FAF196613 FKA196613:FKB196613 FTW196613:FTX196613 GDS196613:GDT196613 GNO196613:GNP196613 GXK196613:GXL196613 HHG196613:HHH196613 HRC196613:HRD196613 IAY196613:IAZ196613 IKU196613:IKV196613 IUQ196613:IUR196613 JEM196613:JEN196613 JOI196613:JOJ196613 JYE196613:JYF196613 KIA196613:KIB196613 KRW196613:KRX196613 LBS196613:LBT196613 LLO196613:LLP196613 LVK196613:LVL196613 MFG196613:MFH196613 MPC196613:MPD196613 MYY196613:MYZ196613 NIU196613:NIV196613 NSQ196613:NSR196613 OCM196613:OCN196613 OMI196613:OMJ196613 OWE196613:OWF196613 PGA196613:PGB196613 PPW196613:PPX196613 PZS196613:PZT196613 QJO196613:QJP196613 QTK196613:QTL196613 RDG196613:RDH196613 RNC196613:RND196613 RWY196613:RWZ196613 SGU196613:SGV196613 SQQ196613:SQR196613 TAM196613:TAN196613 TKI196613:TKJ196613 TUE196613:TUF196613 UEA196613:UEB196613 UNW196613:UNX196613 UXS196613:UXT196613 VHO196613:VHP196613 VRK196613:VRL196613 WBG196613:WBH196613 WLC196613:WLD196613 WUY196613:WUZ196613 EGM983063 IM262149:IN262149 SI262149:SJ262149 ACE262149:ACF262149 AMA262149:AMB262149 AVW262149:AVX262149 BFS262149:BFT262149 BPO262149:BPP262149 BZK262149:BZL262149 CJG262149:CJH262149 CTC262149:CTD262149 DCY262149:DCZ262149 DMU262149:DMV262149 DWQ262149:DWR262149 EGM262149:EGN262149 EQI262149:EQJ262149 FAE262149:FAF262149 FKA262149:FKB262149 FTW262149:FTX262149 GDS262149:GDT262149 GNO262149:GNP262149 GXK262149:GXL262149 HHG262149:HHH262149 HRC262149:HRD262149 IAY262149:IAZ262149 IKU262149:IKV262149 IUQ262149:IUR262149 JEM262149:JEN262149 JOI262149:JOJ262149 JYE262149:JYF262149 KIA262149:KIB262149 KRW262149:KRX262149 LBS262149:LBT262149 LLO262149:LLP262149 LVK262149:LVL262149 MFG262149:MFH262149 MPC262149:MPD262149 MYY262149:MYZ262149 NIU262149:NIV262149 NSQ262149:NSR262149 OCM262149:OCN262149 OMI262149:OMJ262149 OWE262149:OWF262149 PGA262149:PGB262149 PPW262149:PPX262149 PZS262149:PZT262149 QJO262149:QJP262149 QTK262149:QTL262149 RDG262149:RDH262149 RNC262149:RND262149 RWY262149:RWZ262149 SGU262149:SGV262149 SQQ262149:SQR262149 TAM262149:TAN262149 TKI262149:TKJ262149 TUE262149:TUF262149 UEA262149:UEB262149 UNW262149:UNX262149 UXS262149:UXT262149 VHO262149:VHP262149 VRK262149:VRL262149 WBG262149:WBH262149 WLC262149:WLD262149 WUY262149:WUZ262149 EQI983063 IM327685:IN327685 SI327685:SJ327685 ACE327685:ACF327685 AMA327685:AMB327685 AVW327685:AVX327685 BFS327685:BFT327685 BPO327685:BPP327685 BZK327685:BZL327685 CJG327685:CJH327685 CTC327685:CTD327685 DCY327685:DCZ327685 DMU327685:DMV327685 DWQ327685:DWR327685 EGM327685:EGN327685 EQI327685:EQJ327685 FAE327685:FAF327685 FKA327685:FKB327685 FTW327685:FTX327685 GDS327685:GDT327685 GNO327685:GNP327685 GXK327685:GXL327685 HHG327685:HHH327685 HRC327685:HRD327685 IAY327685:IAZ327685 IKU327685:IKV327685 IUQ327685:IUR327685 JEM327685:JEN327685 JOI327685:JOJ327685 JYE327685:JYF327685 KIA327685:KIB327685 KRW327685:KRX327685 LBS327685:LBT327685 LLO327685:LLP327685 LVK327685:LVL327685 MFG327685:MFH327685 MPC327685:MPD327685 MYY327685:MYZ327685 NIU327685:NIV327685 NSQ327685:NSR327685 OCM327685:OCN327685 OMI327685:OMJ327685 OWE327685:OWF327685 PGA327685:PGB327685 PPW327685:PPX327685 PZS327685:PZT327685 QJO327685:QJP327685 QTK327685:QTL327685 RDG327685:RDH327685 RNC327685:RND327685 RWY327685:RWZ327685 SGU327685:SGV327685 SQQ327685:SQR327685 TAM327685:TAN327685 TKI327685:TKJ327685 TUE327685:TUF327685 UEA327685:UEB327685 UNW327685:UNX327685 UXS327685:UXT327685 VHO327685:VHP327685 VRK327685:VRL327685 WBG327685:WBH327685 WLC327685:WLD327685 WUY327685:WUZ327685 FAE983063 IM393221:IN393221 SI393221:SJ393221 ACE393221:ACF393221 AMA393221:AMB393221 AVW393221:AVX393221 BFS393221:BFT393221 BPO393221:BPP393221 BZK393221:BZL393221 CJG393221:CJH393221 CTC393221:CTD393221 DCY393221:DCZ393221 DMU393221:DMV393221 DWQ393221:DWR393221 EGM393221:EGN393221 EQI393221:EQJ393221 FAE393221:FAF393221 FKA393221:FKB393221 FTW393221:FTX393221 GDS393221:GDT393221 GNO393221:GNP393221 GXK393221:GXL393221 HHG393221:HHH393221 HRC393221:HRD393221 IAY393221:IAZ393221 IKU393221:IKV393221 IUQ393221:IUR393221 JEM393221:JEN393221 JOI393221:JOJ393221 JYE393221:JYF393221 KIA393221:KIB393221 KRW393221:KRX393221 LBS393221:LBT393221 LLO393221:LLP393221 LVK393221:LVL393221 MFG393221:MFH393221 MPC393221:MPD393221 MYY393221:MYZ393221 NIU393221:NIV393221 NSQ393221:NSR393221 OCM393221:OCN393221 OMI393221:OMJ393221 OWE393221:OWF393221 PGA393221:PGB393221 PPW393221:PPX393221 PZS393221:PZT393221 QJO393221:QJP393221 QTK393221:QTL393221 RDG393221:RDH393221 RNC393221:RND393221 RWY393221:RWZ393221 SGU393221:SGV393221 SQQ393221:SQR393221 TAM393221:TAN393221 TKI393221:TKJ393221 TUE393221:TUF393221 UEA393221:UEB393221 UNW393221:UNX393221 UXS393221:UXT393221 VHO393221:VHP393221 VRK393221:VRL393221 WBG393221:WBH393221 WLC393221:WLD393221 WUY393221:WUZ393221 FKA983063 IM458757:IN458757 SI458757:SJ458757 ACE458757:ACF458757 AMA458757:AMB458757 AVW458757:AVX458757 BFS458757:BFT458757 BPO458757:BPP458757 BZK458757:BZL458757 CJG458757:CJH458757 CTC458757:CTD458757 DCY458757:DCZ458757 DMU458757:DMV458757 DWQ458757:DWR458757 EGM458757:EGN458757 EQI458757:EQJ458757 FAE458757:FAF458757 FKA458757:FKB458757 FTW458757:FTX458757 GDS458757:GDT458757 GNO458757:GNP458757 GXK458757:GXL458757 HHG458757:HHH458757 HRC458757:HRD458757 IAY458757:IAZ458757 IKU458757:IKV458757 IUQ458757:IUR458757 JEM458757:JEN458757 JOI458757:JOJ458757 JYE458757:JYF458757 KIA458757:KIB458757 KRW458757:KRX458757 LBS458757:LBT458757 LLO458757:LLP458757 LVK458757:LVL458757 MFG458757:MFH458757 MPC458757:MPD458757 MYY458757:MYZ458757 NIU458757:NIV458757 NSQ458757:NSR458757 OCM458757:OCN458757 OMI458757:OMJ458757 OWE458757:OWF458757 PGA458757:PGB458757 PPW458757:PPX458757 PZS458757:PZT458757 QJO458757:QJP458757 QTK458757:QTL458757 RDG458757:RDH458757 RNC458757:RND458757 RWY458757:RWZ458757 SGU458757:SGV458757 SQQ458757:SQR458757 TAM458757:TAN458757 TKI458757:TKJ458757 TUE458757:TUF458757 UEA458757:UEB458757 UNW458757:UNX458757 UXS458757:UXT458757 VHO458757:VHP458757 VRK458757:VRL458757 WBG458757:WBH458757 WLC458757:WLD458757 WUY458757:WUZ458757 FTW983063 IM524293:IN524293 SI524293:SJ524293 ACE524293:ACF524293 AMA524293:AMB524293 AVW524293:AVX524293 BFS524293:BFT524293 BPO524293:BPP524293 BZK524293:BZL524293 CJG524293:CJH524293 CTC524293:CTD524293 DCY524293:DCZ524293 DMU524293:DMV524293 DWQ524293:DWR524293 EGM524293:EGN524293 EQI524293:EQJ524293 FAE524293:FAF524293 FKA524293:FKB524293 FTW524293:FTX524293 GDS524293:GDT524293 GNO524293:GNP524293 GXK524293:GXL524293 HHG524293:HHH524293 HRC524293:HRD524293 IAY524293:IAZ524293 IKU524293:IKV524293 IUQ524293:IUR524293 JEM524293:JEN524293 JOI524293:JOJ524293 JYE524293:JYF524293 KIA524293:KIB524293 KRW524293:KRX524293 LBS524293:LBT524293 LLO524293:LLP524293 LVK524293:LVL524293 MFG524293:MFH524293 MPC524293:MPD524293 MYY524293:MYZ524293 NIU524293:NIV524293 NSQ524293:NSR524293 OCM524293:OCN524293 OMI524293:OMJ524293 OWE524293:OWF524293 PGA524293:PGB524293 PPW524293:PPX524293 PZS524293:PZT524293 QJO524293:QJP524293 QTK524293:QTL524293 RDG524293:RDH524293 RNC524293:RND524293 RWY524293:RWZ524293 SGU524293:SGV524293 SQQ524293:SQR524293 TAM524293:TAN524293 TKI524293:TKJ524293 TUE524293:TUF524293 UEA524293:UEB524293 UNW524293:UNX524293 UXS524293:UXT524293 VHO524293:VHP524293 VRK524293:VRL524293 WBG524293:WBH524293 WLC524293:WLD524293 WUY524293:WUZ524293 GDS983063 IM589829:IN589829 SI589829:SJ589829 ACE589829:ACF589829 AMA589829:AMB589829 AVW589829:AVX589829 BFS589829:BFT589829 BPO589829:BPP589829 BZK589829:BZL589829 CJG589829:CJH589829 CTC589829:CTD589829 DCY589829:DCZ589829 DMU589829:DMV589829 DWQ589829:DWR589829 EGM589829:EGN589829 EQI589829:EQJ589829 FAE589829:FAF589829 FKA589829:FKB589829 FTW589829:FTX589829 GDS589829:GDT589829 GNO589829:GNP589829 GXK589829:GXL589829 HHG589829:HHH589829 HRC589829:HRD589829 IAY589829:IAZ589829 IKU589829:IKV589829 IUQ589829:IUR589829 JEM589829:JEN589829 JOI589829:JOJ589829 JYE589829:JYF589829 KIA589829:KIB589829 KRW589829:KRX589829 LBS589829:LBT589829 LLO589829:LLP589829 LVK589829:LVL589829 MFG589829:MFH589829 MPC589829:MPD589829 MYY589829:MYZ589829 NIU589829:NIV589829 NSQ589829:NSR589829 OCM589829:OCN589829 OMI589829:OMJ589829 OWE589829:OWF589829 PGA589829:PGB589829 PPW589829:PPX589829 PZS589829:PZT589829 QJO589829:QJP589829 QTK589829:QTL589829 RDG589829:RDH589829 RNC589829:RND589829 RWY589829:RWZ589829 SGU589829:SGV589829 SQQ589829:SQR589829 TAM589829:TAN589829 TKI589829:TKJ589829 TUE589829:TUF589829 UEA589829:UEB589829 UNW589829:UNX589829 UXS589829:UXT589829 VHO589829:VHP589829 VRK589829:VRL589829 WBG589829:WBH589829 WLC589829:WLD589829 WUY589829:WUZ589829 GNO983063 IM655365:IN655365 SI655365:SJ655365 ACE655365:ACF655365 AMA655365:AMB655365 AVW655365:AVX655365 BFS655365:BFT655365 BPO655365:BPP655365 BZK655365:BZL655365 CJG655365:CJH655365 CTC655365:CTD655365 DCY655365:DCZ655365 DMU655365:DMV655365 DWQ655365:DWR655365 EGM655365:EGN655365 EQI655365:EQJ655365 FAE655365:FAF655365 FKA655365:FKB655365 FTW655365:FTX655365 GDS655365:GDT655365 GNO655365:GNP655365 GXK655365:GXL655365 HHG655365:HHH655365 HRC655365:HRD655365 IAY655365:IAZ655365 IKU655365:IKV655365 IUQ655365:IUR655365 JEM655365:JEN655365 JOI655365:JOJ655365 JYE655365:JYF655365 KIA655365:KIB655365 KRW655365:KRX655365 LBS655365:LBT655365 LLO655365:LLP655365 LVK655365:LVL655365 MFG655365:MFH655365 MPC655365:MPD655365 MYY655365:MYZ655365 NIU655365:NIV655365 NSQ655365:NSR655365 OCM655365:OCN655365 OMI655365:OMJ655365 OWE655365:OWF655365 PGA655365:PGB655365 PPW655365:PPX655365 PZS655365:PZT655365 QJO655365:QJP655365 QTK655365:QTL655365 RDG655365:RDH655365 RNC655365:RND655365 RWY655365:RWZ655365 SGU655365:SGV655365 SQQ655365:SQR655365 TAM655365:TAN655365 TKI655365:TKJ655365 TUE655365:TUF655365 UEA655365:UEB655365 UNW655365:UNX655365 UXS655365:UXT655365 VHO655365:VHP655365 VRK655365:VRL655365 WBG655365:WBH655365 WLC655365:WLD655365 WUY655365:WUZ655365 GXK983063 IM720901:IN720901 SI720901:SJ720901 ACE720901:ACF720901 AMA720901:AMB720901 AVW720901:AVX720901 BFS720901:BFT720901 BPO720901:BPP720901 BZK720901:BZL720901 CJG720901:CJH720901 CTC720901:CTD720901 DCY720901:DCZ720901 DMU720901:DMV720901 DWQ720901:DWR720901 EGM720901:EGN720901 EQI720901:EQJ720901 FAE720901:FAF720901 FKA720901:FKB720901 FTW720901:FTX720901 GDS720901:GDT720901 GNO720901:GNP720901 GXK720901:GXL720901 HHG720901:HHH720901 HRC720901:HRD720901 IAY720901:IAZ720901 IKU720901:IKV720901 IUQ720901:IUR720901 JEM720901:JEN720901 JOI720901:JOJ720901 JYE720901:JYF720901 KIA720901:KIB720901 KRW720901:KRX720901 LBS720901:LBT720901 LLO720901:LLP720901 LVK720901:LVL720901 MFG720901:MFH720901 MPC720901:MPD720901 MYY720901:MYZ720901 NIU720901:NIV720901 NSQ720901:NSR720901 OCM720901:OCN720901 OMI720901:OMJ720901 OWE720901:OWF720901 PGA720901:PGB720901 PPW720901:PPX720901 PZS720901:PZT720901 QJO720901:QJP720901 QTK720901:QTL720901 RDG720901:RDH720901 RNC720901:RND720901 RWY720901:RWZ720901 SGU720901:SGV720901 SQQ720901:SQR720901 TAM720901:TAN720901 TKI720901:TKJ720901 TUE720901:TUF720901 UEA720901:UEB720901 UNW720901:UNX720901 UXS720901:UXT720901 VHO720901:VHP720901 VRK720901:VRL720901 WBG720901:WBH720901 WLC720901:WLD720901 WUY720901:WUZ720901 HHG983063 IM786437:IN786437 SI786437:SJ786437 ACE786437:ACF786437 AMA786437:AMB786437 AVW786437:AVX786437 BFS786437:BFT786437 BPO786437:BPP786437 BZK786437:BZL786437 CJG786437:CJH786437 CTC786437:CTD786437 DCY786437:DCZ786437 DMU786437:DMV786437 DWQ786437:DWR786437 EGM786437:EGN786437 EQI786437:EQJ786437 FAE786437:FAF786437 FKA786437:FKB786437 FTW786437:FTX786437 GDS786437:GDT786437 GNO786437:GNP786437 GXK786437:GXL786437 HHG786437:HHH786437 HRC786437:HRD786437 IAY786437:IAZ786437 IKU786437:IKV786437 IUQ786437:IUR786437 JEM786437:JEN786437 JOI786437:JOJ786437 JYE786437:JYF786437 KIA786437:KIB786437 KRW786437:KRX786437 LBS786437:LBT786437 LLO786437:LLP786437 LVK786437:LVL786437 MFG786437:MFH786437 MPC786437:MPD786437 MYY786437:MYZ786437 NIU786437:NIV786437 NSQ786437:NSR786437 OCM786437:OCN786437 OMI786437:OMJ786437 OWE786437:OWF786437 PGA786437:PGB786437 PPW786437:PPX786437 PZS786437:PZT786437 QJO786437:QJP786437 QTK786437:QTL786437 RDG786437:RDH786437 RNC786437:RND786437 RWY786437:RWZ786437 SGU786437:SGV786437 SQQ786437:SQR786437 TAM786437:TAN786437 TKI786437:TKJ786437 TUE786437:TUF786437 UEA786437:UEB786437 UNW786437:UNX786437 UXS786437:UXT786437 VHO786437:VHP786437 VRK786437:VRL786437 WBG786437:WBH786437 WLC786437:WLD786437 WUY786437:WUZ786437 HRC983063 IM851973:IN851973 SI851973:SJ851973 ACE851973:ACF851973 AMA851973:AMB851973 AVW851973:AVX851973 BFS851973:BFT851973 BPO851973:BPP851973 BZK851973:BZL851973 CJG851973:CJH851973 CTC851973:CTD851973 DCY851973:DCZ851973 DMU851973:DMV851973 DWQ851973:DWR851973 EGM851973:EGN851973 EQI851973:EQJ851973 FAE851973:FAF851973 FKA851973:FKB851973 FTW851973:FTX851973 GDS851973:GDT851973 GNO851973:GNP851973 GXK851973:GXL851973 HHG851973:HHH851973 HRC851973:HRD851973 IAY851973:IAZ851973 IKU851973:IKV851973 IUQ851973:IUR851973 JEM851973:JEN851973 JOI851973:JOJ851973 JYE851973:JYF851973 KIA851973:KIB851973 KRW851973:KRX851973 LBS851973:LBT851973 LLO851973:LLP851973 LVK851973:LVL851973 MFG851973:MFH851973 MPC851973:MPD851973 MYY851973:MYZ851973 NIU851973:NIV851973 NSQ851973:NSR851973 OCM851973:OCN851973 OMI851973:OMJ851973 OWE851973:OWF851973 PGA851973:PGB851973 PPW851973:PPX851973 PZS851973:PZT851973 QJO851973:QJP851973 QTK851973:QTL851973 RDG851973:RDH851973 RNC851973:RND851973 RWY851973:RWZ851973 SGU851973:SGV851973 SQQ851973:SQR851973 TAM851973:TAN851973 TKI851973:TKJ851973 TUE851973:TUF851973 UEA851973:UEB851973 UNW851973:UNX851973 UXS851973:UXT851973 VHO851973:VHP851973 VRK851973:VRL851973 WBG851973:WBH851973 WLC851973:WLD851973 WUY851973:WUZ851973 IAY983063 IM917509:IN917509 SI917509:SJ917509 ACE917509:ACF917509 AMA917509:AMB917509 AVW917509:AVX917509 BFS917509:BFT917509 BPO917509:BPP917509 BZK917509:BZL917509 CJG917509:CJH917509 CTC917509:CTD917509 DCY917509:DCZ917509 DMU917509:DMV917509 DWQ917509:DWR917509 EGM917509:EGN917509 EQI917509:EQJ917509 FAE917509:FAF917509 FKA917509:FKB917509 FTW917509:FTX917509 GDS917509:GDT917509 GNO917509:GNP917509 GXK917509:GXL917509 HHG917509:HHH917509 HRC917509:HRD917509 IAY917509:IAZ917509 IKU917509:IKV917509 IUQ917509:IUR917509 JEM917509:JEN917509 JOI917509:JOJ917509 JYE917509:JYF917509 KIA917509:KIB917509 KRW917509:KRX917509 LBS917509:LBT917509 LLO917509:LLP917509 LVK917509:LVL917509 MFG917509:MFH917509 MPC917509:MPD917509 MYY917509:MYZ917509 NIU917509:NIV917509 NSQ917509:NSR917509 OCM917509:OCN917509 OMI917509:OMJ917509 OWE917509:OWF917509 PGA917509:PGB917509 PPW917509:PPX917509 PZS917509:PZT917509 QJO917509:QJP917509 QTK917509:QTL917509 RDG917509:RDH917509 RNC917509:RND917509 RWY917509:RWZ917509 SGU917509:SGV917509 SQQ917509:SQR917509 TAM917509:TAN917509 TKI917509:TKJ917509 TUE917509:TUF917509 UEA917509:UEB917509 UNW917509:UNX917509 UXS917509:UXT917509 VHO917509:VHP917509 VRK917509:VRL917509 WBG917509:WBH917509 WLC917509:WLD917509 WUY917509:WUZ917509 IKU983063 IM983045:IN983045 SI983045:SJ983045 ACE983045:ACF983045 AMA983045:AMB983045 AVW983045:AVX983045 BFS983045:BFT983045 BPO983045:BPP983045 BZK983045:BZL983045 CJG983045:CJH983045 CTC983045:CTD983045 DCY983045:DCZ983045 DMU983045:DMV983045 DWQ983045:DWR983045 EGM983045:EGN983045 EQI983045:EQJ983045 FAE983045:FAF983045 FKA983045:FKB983045 FTW983045:FTX983045 GDS983045:GDT983045 GNO983045:GNP983045 GXK983045:GXL983045 HHG983045:HHH983045 HRC983045:HRD983045 IAY983045:IAZ983045 IKU983045:IKV983045 IUQ983045:IUR983045 JEM983045:JEN983045 JOI983045:JOJ983045 JYE983045:JYF983045 KIA983045:KIB983045 KRW983045:KRX983045 LBS983045:LBT983045 LLO983045:LLP983045 LVK983045:LVL983045 MFG983045:MFH983045 MPC983045:MPD983045 MYY983045:MYZ983045 NIU983045:NIV983045 NSQ983045:NSR983045 OCM983045:OCN983045 OMI983045:OMJ983045 OWE983045:OWF983045 PGA983045:PGB983045 PPW983045:PPX983045 PZS983045:PZT983045 QJO983045:QJP983045 QTK983045:QTL983045 RDG983045:RDH983045 RNC983045:RND983045 RWY983045:RWZ983045 SGU983045:SGV983045 SQQ983045:SQR983045 TAM983045:TAN983045 TKI983045:TKJ983045 TUE983045:TUF983045 UEA983045:UEB983045 UNW983045:UNX983045 UXS983045:UXT983045 VHO983045:VHP983045 VRK983045:VRL983045 WBG983045:WBH983045 WLC983045:WLD983045 WUY983045:WUZ983045 UEA983063 IUQ983063 IM65517:IN65517 SI65517:SJ65517 ACE65517:ACF65517 AMA65517:AMB65517 AVW65517:AVX65517 BFS65517:BFT65517 BPO65517:BPP65517 BZK65517:BZL65517 CJG65517:CJH65517 CTC65517:CTD65517 DCY65517:DCZ65517 DMU65517:DMV65517 DWQ65517:DWR65517 EGM65517:EGN65517 EQI65517:EQJ65517 FAE65517:FAF65517 FKA65517:FKB65517 FTW65517:FTX65517 GDS65517:GDT65517 GNO65517:GNP65517 GXK65517:GXL65517 HHG65517:HHH65517 HRC65517:HRD65517 IAY65517:IAZ65517 IKU65517:IKV65517 IUQ65517:IUR65517 JEM65517:JEN65517 JOI65517:JOJ65517 JYE65517:JYF65517 KIA65517:KIB65517 KRW65517:KRX65517 LBS65517:LBT65517 LLO65517:LLP65517 LVK65517:LVL65517 MFG65517:MFH65517 MPC65517:MPD65517 MYY65517:MYZ65517 NIU65517:NIV65517 NSQ65517:NSR65517 OCM65517:OCN65517 OMI65517:OMJ65517 OWE65517:OWF65517 PGA65517:PGB65517 PPW65517:PPX65517 PZS65517:PZT65517 QJO65517:QJP65517 QTK65517:QTL65517 RDG65517:RDH65517 RNC65517:RND65517 RWY65517:RWZ65517 SGU65517:SGV65517 SQQ65517:SQR65517 TAM65517:TAN65517 TKI65517:TKJ65517 TUE65517:TUF65517 UEA65517:UEB65517 UNW65517:UNX65517 UXS65517:UXT65517 VHO65517:VHP65517 VRK65517:VRL65517 WBG65517:WBH65517 WLC65517:WLD65517 WUY65517:WUZ65517 JEM983063 IM131053:IN131053 SI131053:SJ131053 ACE131053:ACF131053 AMA131053:AMB131053 AVW131053:AVX131053 BFS131053:BFT131053 BPO131053:BPP131053 BZK131053:BZL131053 CJG131053:CJH131053 CTC131053:CTD131053 DCY131053:DCZ131053 DMU131053:DMV131053 DWQ131053:DWR131053 EGM131053:EGN131053 EQI131053:EQJ131053 FAE131053:FAF131053 FKA131053:FKB131053 FTW131053:FTX131053 GDS131053:GDT131053 GNO131053:GNP131053 GXK131053:GXL131053 HHG131053:HHH131053 HRC131053:HRD131053 IAY131053:IAZ131053 IKU131053:IKV131053 IUQ131053:IUR131053 JEM131053:JEN131053 JOI131053:JOJ131053 JYE131053:JYF131053 KIA131053:KIB131053 KRW131053:KRX131053 LBS131053:LBT131053 LLO131053:LLP131053 LVK131053:LVL131053 MFG131053:MFH131053 MPC131053:MPD131053 MYY131053:MYZ131053 NIU131053:NIV131053 NSQ131053:NSR131053 OCM131053:OCN131053 OMI131053:OMJ131053 OWE131053:OWF131053 PGA131053:PGB131053 PPW131053:PPX131053 PZS131053:PZT131053 QJO131053:QJP131053 QTK131053:QTL131053 RDG131053:RDH131053 RNC131053:RND131053 RWY131053:RWZ131053 SGU131053:SGV131053 SQQ131053:SQR131053 TAM131053:TAN131053 TKI131053:TKJ131053 TUE131053:TUF131053 UEA131053:UEB131053 UNW131053:UNX131053 UXS131053:UXT131053 VHO131053:VHP131053 VRK131053:VRL131053 WBG131053:WBH131053 WLC131053:WLD131053 WUY131053:WUZ131053 JOI983063 IM196589:IN196589 SI196589:SJ196589 ACE196589:ACF196589 AMA196589:AMB196589 AVW196589:AVX196589 BFS196589:BFT196589 BPO196589:BPP196589 BZK196589:BZL196589 CJG196589:CJH196589 CTC196589:CTD196589 DCY196589:DCZ196589 DMU196589:DMV196589 DWQ196589:DWR196589 EGM196589:EGN196589 EQI196589:EQJ196589 FAE196589:FAF196589 FKA196589:FKB196589 FTW196589:FTX196589 GDS196589:GDT196589 GNO196589:GNP196589 GXK196589:GXL196589 HHG196589:HHH196589 HRC196589:HRD196589 IAY196589:IAZ196589 IKU196589:IKV196589 IUQ196589:IUR196589 JEM196589:JEN196589 JOI196589:JOJ196589 JYE196589:JYF196589 KIA196589:KIB196589 KRW196589:KRX196589 LBS196589:LBT196589 LLO196589:LLP196589 LVK196589:LVL196589 MFG196589:MFH196589 MPC196589:MPD196589 MYY196589:MYZ196589 NIU196589:NIV196589 NSQ196589:NSR196589 OCM196589:OCN196589 OMI196589:OMJ196589 OWE196589:OWF196589 PGA196589:PGB196589 PPW196589:PPX196589 PZS196589:PZT196589 QJO196589:QJP196589 QTK196589:QTL196589 RDG196589:RDH196589 RNC196589:RND196589 RWY196589:RWZ196589 SGU196589:SGV196589 SQQ196589:SQR196589 TAM196589:TAN196589 TKI196589:TKJ196589 TUE196589:TUF196589 UEA196589:UEB196589 UNW196589:UNX196589 UXS196589:UXT196589 VHO196589:VHP196589 VRK196589:VRL196589 WBG196589:WBH196589 WLC196589:WLD196589 WUY196589:WUZ196589 JYE983063 IM262125:IN262125 SI262125:SJ262125 ACE262125:ACF262125 AMA262125:AMB262125 AVW262125:AVX262125 BFS262125:BFT262125 BPO262125:BPP262125 BZK262125:BZL262125 CJG262125:CJH262125 CTC262125:CTD262125 DCY262125:DCZ262125 DMU262125:DMV262125 DWQ262125:DWR262125 EGM262125:EGN262125 EQI262125:EQJ262125 FAE262125:FAF262125 FKA262125:FKB262125 FTW262125:FTX262125 GDS262125:GDT262125 GNO262125:GNP262125 GXK262125:GXL262125 HHG262125:HHH262125 HRC262125:HRD262125 IAY262125:IAZ262125 IKU262125:IKV262125 IUQ262125:IUR262125 JEM262125:JEN262125 JOI262125:JOJ262125 JYE262125:JYF262125 KIA262125:KIB262125 KRW262125:KRX262125 LBS262125:LBT262125 LLO262125:LLP262125 LVK262125:LVL262125 MFG262125:MFH262125 MPC262125:MPD262125 MYY262125:MYZ262125 NIU262125:NIV262125 NSQ262125:NSR262125 OCM262125:OCN262125 OMI262125:OMJ262125 OWE262125:OWF262125 PGA262125:PGB262125 PPW262125:PPX262125 PZS262125:PZT262125 QJO262125:QJP262125 QTK262125:QTL262125 RDG262125:RDH262125 RNC262125:RND262125 RWY262125:RWZ262125 SGU262125:SGV262125 SQQ262125:SQR262125 TAM262125:TAN262125 TKI262125:TKJ262125 TUE262125:TUF262125 UEA262125:UEB262125 UNW262125:UNX262125 UXS262125:UXT262125 VHO262125:VHP262125 VRK262125:VRL262125 WBG262125:WBH262125 WLC262125:WLD262125 WUY262125:WUZ262125 KIA983063 IM327661:IN327661 SI327661:SJ327661 ACE327661:ACF327661 AMA327661:AMB327661 AVW327661:AVX327661 BFS327661:BFT327661 BPO327661:BPP327661 BZK327661:BZL327661 CJG327661:CJH327661 CTC327661:CTD327661 DCY327661:DCZ327661 DMU327661:DMV327661 DWQ327661:DWR327661 EGM327661:EGN327661 EQI327661:EQJ327661 FAE327661:FAF327661 FKA327661:FKB327661 FTW327661:FTX327661 GDS327661:GDT327661 GNO327661:GNP327661 GXK327661:GXL327661 HHG327661:HHH327661 HRC327661:HRD327661 IAY327661:IAZ327661 IKU327661:IKV327661 IUQ327661:IUR327661 JEM327661:JEN327661 JOI327661:JOJ327661 JYE327661:JYF327661 KIA327661:KIB327661 KRW327661:KRX327661 LBS327661:LBT327661 LLO327661:LLP327661 LVK327661:LVL327661 MFG327661:MFH327661 MPC327661:MPD327661 MYY327661:MYZ327661 NIU327661:NIV327661 NSQ327661:NSR327661 OCM327661:OCN327661 OMI327661:OMJ327661 OWE327661:OWF327661 PGA327661:PGB327661 PPW327661:PPX327661 PZS327661:PZT327661 QJO327661:QJP327661 QTK327661:QTL327661 RDG327661:RDH327661 RNC327661:RND327661 RWY327661:RWZ327661 SGU327661:SGV327661 SQQ327661:SQR327661 TAM327661:TAN327661 TKI327661:TKJ327661 TUE327661:TUF327661 UEA327661:UEB327661 UNW327661:UNX327661 UXS327661:UXT327661 VHO327661:VHP327661 VRK327661:VRL327661 WBG327661:WBH327661 WLC327661:WLD327661 WUY327661:WUZ327661 KRW983063 IM393197:IN393197 SI393197:SJ393197 ACE393197:ACF393197 AMA393197:AMB393197 AVW393197:AVX393197 BFS393197:BFT393197 BPO393197:BPP393197 BZK393197:BZL393197 CJG393197:CJH393197 CTC393197:CTD393197 DCY393197:DCZ393197 DMU393197:DMV393197 DWQ393197:DWR393197 EGM393197:EGN393197 EQI393197:EQJ393197 FAE393197:FAF393197 FKA393197:FKB393197 FTW393197:FTX393197 GDS393197:GDT393197 GNO393197:GNP393197 GXK393197:GXL393197 HHG393197:HHH393197 HRC393197:HRD393197 IAY393197:IAZ393197 IKU393197:IKV393197 IUQ393197:IUR393197 JEM393197:JEN393197 JOI393197:JOJ393197 JYE393197:JYF393197 KIA393197:KIB393197 KRW393197:KRX393197 LBS393197:LBT393197 LLO393197:LLP393197 LVK393197:LVL393197 MFG393197:MFH393197 MPC393197:MPD393197 MYY393197:MYZ393197 NIU393197:NIV393197 NSQ393197:NSR393197 OCM393197:OCN393197 OMI393197:OMJ393197 OWE393197:OWF393197 PGA393197:PGB393197 PPW393197:PPX393197 PZS393197:PZT393197 QJO393197:QJP393197 QTK393197:QTL393197 RDG393197:RDH393197 RNC393197:RND393197 RWY393197:RWZ393197 SGU393197:SGV393197 SQQ393197:SQR393197 TAM393197:TAN393197 TKI393197:TKJ393197 TUE393197:TUF393197 UEA393197:UEB393197 UNW393197:UNX393197 UXS393197:UXT393197 VHO393197:VHP393197 VRK393197:VRL393197 WBG393197:WBH393197 WLC393197:WLD393197 WUY393197:WUZ393197 LBS983063 IM458733:IN458733 SI458733:SJ458733 ACE458733:ACF458733 AMA458733:AMB458733 AVW458733:AVX458733 BFS458733:BFT458733 BPO458733:BPP458733 BZK458733:BZL458733 CJG458733:CJH458733 CTC458733:CTD458733 DCY458733:DCZ458733 DMU458733:DMV458733 DWQ458733:DWR458733 EGM458733:EGN458733 EQI458733:EQJ458733 FAE458733:FAF458733 FKA458733:FKB458733 FTW458733:FTX458733 GDS458733:GDT458733 GNO458733:GNP458733 GXK458733:GXL458733 HHG458733:HHH458733 HRC458733:HRD458733 IAY458733:IAZ458733 IKU458733:IKV458733 IUQ458733:IUR458733 JEM458733:JEN458733 JOI458733:JOJ458733 JYE458733:JYF458733 KIA458733:KIB458733 KRW458733:KRX458733 LBS458733:LBT458733 LLO458733:LLP458733 LVK458733:LVL458733 MFG458733:MFH458733 MPC458733:MPD458733 MYY458733:MYZ458733 NIU458733:NIV458733 NSQ458733:NSR458733 OCM458733:OCN458733 OMI458733:OMJ458733 OWE458733:OWF458733 PGA458733:PGB458733 PPW458733:PPX458733 PZS458733:PZT458733 QJO458733:QJP458733 QTK458733:QTL458733 RDG458733:RDH458733 RNC458733:RND458733 RWY458733:RWZ458733 SGU458733:SGV458733 SQQ458733:SQR458733 TAM458733:TAN458733 TKI458733:TKJ458733 TUE458733:TUF458733 UEA458733:UEB458733 UNW458733:UNX458733 UXS458733:UXT458733 VHO458733:VHP458733 VRK458733:VRL458733 WBG458733:WBH458733 WLC458733:WLD458733 WUY458733:WUZ458733 LLO983063 IM524269:IN524269 SI524269:SJ524269 ACE524269:ACF524269 AMA524269:AMB524269 AVW524269:AVX524269 BFS524269:BFT524269 BPO524269:BPP524269 BZK524269:BZL524269 CJG524269:CJH524269 CTC524269:CTD524269 DCY524269:DCZ524269 DMU524269:DMV524269 DWQ524269:DWR524269 EGM524269:EGN524269 EQI524269:EQJ524269 FAE524269:FAF524269 FKA524269:FKB524269 FTW524269:FTX524269 GDS524269:GDT524269 GNO524269:GNP524269 GXK524269:GXL524269 HHG524269:HHH524269 HRC524269:HRD524269 IAY524269:IAZ524269 IKU524269:IKV524269 IUQ524269:IUR524269 JEM524269:JEN524269 JOI524269:JOJ524269 JYE524269:JYF524269 KIA524269:KIB524269 KRW524269:KRX524269 LBS524269:LBT524269 LLO524269:LLP524269 LVK524269:LVL524269 MFG524269:MFH524269 MPC524269:MPD524269 MYY524269:MYZ524269 NIU524269:NIV524269 NSQ524269:NSR524269 OCM524269:OCN524269 OMI524269:OMJ524269 OWE524269:OWF524269 PGA524269:PGB524269 PPW524269:PPX524269 PZS524269:PZT524269 QJO524269:QJP524269 QTK524269:QTL524269 RDG524269:RDH524269 RNC524269:RND524269 RWY524269:RWZ524269 SGU524269:SGV524269 SQQ524269:SQR524269 TAM524269:TAN524269 TKI524269:TKJ524269 TUE524269:TUF524269 UEA524269:UEB524269 UNW524269:UNX524269 UXS524269:UXT524269 VHO524269:VHP524269 VRK524269:VRL524269 WBG524269:WBH524269 WLC524269:WLD524269 WUY524269:WUZ524269 LVK983063 IM589805:IN589805 SI589805:SJ589805 ACE589805:ACF589805 AMA589805:AMB589805 AVW589805:AVX589805 BFS589805:BFT589805 BPO589805:BPP589805 BZK589805:BZL589805 CJG589805:CJH589805 CTC589805:CTD589805 DCY589805:DCZ589805 DMU589805:DMV589805 DWQ589805:DWR589805 EGM589805:EGN589805 EQI589805:EQJ589805 FAE589805:FAF589805 FKA589805:FKB589805 FTW589805:FTX589805 GDS589805:GDT589805 GNO589805:GNP589805 GXK589805:GXL589805 HHG589805:HHH589805 HRC589805:HRD589805 IAY589805:IAZ589805 IKU589805:IKV589805 IUQ589805:IUR589805 JEM589805:JEN589805 JOI589805:JOJ589805 JYE589805:JYF589805 KIA589805:KIB589805 KRW589805:KRX589805 LBS589805:LBT589805 LLO589805:LLP589805 LVK589805:LVL589805 MFG589805:MFH589805 MPC589805:MPD589805 MYY589805:MYZ589805 NIU589805:NIV589805 NSQ589805:NSR589805 OCM589805:OCN589805 OMI589805:OMJ589805 OWE589805:OWF589805 PGA589805:PGB589805 PPW589805:PPX589805 PZS589805:PZT589805 QJO589805:QJP589805 QTK589805:QTL589805 RDG589805:RDH589805 RNC589805:RND589805 RWY589805:RWZ589805 SGU589805:SGV589805 SQQ589805:SQR589805 TAM589805:TAN589805 TKI589805:TKJ589805 TUE589805:TUF589805 UEA589805:UEB589805 UNW589805:UNX589805 UXS589805:UXT589805 VHO589805:VHP589805 VRK589805:VRL589805 WBG589805:WBH589805 WLC589805:WLD589805 WUY589805:WUZ589805 MFG983063 IM655341:IN655341 SI655341:SJ655341 ACE655341:ACF655341 AMA655341:AMB655341 AVW655341:AVX655341 BFS655341:BFT655341 BPO655341:BPP655341 BZK655341:BZL655341 CJG655341:CJH655341 CTC655341:CTD655341 DCY655341:DCZ655341 DMU655341:DMV655341 DWQ655341:DWR655341 EGM655341:EGN655341 EQI655341:EQJ655341 FAE655341:FAF655341 FKA655341:FKB655341 FTW655341:FTX655341 GDS655341:GDT655341 GNO655341:GNP655341 GXK655341:GXL655341 HHG655341:HHH655341 HRC655341:HRD655341 IAY655341:IAZ655341 IKU655341:IKV655341 IUQ655341:IUR655341 JEM655341:JEN655341 JOI655341:JOJ655341 JYE655341:JYF655341 KIA655341:KIB655341 KRW655341:KRX655341 LBS655341:LBT655341 LLO655341:LLP655341 LVK655341:LVL655341 MFG655341:MFH655341 MPC655341:MPD655341 MYY655341:MYZ655341 NIU655341:NIV655341 NSQ655341:NSR655341 OCM655341:OCN655341 OMI655341:OMJ655341 OWE655341:OWF655341 PGA655341:PGB655341 PPW655341:PPX655341 PZS655341:PZT655341 QJO655341:QJP655341 QTK655341:QTL655341 RDG655341:RDH655341 RNC655341:RND655341 RWY655341:RWZ655341 SGU655341:SGV655341 SQQ655341:SQR655341 TAM655341:TAN655341 TKI655341:TKJ655341 TUE655341:TUF655341 UEA655341:UEB655341 UNW655341:UNX655341 UXS655341:UXT655341 VHO655341:VHP655341 VRK655341:VRL655341 WBG655341:WBH655341 WLC655341:WLD655341 WUY655341:WUZ655341 MPC983063 IM720877:IN720877 SI720877:SJ720877 ACE720877:ACF720877 AMA720877:AMB720877 AVW720877:AVX720877 BFS720877:BFT720877 BPO720877:BPP720877 BZK720877:BZL720877 CJG720877:CJH720877 CTC720877:CTD720877 DCY720877:DCZ720877 DMU720877:DMV720877 DWQ720877:DWR720877 EGM720877:EGN720877 EQI720877:EQJ720877 FAE720877:FAF720877 FKA720877:FKB720877 FTW720877:FTX720877 GDS720877:GDT720877 GNO720877:GNP720877 GXK720877:GXL720877 HHG720877:HHH720877 HRC720877:HRD720877 IAY720877:IAZ720877 IKU720877:IKV720877 IUQ720877:IUR720877 JEM720877:JEN720877 JOI720877:JOJ720877 JYE720877:JYF720877 KIA720877:KIB720877 KRW720877:KRX720877 LBS720877:LBT720877 LLO720877:LLP720877 LVK720877:LVL720877 MFG720877:MFH720877 MPC720877:MPD720877 MYY720877:MYZ720877 NIU720877:NIV720877 NSQ720877:NSR720877 OCM720877:OCN720877 OMI720877:OMJ720877 OWE720877:OWF720877 PGA720877:PGB720877 PPW720877:PPX720877 PZS720877:PZT720877 QJO720877:QJP720877 QTK720877:QTL720877 RDG720877:RDH720877 RNC720877:RND720877 RWY720877:RWZ720877 SGU720877:SGV720877 SQQ720877:SQR720877 TAM720877:TAN720877 TKI720877:TKJ720877 TUE720877:TUF720877 UEA720877:UEB720877 UNW720877:UNX720877 UXS720877:UXT720877 VHO720877:VHP720877 VRK720877:VRL720877 WBG720877:WBH720877 WLC720877:WLD720877 WUY720877:WUZ720877 MYY983063 IM786413:IN786413 SI786413:SJ786413 ACE786413:ACF786413 AMA786413:AMB786413 AVW786413:AVX786413 BFS786413:BFT786413 BPO786413:BPP786413 BZK786413:BZL786413 CJG786413:CJH786413 CTC786413:CTD786413 DCY786413:DCZ786413 DMU786413:DMV786413 DWQ786413:DWR786413 EGM786413:EGN786413 EQI786413:EQJ786413 FAE786413:FAF786413 FKA786413:FKB786413 FTW786413:FTX786413 GDS786413:GDT786413 GNO786413:GNP786413 GXK786413:GXL786413 HHG786413:HHH786413 HRC786413:HRD786413 IAY786413:IAZ786413 IKU786413:IKV786413 IUQ786413:IUR786413 JEM786413:JEN786413 JOI786413:JOJ786413 JYE786413:JYF786413 KIA786413:KIB786413 KRW786413:KRX786413 LBS786413:LBT786413 LLO786413:LLP786413 LVK786413:LVL786413 MFG786413:MFH786413 MPC786413:MPD786413 MYY786413:MYZ786413 NIU786413:NIV786413 NSQ786413:NSR786413 OCM786413:OCN786413 OMI786413:OMJ786413 OWE786413:OWF786413 PGA786413:PGB786413 PPW786413:PPX786413 PZS786413:PZT786413 QJO786413:QJP786413 QTK786413:QTL786413 RDG786413:RDH786413 RNC786413:RND786413 RWY786413:RWZ786413 SGU786413:SGV786413 SQQ786413:SQR786413 TAM786413:TAN786413 TKI786413:TKJ786413 TUE786413:TUF786413 UEA786413:UEB786413 UNW786413:UNX786413 UXS786413:UXT786413 VHO786413:VHP786413 VRK786413:VRL786413 WBG786413:WBH786413 WLC786413:WLD786413 WUY786413:WUZ786413 NIU983063 IM851949:IN851949 SI851949:SJ851949 ACE851949:ACF851949 AMA851949:AMB851949 AVW851949:AVX851949 BFS851949:BFT851949 BPO851949:BPP851949 BZK851949:BZL851949 CJG851949:CJH851949 CTC851949:CTD851949 DCY851949:DCZ851949 DMU851949:DMV851949 DWQ851949:DWR851949 EGM851949:EGN851949 EQI851949:EQJ851949 FAE851949:FAF851949 FKA851949:FKB851949 FTW851949:FTX851949 GDS851949:GDT851949 GNO851949:GNP851949 GXK851949:GXL851949 HHG851949:HHH851949 HRC851949:HRD851949 IAY851949:IAZ851949 IKU851949:IKV851949 IUQ851949:IUR851949 JEM851949:JEN851949 JOI851949:JOJ851949 JYE851949:JYF851949 KIA851949:KIB851949 KRW851949:KRX851949 LBS851949:LBT851949 LLO851949:LLP851949 LVK851949:LVL851949 MFG851949:MFH851949 MPC851949:MPD851949 MYY851949:MYZ851949 NIU851949:NIV851949 NSQ851949:NSR851949 OCM851949:OCN851949 OMI851949:OMJ851949 OWE851949:OWF851949 PGA851949:PGB851949 PPW851949:PPX851949 PZS851949:PZT851949 QJO851949:QJP851949 QTK851949:QTL851949 RDG851949:RDH851949 RNC851949:RND851949 RWY851949:RWZ851949 SGU851949:SGV851949 SQQ851949:SQR851949 TAM851949:TAN851949 TKI851949:TKJ851949 TUE851949:TUF851949 UEA851949:UEB851949 UNW851949:UNX851949 UXS851949:UXT851949 VHO851949:VHP851949 VRK851949:VRL851949 WBG851949:WBH851949 WLC851949:WLD851949 WUY851949:WUZ851949 NSQ983063 IM917485:IN917485 SI917485:SJ917485 ACE917485:ACF917485 AMA917485:AMB917485 AVW917485:AVX917485 BFS917485:BFT917485 BPO917485:BPP917485 BZK917485:BZL917485 CJG917485:CJH917485 CTC917485:CTD917485 DCY917485:DCZ917485 DMU917485:DMV917485 DWQ917485:DWR917485 EGM917485:EGN917485 EQI917485:EQJ917485 FAE917485:FAF917485 FKA917485:FKB917485 FTW917485:FTX917485 GDS917485:GDT917485 GNO917485:GNP917485 GXK917485:GXL917485 HHG917485:HHH917485 HRC917485:HRD917485 IAY917485:IAZ917485 IKU917485:IKV917485 IUQ917485:IUR917485 JEM917485:JEN917485 JOI917485:JOJ917485 JYE917485:JYF917485 KIA917485:KIB917485 KRW917485:KRX917485 LBS917485:LBT917485 LLO917485:LLP917485 LVK917485:LVL917485 MFG917485:MFH917485 MPC917485:MPD917485 MYY917485:MYZ917485 NIU917485:NIV917485 NSQ917485:NSR917485 OCM917485:OCN917485 OMI917485:OMJ917485 OWE917485:OWF917485 PGA917485:PGB917485 PPW917485:PPX917485 PZS917485:PZT917485 QJO917485:QJP917485 QTK917485:QTL917485 RDG917485:RDH917485 RNC917485:RND917485 RWY917485:RWZ917485 SGU917485:SGV917485 SQQ917485:SQR917485 TAM917485:TAN917485 TKI917485:TKJ917485 TUE917485:TUF917485 UEA917485:UEB917485 UNW917485:UNX917485 UXS917485:UXT917485 VHO917485:VHP917485 VRK917485:VRL917485 WBG917485:WBH917485 WLC917485:WLD917485 WUY917485:WUZ917485 OCM983063 IM983021:IN983021 SI983021:SJ983021 ACE983021:ACF983021 AMA983021:AMB983021 AVW983021:AVX983021 BFS983021:BFT983021 BPO983021:BPP983021 BZK983021:BZL983021 CJG983021:CJH983021 CTC983021:CTD983021 DCY983021:DCZ983021 DMU983021:DMV983021 DWQ983021:DWR983021 EGM983021:EGN983021 EQI983021:EQJ983021 FAE983021:FAF983021 FKA983021:FKB983021 FTW983021:FTX983021 GDS983021:GDT983021 GNO983021:GNP983021 GXK983021:GXL983021 HHG983021:HHH983021 HRC983021:HRD983021 IAY983021:IAZ983021 IKU983021:IKV983021 IUQ983021:IUR983021 JEM983021:JEN983021 JOI983021:JOJ983021 JYE983021:JYF983021 KIA983021:KIB983021 KRW983021:KRX983021 LBS983021:LBT983021 LLO983021:LLP983021 LVK983021:LVL983021 MFG983021:MFH983021 MPC983021:MPD983021 MYY983021:MYZ983021 NIU983021:NIV983021 NSQ983021:NSR983021 OCM983021:OCN983021 OMI983021:OMJ983021 OWE983021:OWF983021 PGA983021:PGB983021 PPW983021:PPX983021 PZS983021:PZT983021 QJO983021:QJP983021 QTK983021:QTL983021 RDG983021:RDH983021 RNC983021:RND983021 RWY983021:RWZ983021 SGU983021:SGV983021 SQQ983021:SQR983021 TAM983021:TAN983021 TKI983021:TKJ983021 TUE983021:TUF983021 UEA983021:UEB983021 UNW983021:UNX983021 UXS983021:UXT983021 VHO983021:VHP983021 VRK983021:VRL983021 WBG983021:WBH983021 WLC983021:WLD983021 WUY983021:WUZ983021 OMI983063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OWE983063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PGA983063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PPW983063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PZS983063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QJO983063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QTK983063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RDG983063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RNC983063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RWY983063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SGU983063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SQQ983063 IM786455 SI786455 ACE786455 AMA786455 AVW786455 BFS786455 BPO786455 BZK786455 CJG786455 CTC786455 DCY786455 DMU786455 DWQ786455 EGM786455 EQI786455 FAE786455 FKA786455 FTW786455 GDS786455 GNO786455 GXK786455 HHG786455 IU35:IW35 SQ35:SS35 ACM35:ACO35 AMI35:AMK35 AWE35:AWG35 BGA35:BGC35 BPW35:BPY35 BZS35:BZU35 CJO35:CJQ35 CTK35:CTM35 DDG35:DDI35 DNC35:DNE35 DWY35:DXA35 EGU35:EGW35 EQQ35:EQS35 FAM35:FAO35 FKI35:FKK35 FUE35:FUG35 GEA35:GEC35 GNW35:GNY35 GXS35:GXU35 HHO35:HHQ35 HRK35:HRM35 IBG35:IBI35 ILC35:ILE35 IUY35:IVA35 JEU35:JEW35 JOQ35:JOS35 JYM35:JYO35 KII35:KIK35 KSE35:KSG35 LCA35:LCC35 LLW35:LLY35 LVS35:LVU35 MFO35:MFQ35 MPK35:MPM35 MZG35:MZI35 NJC35:NJE35 NSY35:NTA35 OCU35:OCW35 OMQ35:OMS35 OWM35:OWO35 PGI35:PGK35 PQE35:PQG35 QAA35:QAC35 QJW35:QJY35 QTS35:QTU35 RDO35:RDQ35 RNK35:RNM35 RXG35:RXI35 SHC35:SHE35 SQY35:SRA35 TAU35:TAW35 TKQ35:TKS35 TUM35:TUO35 UEI35:UEK35 UOE35:UOG35 UYA35:UYC35 VHW35:VHY35 VRS35:VRU35 WBO35:WBQ35 WLK35:WLM35 WVG35:WVI35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D759-3BC4-489B-993D-528B2593C267}">
  <dimension ref="A1:H106"/>
  <sheetViews>
    <sheetView topLeftCell="A61" zoomScale="70" zoomScaleNormal="70" workbookViewId="0">
      <selection activeCell="C28" sqref="C28"/>
    </sheetView>
  </sheetViews>
  <sheetFormatPr defaultRowHeight="15"/>
  <cols>
    <col min="1" max="1" width="10.140625" style="2" customWidth="1"/>
    <col min="2" max="2" width="10.42578125" style="2" customWidth="1"/>
    <col min="3" max="6" width="42.4257812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8" s="2" customFormat="1" ht="15.95" customHeight="1">
      <c r="B1" s="10" t="s">
        <v>0</v>
      </c>
      <c r="C1" s="1" t="s">
        <v>58</v>
      </c>
      <c r="E1" s="3" t="s">
        <v>1</v>
      </c>
    </row>
    <row r="2" spans="1:8" s="2" customFormat="1" ht="15.95" customHeight="1">
      <c r="E2" s="3" t="s">
        <v>2</v>
      </c>
    </row>
    <row r="3" spans="1:8" s="2" customFormat="1" ht="15.95" customHeight="1">
      <c r="E3" s="4" t="s">
        <v>3</v>
      </c>
    </row>
    <row r="4" spans="1:8" s="2" customFormat="1" ht="15.95" customHeight="1"/>
    <row r="5" spans="1:8" s="2" customFormat="1" ht="15.95" customHeight="1"/>
    <row r="6" spans="1:8" s="2" customFormat="1" ht="22.5" customHeight="1">
      <c r="A6" s="135" t="s">
        <v>18</v>
      </c>
      <c r="B6" s="135"/>
      <c r="C6" s="135"/>
      <c r="D6" s="135"/>
      <c r="E6" s="135"/>
      <c r="F6" s="135"/>
    </row>
    <row r="7" spans="1:8" s="5" customFormat="1" ht="15.95" customHeight="1">
      <c r="A7" s="137" t="s">
        <v>26</v>
      </c>
      <c r="B7" s="137"/>
      <c r="C7" s="137"/>
      <c r="D7" s="137"/>
      <c r="E7" s="137"/>
      <c r="F7" s="138"/>
    </row>
    <row r="8" spans="1:8" s="2" customFormat="1" ht="15.95" customHeight="1">
      <c r="A8" s="7"/>
      <c r="B8" s="12" t="s">
        <v>4</v>
      </c>
      <c r="C8" s="13" t="s">
        <v>5</v>
      </c>
      <c r="D8" s="12"/>
      <c r="E8" s="138"/>
      <c r="F8" s="138"/>
    </row>
    <row r="9" spans="1:8" s="2" customFormat="1" ht="15.95" customHeight="1">
      <c r="A9" s="7"/>
      <c r="B9" s="12" t="s">
        <v>6</v>
      </c>
      <c r="C9" s="12">
        <v>3</v>
      </c>
      <c r="D9" s="14"/>
      <c r="E9" s="12" t="s">
        <v>14</v>
      </c>
      <c r="F9" s="12" t="s">
        <v>15</v>
      </c>
    </row>
    <row r="10" spans="1:8" s="2" customFormat="1" ht="15.95" customHeight="1">
      <c r="B10" s="15"/>
      <c r="C10" s="15"/>
      <c r="D10" s="136" t="s">
        <v>27</v>
      </c>
      <c r="E10" s="136"/>
    </row>
    <row r="11" spans="1:8" s="2" customFormat="1" ht="31.5" customHeight="1">
      <c r="A11" s="139" t="s">
        <v>7</v>
      </c>
      <c r="B11" s="141" t="s">
        <v>8</v>
      </c>
      <c r="C11" s="143" t="s">
        <v>22</v>
      </c>
      <c r="D11" s="144"/>
      <c r="E11" s="144"/>
      <c r="F11" s="145"/>
    </row>
    <row r="12" spans="1:8" s="2" customFormat="1" ht="26.25" customHeight="1">
      <c r="A12" s="140"/>
      <c r="B12" s="142"/>
      <c r="C12" s="34" t="s">
        <v>88</v>
      </c>
      <c r="D12" s="34" t="s">
        <v>89</v>
      </c>
      <c r="E12" s="34" t="s">
        <v>90</v>
      </c>
      <c r="F12" s="34" t="s">
        <v>91</v>
      </c>
      <c r="G12" s="21"/>
    </row>
    <row r="13" spans="1:8" s="2" customFormat="1" ht="25.5">
      <c r="A13" s="128">
        <v>45826</v>
      </c>
      <c r="B13" s="133" t="s">
        <v>13</v>
      </c>
      <c r="C13" s="6" t="s">
        <v>24</v>
      </c>
      <c r="D13" s="6" t="s">
        <v>24</v>
      </c>
      <c r="E13" s="6" t="s">
        <v>23</v>
      </c>
      <c r="F13" s="6" t="s">
        <v>23</v>
      </c>
    </row>
    <row r="14" spans="1:8" s="2" customFormat="1">
      <c r="A14" s="129"/>
      <c r="B14" s="134"/>
      <c r="C14" s="6" t="s">
        <v>95</v>
      </c>
      <c r="D14" s="6" t="s">
        <v>95</v>
      </c>
      <c r="E14" s="6" t="s">
        <v>95</v>
      </c>
      <c r="F14" s="6" t="s">
        <v>95</v>
      </c>
    </row>
    <row r="15" spans="1:8" s="2" customFormat="1" ht="12.75" customHeight="1">
      <c r="A15" s="129"/>
      <c r="B15" s="134"/>
      <c r="C15" s="25" t="s">
        <v>19</v>
      </c>
      <c r="D15" s="25" t="s">
        <v>19</v>
      </c>
      <c r="E15" s="25" t="s">
        <v>19</v>
      </c>
      <c r="F15" s="26" t="s">
        <v>19</v>
      </c>
    </row>
    <row r="16" spans="1:8" s="2" customFormat="1" ht="13.5" customHeight="1">
      <c r="A16" s="129"/>
      <c r="B16" s="134"/>
      <c r="C16" s="46" t="s">
        <v>10</v>
      </c>
      <c r="D16" s="46" t="s">
        <v>10</v>
      </c>
      <c r="E16" s="46" t="s">
        <v>10</v>
      </c>
      <c r="F16" s="46" t="s">
        <v>10</v>
      </c>
      <c r="G16" s="66"/>
      <c r="H16" s="51"/>
    </row>
    <row r="17" spans="1:6" s="2" customFormat="1">
      <c r="A17" s="129"/>
      <c r="B17" s="134"/>
      <c r="C17" s="6" t="s">
        <v>117</v>
      </c>
      <c r="D17" s="6" t="s">
        <v>117</v>
      </c>
      <c r="E17" s="6" t="s">
        <v>117</v>
      </c>
      <c r="F17" s="6" t="s">
        <v>117</v>
      </c>
    </row>
    <row r="18" spans="1:6" s="2" customFormat="1">
      <c r="A18" s="130"/>
      <c r="B18" s="134"/>
      <c r="C18" s="33">
        <v>0.42708333333333331</v>
      </c>
      <c r="D18" s="33">
        <v>0.42708333333333331</v>
      </c>
      <c r="E18" s="33">
        <v>0.42708333333333331</v>
      </c>
      <c r="F18" s="33">
        <v>0.42708333333333331</v>
      </c>
    </row>
    <row r="19" spans="1:6" s="2" customFormat="1" ht="25.5">
      <c r="A19" s="128">
        <v>45828</v>
      </c>
      <c r="B19" s="133" t="s">
        <v>109</v>
      </c>
      <c r="C19" s="6" t="s">
        <v>24</v>
      </c>
      <c r="D19" s="6" t="s">
        <v>24</v>
      </c>
      <c r="E19" s="6" t="s">
        <v>23</v>
      </c>
      <c r="F19" s="6" t="s">
        <v>23</v>
      </c>
    </row>
    <row r="20" spans="1:6" s="2" customFormat="1">
      <c r="A20" s="129"/>
      <c r="B20" s="134"/>
      <c r="C20" s="6" t="s">
        <v>95</v>
      </c>
      <c r="D20" s="6" t="s">
        <v>95</v>
      </c>
      <c r="E20" s="6" t="s">
        <v>95</v>
      </c>
      <c r="F20" s="6" t="s">
        <v>95</v>
      </c>
    </row>
    <row r="21" spans="1:6" s="2" customFormat="1">
      <c r="A21" s="129"/>
      <c r="B21" s="134"/>
      <c r="C21" s="25" t="s">
        <v>61</v>
      </c>
      <c r="D21" s="25" t="s">
        <v>61</v>
      </c>
      <c r="E21" s="25" t="s">
        <v>61</v>
      </c>
      <c r="F21" s="26" t="s">
        <v>61</v>
      </c>
    </row>
    <row r="22" spans="1:6" s="2" customFormat="1">
      <c r="A22" s="129"/>
      <c r="B22" s="134"/>
      <c r="C22" s="46" t="s">
        <v>10</v>
      </c>
      <c r="D22" s="46" t="s">
        <v>10</v>
      </c>
      <c r="E22" s="46" t="s">
        <v>10</v>
      </c>
      <c r="F22" s="46" t="s">
        <v>10</v>
      </c>
    </row>
    <row r="23" spans="1:6" s="2" customFormat="1">
      <c r="A23" s="129"/>
      <c r="B23" s="134"/>
      <c r="C23" s="6" t="s">
        <v>126</v>
      </c>
      <c r="D23" s="6" t="s">
        <v>126</v>
      </c>
      <c r="E23" s="6" t="s">
        <v>126</v>
      </c>
      <c r="F23" s="6" t="s">
        <v>126</v>
      </c>
    </row>
    <row r="24" spans="1:6" s="2" customFormat="1">
      <c r="A24" s="130"/>
      <c r="B24" s="134"/>
      <c r="C24" s="33">
        <v>0.35416666666666669</v>
      </c>
      <c r="D24" s="33">
        <v>0.35416666666666669</v>
      </c>
      <c r="E24" s="33">
        <v>0.35416666666666669</v>
      </c>
      <c r="F24" s="33">
        <v>0.35416666666666669</v>
      </c>
    </row>
    <row r="25" spans="1:6" s="2" customFormat="1" ht="25.5">
      <c r="A25" s="128">
        <v>45829</v>
      </c>
      <c r="B25" s="133" t="s">
        <v>11</v>
      </c>
      <c r="C25" s="6" t="s">
        <v>96</v>
      </c>
      <c r="D25" s="6" t="s">
        <v>96</v>
      </c>
      <c r="E25" s="6"/>
      <c r="F25" s="6"/>
    </row>
    <row r="26" spans="1:6" s="2" customFormat="1">
      <c r="A26" s="129"/>
      <c r="B26" s="134"/>
      <c r="C26" s="6" t="s">
        <v>99</v>
      </c>
      <c r="D26" s="6" t="s">
        <v>99</v>
      </c>
      <c r="E26" s="6"/>
      <c r="F26" s="6"/>
    </row>
    <row r="27" spans="1:6" s="2" customFormat="1">
      <c r="A27" s="129"/>
      <c r="B27" s="134"/>
      <c r="C27" s="25" t="s">
        <v>19</v>
      </c>
      <c r="D27" s="25" t="s">
        <v>19</v>
      </c>
      <c r="E27" s="25"/>
      <c r="F27" s="26"/>
    </row>
    <row r="28" spans="1:6" s="2" customFormat="1">
      <c r="A28" s="129"/>
      <c r="B28" s="134"/>
      <c r="C28" s="46" t="s">
        <v>10</v>
      </c>
      <c r="D28" s="46" t="s">
        <v>10</v>
      </c>
      <c r="E28" s="6"/>
      <c r="F28" s="6"/>
    </row>
    <row r="29" spans="1:6" s="2" customFormat="1" ht="14.25" customHeight="1">
      <c r="A29" s="129"/>
      <c r="B29" s="134"/>
      <c r="C29" s="6" t="s">
        <v>123</v>
      </c>
      <c r="D29" s="6" t="s">
        <v>123</v>
      </c>
      <c r="E29" s="6"/>
      <c r="F29" s="6"/>
    </row>
    <row r="30" spans="1:6" s="2" customFormat="1">
      <c r="A30" s="130"/>
      <c r="B30" s="134"/>
      <c r="C30" s="33">
        <v>0.42708333333333331</v>
      </c>
      <c r="D30" s="33">
        <v>0.42708333333333331</v>
      </c>
      <c r="E30" s="17"/>
      <c r="F30" s="17"/>
    </row>
    <row r="31" spans="1:6" s="2" customFormat="1" ht="25.5">
      <c r="A31" s="128">
        <v>45831</v>
      </c>
      <c r="B31" s="133" t="s">
        <v>12</v>
      </c>
      <c r="C31" s="6" t="s">
        <v>96</v>
      </c>
      <c r="D31" s="6" t="s">
        <v>96</v>
      </c>
      <c r="E31" s="6" t="s">
        <v>93</v>
      </c>
      <c r="F31" s="6" t="s">
        <v>93</v>
      </c>
    </row>
    <row r="32" spans="1:6" s="2" customFormat="1">
      <c r="A32" s="129"/>
      <c r="B32" s="134"/>
      <c r="C32" s="6" t="s">
        <v>99</v>
      </c>
      <c r="D32" s="6" t="s">
        <v>99</v>
      </c>
      <c r="E32" s="6" t="s">
        <v>94</v>
      </c>
      <c r="F32" s="6" t="s">
        <v>94</v>
      </c>
    </row>
    <row r="33" spans="1:6" s="2" customFormat="1">
      <c r="A33" s="129"/>
      <c r="B33" s="134"/>
      <c r="C33" s="25" t="s">
        <v>61</v>
      </c>
      <c r="D33" s="26" t="s">
        <v>61</v>
      </c>
      <c r="E33" s="25" t="s">
        <v>19</v>
      </c>
      <c r="F33" s="26" t="s">
        <v>19</v>
      </c>
    </row>
    <row r="34" spans="1:6" s="2" customFormat="1">
      <c r="A34" s="129"/>
      <c r="B34" s="134"/>
      <c r="C34" s="46" t="s">
        <v>10</v>
      </c>
      <c r="D34" s="46" t="s">
        <v>10</v>
      </c>
      <c r="E34" s="46" t="s">
        <v>10</v>
      </c>
      <c r="F34" s="46" t="s">
        <v>10</v>
      </c>
    </row>
    <row r="35" spans="1:6" s="2" customFormat="1">
      <c r="A35" s="129"/>
      <c r="B35" s="134"/>
      <c r="C35" s="6" t="s">
        <v>123</v>
      </c>
      <c r="D35" s="6" t="s">
        <v>123</v>
      </c>
      <c r="E35" s="6" t="s">
        <v>41</v>
      </c>
      <c r="F35" s="6" t="s">
        <v>41</v>
      </c>
    </row>
    <row r="36" spans="1:6" s="2" customFormat="1">
      <c r="A36" s="130"/>
      <c r="B36" s="134"/>
      <c r="C36" s="33">
        <v>0.5</v>
      </c>
      <c r="D36" s="33">
        <v>0.5</v>
      </c>
      <c r="E36" s="33">
        <v>0.35416666666666669</v>
      </c>
      <c r="F36" s="33">
        <v>0.35416666666666669</v>
      </c>
    </row>
    <row r="37" spans="1:6" s="2" customFormat="1" ht="25.5" customHeight="1">
      <c r="A37" s="128">
        <v>45832</v>
      </c>
      <c r="B37" s="133" t="s">
        <v>16</v>
      </c>
      <c r="C37" s="6"/>
      <c r="D37" s="6"/>
      <c r="E37" s="6" t="s">
        <v>93</v>
      </c>
      <c r="F37" s="6" t="s">
        <v>93</v>
      </c>
    </row>
    <row r="38" spans="1:6" s="2" customFormat="1">
      <c r="A38" s="129"/>
      <c r="B38" s="134"/>
      <c r="C38" s="6"/>
      <c r="D38" s="6"/>
      <c r="E38" s="6" t="s">
        <v>94</v>
      </c>
      <c r="F38" s="6" t="s">
        <v>94</v>
      </c>
    </row>
    <row r="39" spans="1:6" s="2" customFormat="1" ht="12.75" customHeight="1">
      <c r="A39" s="129"/>
      <c r="B39" s="134"/>
      <c r="C39" s="6"/>
      <c r="D39" s="6"/>
      <c r="E39" s="25" t="s">
        <v>61</v>
      </c>
      <c r="F39" s="26" t="s">
        <v>61</v>
      </c>
    </row>
    <row r="40" spans="1:6" s="2" customFormat="1" ht="13.5" customHeight="1">
      <c r="A40" s="129"/>
      <c r="B40" s="134"/>
      <c r="C40" s="6"/>
      <c r="D40" s="6"/>
      <c r="E40" s="46" t="s">
        <v>10</v>
      </c>
      <c r="F40" s="46" t="s">
        <v>10</v>
      </c>
    </row>
    <row r="41" spans="1:6" s="2" customFormat="1">
      <c r="A41" s="129"/>
      <c r="B41" s="134"/>
      <c r="C41" s="6"/>
      <c r="D41" s="6"/>
      <c r="E41" s="6" t="s">
        <v>41</v>
      </c>
      <c r="F41" s="6" t="s">
        <v>41</v>
      </c>
    </row>
    <row r="42" spans="1:6" s="2" customFormat="1">
      <c r="A42" s="130"/>
      <c r="B42" s="134"/>
      <c r="C42" s="17"/>
      <c r="D42" s="17"/>
      <c r="E42" s="33">
        <v>0.35416666666666669</v>
      </c>
      <c r="F42" s="33">
        <v>0.35416666666666669</v>
      </c>
    </row>
    <row r="43" spans="1:6" ht="15" customHeight="1">
      <c r="A43" s="128">
        <v>45833</v>
      </c>
      <c r="B43" s="133" t="s">
        <v>13</v>
      </c>
      <c r="C43" s="6"/>
      <c r="D43" s="6"/>
      <c r="E43" s="6"/>
      <c r="F43" s="6"/>
    </row>
    <row r="44" spans="1:6" s="8" customFormat="1">
      <c r="A44" s="129"/>
      <c r="B44" s="134"/>
      <c r="C44" s="6"/>
      <c r="D44" s="6"/>
      <c r="E44" s="6"/>
      <c r="F44" s="6"/>
    </row>
    <row r="45" spans="1:6">
      <c r="A45" s="129"/>
      <c r="B45" s="134"/>
      <c r="C45" s="25"/>
      <c r="D45" s="25"/>
      <c r="E45" s="25"/>
      <c r="F45" s="26"/>
    </row>
    <row r="46" spans="1:6">
      <c r="A46" s="129"/>
      <c r="B46" s="134"/>
      <c r="C46" s="6"/>
      <c r="D46" s="6"/>
      <c r="E46" s="6"/>
      <c r="F46" s="6"/>
    </row>
    <row r="47" spans="1:6">
      <c r="A47" s="129"/>
      <c r="B47" s="134"/>
      <c r="C47" s="6"/>
      <c r="D47" s="6"/>
      <c r="E47" s="6"/>
      <c r="F47" s="6"/>
    </row>
    <row r="48" spans="1:6">
      <c r="A48" s="130"/>
      <c r="B48" s="134"/>
      <c r="C48" s="17"/>
      <c r="D48" s="17"/>
      <c r="E48" s="17"/>
      <c r="F48" s="17"/>
    </row>
    <row r="49" spans="1:6" ht="15" customHeight="1">
      <c r="A49" s="128">
        <v>45834</v>
      </c>
      <c r="B49" s="133" t="s">
        <v>110</v>
      </c>
      <c r="C49" s="6" t="s">
        <v>128</v>
      </c>
      <c r="D49" s="6" t="s">
        <v>128</v>
      </c>
      <c r="E49" s="6" t="s">
        <v>128</v>
      </c>
      <c r="F49" s="6" t="s">
        <v>128</v>
      </c>
    </row>
    <row r="50" spans="1:6">
      <c r="A50" s="129"/>
      <c r="B50" s="134"/>
      <c r="C50" s="6" t="s">
        <v>92</v>
      </c>
      <c r="D50" s="6" t="s">
        <v>92</v>
      </c>
      <c r="E50" s="6" t="s">
        <v>92</v>
      </c>
      <c r="F50" s="6" t="s">
        <v>92</v>
      </c>
    </row>
    <row r="51" spans="1:6">
      <c r="A51" s="129"/>
      <c r="B51" s="134"/>
      <c r="C51" s="25" t="s">
        <v>19</v>
      </c>
      <c r="D51" s="25" t="s">
        <v>19</v>
      </c>
      <c r="E51" s="25" t="s">
        <v>19</v>
      </c>
      <c r="F51" s="26" t="s">
        <v>19</v>
      </c>
    </row>
    <row r="52" spans="1:6">
      <c r="A52" s="129"/>
      <c r="B52" s="134"/>
      <c r="C52" s="46" t="s">
        <v>10</v>
      </c>
      <c r="D52" s="46" t="s">
        <v>10</v>
      </c>
      <c r="E52" s="46" t="s">
        <v>10</v>
      </c>
      <c r="F52" s="46" t="s">
        <v>10</v>
      </c>
    </row>
    <row r="53" spans="1:6">
      <c r="A53" s="129"/>
      <c r="B53" s="134"/>
      <c r="C53" s="6" t="s">
        <v>122</v>
      </c>
      <c r="D53" s="6" t="s">
        <v>122</v>
      </c>
      <c r="E53" s="6" t="s">
        <v>122</v>
      </c>
      <c r="F53" s="6" t="s">
        <v>122</v>
      </c>
    </row>
    <row r="54" spans="1:6">
      <c r="A54" s="130"/>
      <c r="B54" s="134"/>
      <c r="C54" s="33">
        <v>0.42708333333333331</v>
      </c>
      <c r="D54" s="33">
        <v>0.42708333333333331</v>
      </c>
      <c r="E54" s="33">
        <v>0.42708333333333331</v>
      </c>
      <c r="F54" s="33">
        <v>0.42708333333333331</v>
      </c>
    </row>
    <row r="55" spans="1:6">
      <c r="A55" s="128">
        <v>45835</v>
      </c>
      <c r="B55" s="133" t="s">
        <v>109</v>
      </c>
      <c r="C55" s="6" t="s">
        <v>128</v>
      </c>
      <c r="D55" s="6" t="s">
        <v>128</v>
      </c>
      <c r="E55" s="6"/>
      <c r="F55" s="6"/>
    </row>
    <row r="56" spans="1:6">
      <c r="A56" s="129"/>
      <c r="B56" s="134"/>
      <c r="C56" s="6" t="s">
        <v>92</v>
      </c>
      <c r="D56" s="6" t="s">
        <v>92</v>
      </c>
      <c r="E56" s="6"/>
      <c r="F56" s="6"/>
    </row>
    <row r="57" spans="1:6">
      <c r="A57" s="129"/>
      <c r="B57" s="134"/>
      <c r="C57" s="25" t="s">
        <v>61</v>
      </c>
      <c r="D57" s="25" t="s">
        <v>61</v>
      </c>
      <c r="E57" s="25"/>
      <c r="F57" s="26"/>
    </row>
    <row r="58" spans="1:6">
      <c r="A58" s="129"/>
      <c r="B58" s="134"/>
      <c r="C58" s="46" t="s">
        <v>10</v>
      </c>
      <c r="D58" s="46" t="s">
        <v>10</v>
      </c>
      <c r="E58" s="46"/>
      <c r="F58" s="46"/>
    </row>
    <row r="59" spans="1:6">
      <c r="A59" s="129"/>
      <c r="B59" s="134"/>
      <c r="C59" s="6" t="s">
        <v>122</v>
      </c>
      <c r="D59" s="6" t="s">
        <v>122</v>
      </c>
      <c r="E59" s="6"/>
      <c r="F59" s="6"/>
    </row>
    <row r="60" spans="1:6">
      <c r="A60" s="130"/>
      <c r="B60" s="134"/>
      <c r="C60" s="33">
        <v>0.35416666666666669</v>
      </c>
      <c r="D60" s="33">
        <v>0.35416666666666669</v>
      </c>
      <c r="E60" s="33"/>
      <c r="F60" s="33"/>
    </row>
    <row r="61" spans="1:6">
      <c r="A61" s="128">
        <v>45836</v>
      </c>
      <c r="B61" s="133" t="s">
        <v>11</v>
      </c>
      <c r="C61" s="6"/>
      <c r="D61" s="6"/>
      <c r="E61" s="6" t="s">
        <v>128</v>
      </c>
      <c r="F61" s="6" t="s">
        <v>128</v>
      </c>
    </row>
    <row r="62" spans="1:6">
      <c r="A62" s="129"/>
      <c r="B62" s="134"/>
      <c r="C62" s="6"/>
      <c r="D62" s="35"/>
      <c r="E62" s="6" t="s">
        <v>92</v>
      </c>
      <c r="F62" s="6" t="s">
        <v>92</v>
      </c>
    </row>
    <row r="63" spans="1:6">
      <c r="A63" s="129"/>
      <c r="B63" s="134"/>
      <c r="C63" s="25"/>
      <c r="D63" s="26"/>
      <c r="E63" s="25" t="s">
        <v>61</v>
      </c>
      <c r="F63" s="26" t="s">
        <v>61</v>
      </c>
    </row>
    <row r="64" spans="1:6">
      <c r="A64" s="129"/>
      <c r="B64" s="134"/>
      <c r="C64" s="46"/>
      <c r="D64" s="46"/>
      <c r="E64" s="46" t="s">
        <v>10</v>
      </c>
      <c r="F64" s="46" t="s">
        <v>10</v>
      </c>
    </row>
    <row r="65" spans="1:6">
      <c r="A65" s="129"/>
      <c r="B65" s="134"/>
      <c r="C65" s="6"/>
      <c r="D65" s="6"/>
      <c r="E65" s="6" t="s">
        <v>122</v>
      </c>
      <c r="F65" s="6" t="s">
        <v>122</v>
      </c>
    </row>
    <row r="66" spans="1:6">
      <c r="A66" s="130"/>
      <c r="B66" s="134"/>
      <c r="C66" s="33"/>
      <c r="D66" s="33"/>
      <c r="E66" s="33">
        <v>0.35416666666666669</v>
      </c>
      <c r="F66" s="33">
        <v>0.35416666666666669</v>
      </c>
    </row>
    <row r="67" spans="1:6">
      <c r="A67" s="128">
        <v>45838</v>
      </c>
      <c r="B67" s="133" t="s">
        <v>12</v>
      </c>
      <c r="C67" s="6" t="s">
        <v>93</v>
      </c>
      <c r="D67" s="6" t="s">
        <v>93</v>
      </c>
      <c r="E67" s="6"/>
      <c r="F67" s="6"/>
    </row>
    <row r="68" spans="1:6">
      <c r="A68" s="129"/>
      <c r="B68" s="134"/>
      <c r="C68" s="6" t="s">
        <v>98</v>
      </c>
      <c r="D68" s="35" t="s">
        <v>98</v>
      </c>
      <c r="E68" s="6"/>
      <c r="F68" s="6"/>
    </row>
    <row r="69" spans="1:6">
      <c r="A69" s="129"/>
      <c r="B69" s="134"/>
      <c r="C69" s="25" t="s">
        <v>19</v>
      </c>
      <c r="D69" s="26" t="s">
        <v>19</v>
      </c>
      <c r="E69" s="26"/>
      <c r="F69" s="26"/>
    </row>
    <row r="70" spans="1:6">
      <c r="A70" s="129"/>
      <c r="B70" s="134"/>
      <c r="C70" s="46" t="s">
        <v>10</v>
      </c>
      <c r="D70" s="46" t="s">
        <v>10</v>
      </c>
      <c r="E70" s="46"/>
      <c r="F70" s="46"/>
    </row>
    <row r="71" spans="1:6">
      <c r="A71" s="129"/>
      <c r="B71" s="134"/>
      <c r="C71" s="6" t="s">
        <v>121</v>
      </c>
      <c r="D71" s="6" t="s">
        <v>121</v>
      </c>
      <c r="E71" s="6"/>
      <c r="F71" s="6"/>
    </row>
    <row r="72" spans="1:6">
      <c r="A72" s="130"/>
      <c r="B72" s="134"/>
      <c r="C72" s="33">
        <v>0.5</v>
      </c>
      <c r="D72" s="33">
        <v>0.5</v>
      </c>
      <c r="E72" s="33"/>
      <c r="F72" s="33"/>
    </row>
    <row r="73" spans="1:6" ht="25.5">
      <c r="A73" s="128">
        <v>45839</v>
      </c>
      <c r="B73" s="133" t="s">
        <v>16</v>
      </c>
      <c r="C73" s="6" t="s">
        <v>93</v>
      </c>
      <c r="D73" s="6" t="s">
        <v>93</v>
      </c>
      <c r="E73" s="6" t="s">
        <v>24</v>
      </c>
      <c r="F73" s="6" t="s">
        <v>24</v>
      </c>
    </row>
    <row r="74" spans="1:6">
      <c r="A74" s="129"/>
      <c r="B74" s="134"/>
      <c r="C74" s="6" t="s">
        <v>98</v>
      </c>
      <c r="D74" s="6" t="s">
        <v>98</v>
      </c>
      <c r="E74" s="6" t="s">
        <v>25</v>
      </c>
      <c r="F74" s="6" t="s">
        <v>97</v>
      </c>
    </row>
    <row r="75" spans="1:6">
      <c r="A75" s="129"/>
      <c r="B75" s="134"/>
      <c r="C75" s="25" t="s">
        <v>61</v>
      </c>
      <c r="D75" s="26" t="s">
        <v>61</v>
      </c>
      <c r="E75" s="26" t="s">
        <v>19</v>
      </c>
      <c r="F75" s="26" t="s">
        <v>19</v>
      </c>
    </row>
    <row r="76" spans="1:6">
      <c r="A76" s="129"/>
      <c r="B76" s="134"/>
      <c r="C76" s="46" t="s">
        <v>10</v>
      </c>
      <c r="D76" s="46" t="s">
        <v>10</v>
      </c>
      <c r="E76" s="46" t="s">
        <v>10</v>
      </c>
      <c r="F76" s="46" t="s">
        <v>10</v>
      </c>
    </row>
    <row r="77" spans="1:6">
      <c r="A77" s="129"/>
      <c r="B77" s="134"/>
      <c r="C77" s="6" t="s">
        <v>119</v>
      </c>
      <c r="D77" s="6" t="s">
        <v>119</v>
      </c>
      <c r="E77" s="6" t="s">
        <v>36</v>
      </c>
      <c r="F77" s="6" t="s">
        <v>114</v>
      </c>
    </row>
    <row r="78" spans="1:6">
      <c r="A78" s="130"/>
      <c r="B78" s="134"/>
      <c r="C78" s="33">
        <v>0.35416666666666669</v>
      </c>
      <c r="D78" s="33">
        <v>0.35416666666666669</v>
      </c>
      <c r="E78" s="33">
        <v>0.42708333333333331</v>
      </c>
      <c r="F78" s="33">
        <v>0.42708333333333331</v>
      </c>
    </row>
    <row r="79" spans="1:6" ht="25.5">
      <c r="A79" s="128">
        <v>45840</v>
      </c>
      <c r="B79" s="131" t="s">
        <v>13</v>
      </c>
      <c r="C79" s="6"/>
      <c r="D79" s="6"/>
      <c r="E79" s="6" t="s">
        <v>24</v>
      </c>
      <c r="F79" s="6" t="s">
        <v>24</v>
      </c>
    </row>
    <row r="80" spans="1:6">
      <c r="A80" s="129"/>
      <c r="B80" s="132"/>
      <c r="C80" s="6"/>
      <c r="D80" s="35"/>
      <c r="E80" s="6" t="s">
        <v>25</v>
      </c>
      <c r="F80" s="6" t="s">
        <v>97</v>
      </c>
    </row>
    <row r="81" spans="1:6">
      <c r="A81" s="129"/>
      <c r="B81" s="132"/>
      <c r="C81" s="25"/>
      <c r="D81" s="26"/>
      <c r="E81" s="26" t="s">
        <v>61</v>
      </c>
      <c r="F81" s="26" t="s">
        <v>61</v>
      </c>
    </row>
    <row r="82" spans="1:6">
      <c r="A82" s="129"/>
      <c r="B82" s="132"/>
      <c r="C82" s="46"/>
      <c r="D82" s="46"/>
      <c r="E82" s="46" t="s">
        <v>10</v>
      </c>
      <c r="F82" s="46" t="s">
        <v>10</v>
      </c>
    </row>
    <row r="83" spans="1:6">
      <c r="A83" s="129"/>
      <c r="B83" s="132"/>
      <c r="C83" s="6"/>
      <c r="D83" s="6"/>
      <c r="E83" s="6" t="s">
        <v>36</v>
      </c>
      <c r="F83" s="6" t="s">
        <v>114</v>
      </c>
    </row>
    <row r="84" spans="1:6">
      <c r="A84" s="130"/>
      <c r="B84" s="133"/>
      <c r="C84" s="33"/>
      <c r="D84" s="33"/>
      <c r="E84" s="33">
        <v>0.5</v>
      </c>
      <c r="F84" s="33">
        <v>0.5</v>
      </c>
    </row>
    <row r="85" spans="1:6" ht="25.5" customHeight="1">
      <c r="A85" s="128">
        <v>45841</v>
      </c>
      <c r="B85" s="131" t="s">
        <v>110</v>
      </c>
      <c r="C85" s="6"/>
      <c r="D85" s="6"/>
      <c r="E85" s="6" t="s">
        <v>96</v>
      </c>
      <c r="F85" s="6" t="s">
        <v>96</v>
      </c>
    </row>
    <row r="86" spans="1:6">
      <c r="A86" s="129"/>
      <c r="B86" s="132"/>
      <c r="C86" s="6"/>
      <c r="D86" s="6"/>
      <c r="E86" s="6" t="s">
        <v>95</v>
      </c>
      <c r="F86" s="6" t="s">
        <v>95</v>
      </c>
    </row>
    <row r="87" spans="1:6">
      <c r="A87" s="129"/>
      <c r="B87" s="132"/>
      <c r="C87" s="26"/>
      <c r="D87" s="26"/>
      <c r="E87" s="25" t="s">
        <v>19</v>
      </c>
      <c r="F87" s="25" t="s">
        <v>19</v>
      </c>
    </row>
    <row r="88" spans="1:6">
      <c r="A88" s="129"/>
      <c r="B88" s="132"/>
      <c r="C88" s="46"/>
      <c r="D88" s="46"/>
      <c r="E88" s="46" t="s">
        <v>10</v>
      </c>
      <c r="F88" s="46" t="s">
        <v>10</v>
      </c>
    </row>
    <row r="89" spans="1:6">
      <c r="A89" s="129"/>
      <c r="B89" s="132"/>
      <c r="C89" s="6"/>
      <c r="D89" s="6"/>
      <c r="E89" s="6" t="s">
        <v>116</v>
      </c>
      <c r="F89" s="6" t="s">
        <v>116</v>
      </c>
    </row>
    <row r="90" spans="1:6">
      <c r="A90" s="130"/>
      <c r="B90" s="133"/>
      <c r="C90" s="33"/>
      <c r="D90" s="33"/>
      <c r="E90" s="33">
        <v>0.42708333333333331</v>
      </c>
      <c r="F90" s="33">
        <v>0.42708333333333331</v>
      </c>
    </row>
    <row r="91" spans="1:6" ht="25.5">
      <c r="A91" s="128">
        <v>45842</v>
      </c>
      <c r="B91" s="131" t="s">
        <v>109</v>
      </c>
      <c r="C91" s="6" t="s">
        <v>23</v>
      </c>
      <c r="D91" s="6" t="s">
        <v>23</v>
      </c>
      <c r="E91" s="6" t="s">
        <v>96</v>
      </c>
      <c r="F91" s="6" t="s">
        <v>96</v>
      </c>
    </row>
    <row r="92" spans="1:6">
      <c r="A92" s="129"/>
      <c r="B92" s="132"/>
      <c r="C92" s="6" t="s">
        <v>100</v>
      </c>
      <c r="D92" s="6" t="s">
        <v>100</v>
      </c>
      <c r="E92" s="6" t="s">
        <v>95</v>
      </c>
      <c r="F92" s="6" t="s">
        <v>95</v>
      </c>
    </row>
    <row r="93" spans="1:6">
      <c r="A93" s="129"/>
      <c r="B93" s="132"/>
      <c r="C93" s="26" t="s">
        <v>19</v>
      </c>
      <c r="D93" s="26" t="s">
        <v>19</v>
      </c>
      <c r="E93" s="25" t="s">
        <v>61</v>
      </c>
      <c r="F93" s="26" t="s">
        <v>61</v>
      </c>
    </row>
    <row r="94" spans="1:6">
      <c r="A94" s="129"/>
      <c r="B94" s="132"/>
      <c r="C94" s="46" t="s">
        <v>10</v>
      </c>
      <c r="D94" s="46" t="s">
        <v>10</v>
      </c>
      <c r="E94" s="46" t="s">
        <v>10</v>
      </c>
      <c r="F94" s="46" t="s">
        <v>10</v>
      </c>
    </row>
    <row r="95" spans="1:6">
      <c r="A95" s="129"/>
      <c r="B95" s="132"/>
      <c r="C95" s="6" t="s">
        <v>41</v>
      </c>
      <c r="D95" s="6" t="s">
        <v>41</v>
      </c>
      <c r="E95" s="6" t="s">
        <v>45</v>
      </c>
      <c r="F95" s="6" t="s">
        <v>45</v>
      </c>
    </row>
    <row r="96" spans="1:6">
      <c r="A96" s="130"/>
      <c r="B96" s="133"/>
      <c r="C96" s="33">
        <v>0.42708333333333331</v>
      </c>
      <c r="D96" s="33">
        <v>0.42708333333333331</v>
      </c>
      <c r="E96" s="33">
        <v>0.35416666666666669</v>
      </c>
      <c r="F96" s="33">
        <v>0.35416666666666669</v>
      </c>
    </row>
    <row r="97" spans="1:6" ht="25.5">
      <c r="A97" s="128">
        <v>45843</v>
      </c>
      <c r="B97" s="131" t="s">
        <v>11</v>
      </c>
      <c r="C97" s="6" t="s">
        <v>23</v>
      </c>
      <c r="D97" s="6" t="s">
        <v>23</v>
      </c>
      <c r="E97" s="6"/>
      <c r="F97" s="6"/>
    </row>
    <row r="98" spans="1:6">
      <c r="A98" s="129"/>
      <c r="B98" s="132"/>
      <c r="C98" s="6" t="s">
        <v>100</v>
      </c>
      <c r="D98" s="6" t="s">
        <v>100</v>
      </c>
      <c r="E98" s="6"/>
      <c r="F98" s="6"/>
    </row>
    <row r="99" spans="1:6">
      <c r="A99" s="129"/>
      <c r="B99" s="132"/>
      <c r="C99" s="26" t="s">
        <v>61</v>
      </c>
      <c r="D99" s="26" t="s">
        <v>61</v>
      </c>
      <c r="E99" s="25"/>
      <c r="F99" s="26"/>
    </row>
    <row r="100" spans="1:6">
      <c r="A100" s="129"/>
      <c r="B100" s="132"/>
      <c r="C100" s="46" t="s">
        <v>10</v>
      </c>
      <c r="D100" s="46" t="s">
        <v>10</v>
      </c>
      <c r="E100" s="46"/>
      <c r="F100" s="46"/>
    </row>
    <row r="101" spans="1:6">
      <c r="A101" s="129"/>
      <c r="B101" s="132"/>
      <c r="C101" s="6" t="s">
        <v>41</v>
      </c>
      <c r="D101" s="6" t="s">
        <v>41</v>
      </c>
      <c r="E101" s="6"/>
      <c r="F101" s="6"/>
    </row>
    <row r="102" spans="1:6">
      <c r="A102" s="130"/>
      <c r="B102" s="133"/>
      <c r="C102" s="33">
        <v>0.35416666666666669</v>
      </c>
      <c r="D102" s="33">
        <v>0.35416666666666669</v>
      </c>
      <c r="E102" s="33"/>
      <c r="F102" s="33"/>
    </row>
    <row r="104" spans="1:6" ht="30.75" customHeight="1">
      <c r="B104" s="20" t="s">
        <v>21</v>
      </c>
      <c r="C104" s="6"/>
      <c r="D104" s="24"/>
    </row>
    <row r="105" spans="1:6">
      <c r="C105" s="23"/>
      <c r="D105" s="23"/>
    </row>
    <row r="106" spans="1:6" ht="27.75" customHeight="1">
      <c r="B106" s="22" t="s">
        <v>38</v>
      </c>
      <c r="C106" s="6"/>
      <c r="D106" s="24"/>
    </row>
  </sheetData>
  <mergeCells count="37">
    <mergeCell ref="A43:A48"/>
    <mergeCell ref="B43:B48"/>
    <mergeCell ref="B49:B54"/>
    <mergeCell ref="B55:B60"/>
    <mergeCell ref="A19:A24"/>
    <mergeCell ref="B19:B24"/>
    <mergeCell ref="A25:A30"/>
    <mergeCell ref="B25:B30"/>
    <mergeCell ref="A37:A42"/>
    <mergeCell ref="B37:B42"/>
    <mergeCell ref="A31:A36"/>
    <mergeCell ref="B31:B36"/>
    <mergeCell ref="A49:A54"/>
    <mergeCell ref="A55:A60"/>
    <mergeCell ref="A6:F6"/>
    <mergeCell ref="D10:E10"/>
    <mergeCell ref="A13:A18"/>
    <mergeCell ref="B13:B18"/>
    <mergeCell ref="A7:F7"/>
    <mergeCell ref="E8:F8"/>
    <mergeCell ref="A11:A12"/>
    <mergeCell ref="B11:B12"/>
    <mergeCell ref="C11:F11"/>
    <mergeCell ref="A85:A90"/>
    <mergeCell ref="B85:B90"/>
    <mergeCell ref="A97:A102"/>
    <mergeCell ref="B97:B102"/>
    <mergeCell ref="A61:A66"/>
    <mergeCell ref="A67:A72"/>
    <mergeCell ref="B61:B66"/>
    <mergeCell ref="B67:B72"/>
    <mergeCell ref="A73:A78"/>
    <mergeCell ref="B73:B78"/>
    <mergeCell ref="A91:A96"/>
    <mergeCell ref="B91:B96"/>
    <mergeCell ref="A79:A84"/>
    <mergeCell ref="B79:B84"/>
  </mergeCells>
  <conditionalFormatting sqref="C45:D45">
    <cfRule type="timePeriod" dxfId="45" priority="59" timePeriod="yesterday">
      <formula>FLOOR(C45,1)=TODAY()-1</formula>
    </cfRule>
  </conditionalFormatting>
  <conditionalFormatting sqref="E45:F45">
    <cfRule type="timePeriod" dxfId="44" priority="58" timePeriod="yesterday">
      <formula>FLOOR(E45,1)=TODAY()-1</formula>
    </cfRule>
  </conditionalFormatting>
  <conditionalFormatting sqref="E75:F75">
    <cfRule type="timePeriod" dxfId="43" priority="57" timePeriod="yesterday">
      <formula>FLOOR(E75,1)=TODAY()-1</formula>
    </cfRule>
  </conditionalFormatting>
  <conditionalFormatting sqref="C15:D15">
    <cfRule type="timePeriod" dxfId="42" priority="56" timePeriod="yesterday">
      <formula>FLOOR(C15,1)=TODAY()-1</formula>
    </cfRule>
  </conditionalFormatting>
  <conditionalFormatting sqref="E15:F15">
    <cfRule type="timePeriod" dxfId="41" priority="55" timePeriod="yesterday">
      <formula>FLOOR(E15,1)=TODAY()-1</formula>
    </cfRule>
  </conditionalFormatting>
  <conditionalFormatting sqref="C63:D63">
    <cfRule type="timePeriod" dxfId="40" priority="38" timePeriod="yesterday">
      <formula>FLOOR(C63,1)=TODAY()-1</formula>
    </cfRule>
  </conditionalFormatting>
  <conditionalFormatting sqref="F57">
    <cfRule type="timePeriod" dxfId="39" priority="50" timePeriod="yesterday">
      <formula>FLOOR(F57,1)=TODAY()-1</formula>
    </cfRule>
  </conditionalFormatting>
  <conditionalFormatting sqref="E57">
    <cfRule type="timePeriod" dxfId="38" priority="49" timePeriod="yesterday">
      <formula>FLOOR(E57,1)=TODAY()-1</formula>
    </cfRule>
  </conditionalFormatting>
  <conditionalFormatting sqref="F63">
    <cfRule type="timePeriod" dxfId="37" priority="48" timePeriod="yesterday">
      <formula>FLOOR(F63,1)=TODAY()-1</formula>
    </cfRule>
  </conditionalFormatting>
  <conditionalFormatting sqref="E63">
    <cfRule type="timePeriod" dxfId="36" priority="47" timePeriod="yesterday">
      <formula>FLOOR(E63,1)=TODAY()-1</formula>
    </cfRule>
  </conditionalFormatting>
  <conditionalFormatting sqref="D27">
    <cfRule type="timePeriod" dxfId="35" priority="43" timePeriod="yesterday">
      <formula>FLOOR(D27,1)=TODAY()-1</formula>
    </cfRule>
  </conditionalFormatting>
  <conditionalFormatting sqref="C27">
    <cfRule type="timePeriod" dxfId="34" priority="44" timePeriod="yesterday">
      <formula>FLOOR(C27,1)=TODAY()-1</formula>
    </cfRule>
  </conditionalFormatting>
  <conditionalFormatting sqref="C87">
    <cfRule type="timePeriod" dxfId="33" priority="37" timePeriod="yesterday">
      <formula>FLOOR(C87,1)=TODAY()-1</formula>
    </cfRule>
  </conditionalFormatting>
  <conditionalFormatting sqref="D87">
    <cfRule type="timePeriod" dxfId="32" priority="36" timePeriod="yesterday">
      <formula>FLOOR(D87,1)=TODAY()-1</formula>
    </cfRule>
  </conditionalFormatting>
  <conditionalFormatting sqref="C51:D51">
    <cfRule type="timePeriod" dxfId="31" priority="35" timePeriod="yesterday">
      <formula>FLOOR(C51,1)=TODAY()-1</formula>
    </cfRule>
  </conditionalFormatting>
  <conditionalFormatting sqref="E27:F27">
    <cfRule type="timePeriod" dxfId="30" priority="31" timePeriod="yesterday">
      <formula>FLOOR(E27,1)=TODAY()-1</formula>
    </cfRule>
  </conditionalFormatting>
  <conditionalFormatting sqref="F69">
    <cfRule type="timePeriod" dxfId="29" priority="27" timePeriod="yesterday">
      <formula>FLOOR(F69,1)=TODAY()-1</formula>
    </cfRule>
  </conditionalFormatting>
  <conditionalFormatting sqref="E87">
    <cfRule type="timePeriod" dxfId="28" priority="30" timePeriod="yesterday">
      <formula>FLOOR(E87,1)=TODAY()-1</formula>
    </cfRule>
  </conditionalFormatting>
  <conditionalFormatting sqref="F87">
    <cfRule type="timePeriod" dxfId="27" priority="29" timePeriod="yesterday">
      <formula>FLOOR(F87,1)=TODAY()-1</formula>
    </cfRule>
  </conditionalFormatting>
  <conditionalFormatting sqref="E33:F33">
    <cfRule type="timePeriod" dxfId="26" priority="28" timePeriod="yesterday">
      <formula>FLOOR(E33,1)=TODAY()-1</formula>
    </cfRule>
  </conditionalFormatting>
  <conditionalFormatting sqref="C69:D69">
    <cfRule type="timePeriod" dxfId="25" priority="25" timePeriod="yesterday">
      <formula>FLOOR(C69,1)=TODAY()-1</formula>
    </cfRule>
  </conditionalFormatting>
  <conditionalFormatting sqref="E69">
    <cfRule type="timePeriod" dxfId="24" priority="26" timePeriod="yesterday">
      <formula>FLOOR(E69,1)=TODAY()-1</formula>
    </cfRule>
  </conditionalFormatting>
  <conditionalFormatting sqref="E75">
    <cfRule type="timePeriod" dxfId="23" priority="8" timePeriod="yesterday">
      <formula>FLOOR(E75,1)=TODAY()-1</formula>
    </cfRule>
  </conditionalFormatting>
  <conditionalFormatting sqref="C81:D81">
    <cfRule type="timePeriod" dxfId="22" priority="22" timePeriod="yesterday">
      <formula>FLOOR(C81,1)=TODAY()-1</formula>
    </cfRule>
  </conditionalFormatting>
  <conditionalFormatting sqref="F81">
    <cfRule type="timePeriod" dxfId="21" priority="24" timePeriod="yesterday">
      <formula>FLOOR(F81,1)=TODAY()-1</formula>
    </cfRule>
  </conditionalFormatting>
  <conditionalFormatting sqref="E81">
    <cfRule type="timePeriod" dxfId="20" priority="23" timePeriod="yesterday">
      <formula>FLOOR(E81,1)=TODAY()-1</formula>
    </cfRule>
  </conditionalFormatting>
  <conditionalFormatting sqref="E81">
    <cfRule type="timePeriod" dxfId="19" priority="21" timePeriod="yesterday">
      <formula>FLOOR(E81,1)=TODAY()-1</formula>
    </cfRule>
  </conditionalFormatting>
  <conditionalFormatting sqref="F81">
    <cfRule type="timePeriod" dxfId="18" priority="20" timePeriod="yesterday">
      <formula>FLOOR(F81,1)=TODAY()-1</formula>
    </cfRule>
  </conditionalFormatting>
  <conditionalFormatting sqref="F63">
    <cfRule type="timePeriod" dxfId="17" priority="19" timePeriod="yesterday">
      <formula>FLOOR(F63,1)=TODAY()-1</formula>
    </cfRule>
  </conditionalFormatting>
  <conditionalFormatting sqref="E63">
    <cfRule type="timePeriod" dxfId="16" priority="18" timePeriod="yesterday">
      <formula>FLOOR(E63,1)=TODAY()-1</formula>
    </cfRule>
  </conditionalFormatting>
  <conditionalFormatting sqref="E57:F57">
    <cfRule type="timePeriod" dxfId="15" priority="17" timePeriod="yesterday">
      <formula>FLOOR(E57,1)=TODAY()-1</formula>
    </cfRule>
  </conditionalFormatting>
  <conditionalFormatting sqref="E99">
    <cfRule type="timePeriod" dxfId="14" priority="16" timePeriod="yesterday">
      <formula>FLOOR(E99,1)=TODAY()-1</formula>
    </cfRule>
  </conditionalFormatting>
  <conditionalFormatting sqref="F99">
    <cfRule type="timePeriod" dxfId="13" priority="15" timePeriod="yesterday">
      <formula>FLOOR(F99,1)=TODAY()-1</formula>
    </cfRule>
  </conditionalFormatting>
  <conditionalFormatting sqref="F87">
    <cfRule type="timePeriod" dxfId="12" priority="14" timePeriod="yesterday">
      <formula>FLOOR(F87,1)=TODAY()-1</formula>
    </cfRule>
  </conditionalFormatting>
  <conditionalFormatting sqref="E87">
    <cfRule type="timePeriod" dxfId="11" priority="13" timePeriod="yesterday">
      <formula>FLOOR(E87,1)=TODAY()-1</formula>
    </cfRule>
  </conditionalFormatting>
  <conditionalFormatting sqref="E87">
    <cfRule type="timePeriod" dxfId="10" priority="12" timePeriod="yesterday">
      <formula>FLOOR(E87,1)=TODAY()-1</formula>
    </cfRule>
  </conditionalFormatting>
  <conditionalFormatting sqref="F87">
    <cfRule type="timePeriod" dxfId="9" priority="11" timePeriod="yesterday">
      <formula>FLOOR(F87,1)=TODAY()-1</formula>
    </cfRule>
  </conditionalFormatting>
  <conditionalFormatting sqref="E81:F81">
    <cfRule type="timePeriod" dxfId="8" priority="10" timePeriod="yesterday">
      <formula>FLOOR(E81,1)=TODAY()-1</formula>
    </cfRule>
  </conditionalFormatting>
  <conditionalFormatting sqref="F75">
    <cfRule type="timePeriod" dxfId="7" priority="9" timePeriod="yesterday">
      <formula>FLOOR(F75,1)=TODAY()-1</formula>
    </cfRule>
  </conditionalFormatting>
  <conditionalFormatting sqref="F51">
    <cfRule type="timePeriod" dxfId="6" priority="7" timePeriod="yesterday">
      <formula>FLOOR(F51,1)=TODAY()-1</formula>
    </cfRule>
  </conditionalFormatting>
  <conditionalFormatting sqref="E51">
    <cfRule type="timePeriod" dxfId="5" priority="6" timePeriod="yesterday">
      <formula>FLOOR(E51,1)=TODAY()-1</formula>
    </cfRule>
  </conditionalFormatting>
  <conditionalFormatting sqref="E51:F51">
    <cfRule type="timePeriod" dxfId="4" priority="5" timePeriod="yesterday">
      <formula>FLOOR(E51,1)=TODAY()-1</formula>
    </cfRule>
  </conditionalFormatting>
  <conditionalFormatting sqref="E93">
    <cfRule type="timePeriod" dxfId="3" priority="4" timePeriod="yesterday">
      <formula>FLOOR(E93,1)=TODAY()-1</formula>
    </cfRule>
  </conditionalFormatting>
  <conditionalFormatting sqref="F93">
    <cfRule type="timePeriod" dxfId="2" priority="3" timePeriod="yesterday">
      <formula>FLOOR(F93,1)=TODAY()-1</formula>
    </cfRule>
  </conditionalFormatting>
  <conditionalFormatting sqref="C93">
    <cfRule type="timePeriod" dxfId="1" priority="2" timePeriod="yesterday">
      <formula>FLOOR(C93,1)=TODAY()-1</formula>
    </cfRule>
  </conditionalFormatting>
  <conditionalFormatting sqref="D93">
    <cfRule type="timePeriod" dxfId="0" priority="1" timePeriod="yesterday">
      <formula>FLOOR(D93,1)=TODAY()-1</formula>
    </cfRule>
  </conditionalFormatting>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2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RWW983042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SGS983042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SQO983042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TAK98304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TKG98304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TUC983042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UDY983042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UNU983042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UXQ98304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VHM98304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VRI983042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WBE983042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WLA983042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WUW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C8 C65538 C131074 C196610 C262146 C327682 C393218 C458754 C524290 C589826 C655362 C720898 C786434 C851970 C917506 C983042" xr:uid="{D69FB789-7336-4877-B423-6A30C544DF12}">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3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RWW983043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SGS983043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SQO983043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TAK983043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TKG98304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TUC983043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UDY983043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UNU983043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UXQ983043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VHM98304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VRI983043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WBE983043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WLA983043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WUW983043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C9 C65539 C131075 C196611 C262147 C327683 C393219 C458755 C524291 C589827 C655363 C720899 C786435 C851971 C917507 C983043" xr:uid="{3FB1DE68-6F00-4507-9E66-99A18DC8D109}">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3 IN65539 SJ65539 ACF65539 AMB65539 AVX65539 BFT65539 BPP65539 BZL65539 CJH65539 CTD65539 DCZ65539 DMV65539 DWR65539 EGN65539 EQJ65539 FAF65539 FKB65539 FTX65539 GDT65539 GNP65539 GXL65539 HHH65539 HRD65539 IAZ65539 IKV65539 IUR65539 JEN65539 JOJ65539 JYF65539 KIB65539 KRX65539 LBT65539 LLP65539 LVL65539 MFH65539 MPD65539 MYZ65539 NIV65539 NSR65539 OCN65539 OMJ65539 OWF65539 PGB65539 PPX65539 PZT65539 QJP65539 QTL65539 RDH65539 RND65539 RWZ65539 SGV65539 SQR65539 TAN65539 TKJ65539 TUF65539 UEB65539 UNX65539 UXT65539 VHP65539 VRL65539 WBH65539 WLD65539 WUZ65539 RWZ983043 IN131075 SJ131075 ACF131075 AMB131075 AVX131075 BFT131075 BPP131075 BZL131075 CJH131075 CTD131075 DCZ131075 DMV131075 DWR131075 EGN131075 EQJ131075 FAF131075 FKB131075 FTX131075 GDT131075 GNP131075 GXL131075 HHH131075 HRD131075 IAZ131075 IKV131075 IUR131075 JEN131075 JOJ131075 JYF131075 KIB131075 KRX131075 LBT131075 LLP131075 LVL131075 MFH131075 MPD131075 MYZ131075 NIV131075 NSR131075 OCN131075 OMJ131075 OWF131075 PGB131075 PPX131075 PZT131075 QJP131075 QTL131075 RDH131075 RND131075 RWZ131075 SGV131075 SQR131075 TAN131075 TKJ131075 TUF131075 UEB131075 UNX131075 UXT131075 VHP131075 VRL131075 WBH131075 WLD131075 WUZ131075 SGV983043 IN196611 SJ196611 ACF196611 AMB196611 AVX196611 BFT196611 BPP196611 BZL196611 CJH196611 CTD196611 DCZ196611 DMV196611 DWR196611 EGN196611 EQJ196611 FAF196611 FKB196611 FTX196611 GDT196611 GNP196611 GXL196611 HHH196611 HRD196611 IAZ196611 IKV196611 IUR196611 JEN196611 JOJ196611 JYF196611 KIB196611 KRX196611 LBT196611 LLP196611 LVL196611 MFH196611 MPD196611 MYZ196611 NIV196611 NSR196611 OCN196611 OMJ196611 OWF196611 PGB196611 PPX196611 PZT196611 QJP196611 QTL196611 RDH196611 RND196611 RWZ196611 SGV196611 SQR196611 TAN196611 TKJ196611 TUF196611 UEB196611 UNX196611 UXT196611 VHP196611 VRL196611 WBH196611 WLD196611 WUZ196611 SQR983043 IN262147 SJ262147 ACF262147 AMB262147 AVX262147 BFT262147 BPP262147 BZL262147 CJH262147 CTD262147 DCZ262147 DMV262147 DWR262147 EGN262147 EQJ262147 FAF262147 FKB262147 FTX262147 GDT262147 GNP262147 GXL262147 HHH262147 HRD262147 IAZ262147 IKV262147 IUR262147 JEN262147 JOJ262147 JYF262147 KIB262147 KRX262147 LBT262147 LLP262147 LVL262147 MFH262147 MPD262147 MYZ262147 NIV262147 NSR262147 OCN262147 OMJ262147 OWF262147 PGB262147 PPX262147 PZT262147 QJP262147 QTL262147 RDH262147 RND262147 RWZ262147 SGV262147 SQR262147 TAN262147 TKJ262147 TUF262147 UEB262147 UNX262147 UXT262147 VHP262147 VRL262147 WBH262147 WLD262147 WUZ262147 TAN983043 IN327683 SJ327683 ACF327683 AMB327683 AVX327683 BFT327683 BPP327683 BZL327683 CJH327683 CTD327683 DCZ327683 DMV327683 DWR327683 EGN327683 EQJ327683 FAF327683 FKB327683 FTX327683 GDT327683 GNP327683 GXL327683 HHH327683 HRD327683 IAZ327683 IKV327683 IUR327683 JEN327683 JOJ327683 JYF327683 KIB327683 KRX327683 LBT327683 LLP327683 LVL327683 MFH327683 MPD327683 MYZ327683 NIV327683 NSR327683 OCN327683 OMJ327683 OWF327683 PGB327683 PPX327683 PZT327683 QJP327683 QTL327683 RDH327683 RND327683 RWZ327683 SGV327683 SQR327683 TAN327683 TKJ327683 TUF327683 UEB327683 UNX327683 UXT327683 VHP327683 VRL327683 WBH327683 WLD327683 WUZ327683 TKJ983043 IN393219 SJ393219 ACF393219 AMB393219 AVX393219 BFT393219 BPP393219 BZL393219 CJH393219 CTD393219 DCZ393219 DMV393219 DWR393219 EGN393219 EQJ393219 FAF393219 FKB393219 FTX393219 GDT393219 GNP393219 GXL393219 HHH393219 HRD393219 IAZ393219 IKV393219 IUR393219 JEN393219 JOJ393219 JYF393219 KIB393219 KRX393219 LBT393219 LLP393219 LVL393219 MFH393219 MPD393219 MYZ393219 NIV393219 NSR393219 OCN393219 OMJ393219 OWF393219 PGB393219 PPX393219 PZT393219 QJP393219 QTL393219 RDH393219 RND393219 RWZ393219 SGV393219 SQR393219 TAN393219 TKJ393219 TUF393219 UEB393219 UNX393219 UXT393219 VHP393219 VRL393219 WBH393219 WLD393219 WUZ393219 TUF983043 IN458755 SJ458755 ACF458755 AMB458755 AVX458755 BFT458755 BPP458755 BZL458755 CJH458755 CTD458755 DCZ458755 DMV458755 DWR458755 EGN458755 EQJ458755 FAF458755 FKB458755 FTX458755 GDT458755 GNP458755 GXL458755 HHH458755 HRD458755 IAZ458755 IKV458755 IUR458755 JEN458755 JOJ458755 JYF458755 KIB458755 KRX458755 LBT458755 LLP458755 LVL458755 MFH458755 MPD458755 MYZ458755 NIV458755 NSR458755 OCN458755 OMJ458755 OWF458755 PGB458755 PPX458755 PZT458755 QJP458755 QTL458755 RDH458755 RND458755 RWZ458755 SGV458755 SQR458755 TAN458755 TKJ458755 TUF458755 UEB458755 UNX458755 UXT458755 VHP458755 VRL458755 WBH458755 WLD458755 WUZ458755 UEB983043 IN524291 SJ524291 ACF524291 AMB524291 AVX524291 BFT524291 BPP524291 BZL524291 CJH524291 CTD524291 DCZ524291 DMV524291 DWR524291 EGN524291 EQJ524291 FAF524291 FKB524291 FTX524291 GDT524291 GNP524291 GXL524291 HHH524291 HRD524291 IAZ524291 IKV524291 IUR524291 JEN524291 JOJ524291 JYF524291 KIB524291 KRX524291 LBT524291 LLP524291 LVL524291 MFH524291 MPD524291 MYZ524291 NIV524291 NSR524291 OCN524291 OMJ524291 OWF524291 PGB524291 PPX524291 PZT524291 QJP524291 QTL524291 RDH524291 RND524291 RWZ524291 SGV524291 SQR524291 TAN524291 TKJ524291 TUF524291 UEB524291 UNX524291 UXT524291 VHP524291 VRL524291 WBH524291 WLD524291 WUZ524291 UNX983043 IN589827 SJ589827 ACF589827 AMB589827 AVX589827 BFT589827 BPP589827 BZL589827 CJH589827 CTD589827 DCZ589827 DMV589827 DWR589827 EGN589827 EQJ589827 FAF589827 FKB589827 FTX589827 GDT589827 GNP589827 GXL589827 HHH589827 HRD589827 IAZ589827 IKV589827 IUR589827 JEN589827 JOJ589827 JYF589827 KIB589827 KRX589827 LBT589827 LLP589827 LVL589827 MFH589827 MPD589827 MYZ589827 NIV589827 NSR589827 OCN589827 OMJ589827 OWF589827 PGB589827 PPX589827 PZT589827 QJP589827 QTL589827 RDH589827 RND589827 RWZ589827 SGV589827 SQR589827 TAN589827 TKJ589827 TUF589827 UEB589827 UNX589827 UXT589827 VHP589827 VRL589827 WBH589827 WLD589827 WUZ589827 UXT983043 IN655363 SJ655363 ACF655363 AMB655363 AVX655363 BFT655363 BPP655363 BZL655363 CJH655363 CTD655363 DCZ655363 DMV655363 DWR655363 EGN655363 EQJ655363 FAF655363 FKB655363 FTX655363 GDT655363 GNP655363 GXL655363 HHH655363 HRD655363 IAZ655363 IKV655363 IUR655363 JEN655363 JOJ655363 JYF655363 KIB655363 KRX655363 LBT655363 LLP655363 LVL655363 MFH655363 MPD655363 MYZ655363 NIV655363 NSR655363 OCN655363 OMJ655363 OWF655363 PGB655363 PPX655363 PZT655363 QJP655363 QTL655363 RDH655363 RND655363 RWZ655363 SGV655363 SQR655363 TAN655363 TKJ655363 TUF655363 UEB655363 UNX655363 UXT655363 VHP655363 VRL655363 WBH655363 WLD655363 WUZ655363 VHP983043 IN720899 SJ720899 ACF720899 AMB720899 AVX720899 BFT720899 BPP720899 BZL720899 CJH720899 CTD720899 DCZ720899 DMV720899 DWR720899 EGN720899 EQJ720899 FAF720899 FKB720899 FTX720899 GDT720899 GNP720899 GXL720899 HHH720899 HRD720899 IAZ720899 IKV720899 IUR720899 JEN720899 JOJ720899 JYF720899 KIB720899 KRX720899 LBT720899 LLP720899 LVL720899 MFH720899 MPD720899 MYZ720899 NIV720899 NSR720899 OCN720899 OMJ720899 OWF720899 PGB720899 PPX720899 PZT720899 QJP720899 QTL720899 RDH720899 RND720899 RWZ720899 SGV720899 SQR720899 TAN720899 TKJ720899 TUF720899 UEB720899 UNX720899 UXT720899 VHP720899 VRL720899 WBH720899 WLD720899 WUZ720899 VRL983043 IN786435 SJ786435 ACF786435 AMB786435 AVX786435 BFT786435 BPP786435 BZL786435 CJH786435 CTD786435 DCZ786435 DMV786435 DWR786435 EGN786435 EQJ786435 FAF786435 FKB786435 FTX786435 GDT786435 GNP786435 GXL786435 HHH786435 HRD786435 IAZ786435 IKV786435 IUR786435 JEN786435 JOJ786435 JYF786435 KIB786435 KRX786435 LBT786435 LLP786435 LVL786435 MFH786435 MPD786435 MYZ786435 NIV786435 NSR786435 OCN786435 OMJ786435 OWF786435 PGB786435 PPX786435 PZT786435 QJP786435 QTL786435 RDH786435 RND786435 RWZ786435 SGV786435 SQR786435 TAN786435 TKJ786435 TUF786435 UEB786435 UNX786435 UXT786435 VHP786435 VRL786435 WBH786435 WLD786435 WUZ786435 WBH983043 IN851971 SJ851971 ACF851971 AMB851971 AVX851971 BFT851971 BPP851971 BZL851971 CJH851971 CTD851971 DCZ851971 DMV851971 DWR851971 EGN851971 EQJ851971 FAF851971 FKB851971 FTX851971 GDT851971 GNP851971 GXL851971 HHH851971 HRD851971 IAZ851971 IKV851971 IUR851971 JEN851971 JOJ851971 JYF851971 KIB851971 KRX851971 LBT851971 LLP851971 LVL851971 MFH851971 MPD851971 MYZ851971 NIV851971 NSR851971 OCN851971 OMJ851971 OWF851971 PGB851971 PPX851971 PZT851971 QJP851971 QTL851971 RDH851971 RND851971 RWZ851971 SGV851971 SQR851971 TAN851971 TKJ851971 TUF851971 UEB851971 UNX851971 UXT851971 VHP851971 VRL851971 WBH851971 WLD851971 WUZ851971 WLD983043 IN917507 SJ917507 ACF917507 AMB917507 AVX917507 BFT917507 BPP917507 BZL917507 CJH917507 CTD917507 DCZ917507 DMV917507 DWR917507 EGN917507 EQJ917507 FAF917507 FKB917507 FTX917507 GDT917507 GNP917507 GXL917507 HHH917507 HRD917507 IAZ917507 IKV917507 IUR917507 JEN917507 JOJ917507 JYF917507 KIB917507 KRX917507 LBT917507 LLP917507 LVL917507 MFH917507 MPD917507 MYZ917507 NIV917507 NSR917507 OCN917507 OMJ917507 OWF917507 PGB917507 PPX917507 PZT917507 QJP917507 QTL917507 RDH917507 RND917507 RWZ917507 SGV917507 SQR917507 TAN917507 TKJ917507 TUF917507 UEB917507 UNX917507 UXT917507 VHP917507 VRL917507 WBH917507 WLD917507 WUZ917507 WUZ983043 IN983043 SJ983043 ACF983043 AMB983043 AVX983043 BFT983043 BPP983043 BZL983043 CJH983043 CTD983043 DCZ983043 DMV983043 DWR983043 EGN983043 EQJ983043 FAF983043 FKB983043 FTX983043 GDT983043 GNP983043 GXL983043 HHH983043 HRD983043 IAZ983043 IKV983043 IUR983043 JEN983043 JOJ983043 JYF983043 KIB983043 KRX983043 LBT983043 LLP983043 LVL983043 MFH983043 MPD983043 MYZ983043 NIV983043 NSR983043 OCN983043 OMJ983043 OWF983043 PGB983043 PPX983043 PZT983043 QJP983043 QTL983043 RDH983043 F9" xr:uid="{507AC87F-A93D-4B06-87D6-C76900915B21}">
      <formula1>"Очная,Заочная,Очно-заочная"</formula1>
    </dataValidation>
    <dataValidation type="list" allowBlank="1" showInputMessage="1" showErrorMessage="1" sqref="WUW983035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35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RNA983035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RWW983035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SGS983035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SQO983035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TAK98303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TKG983035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TUC983035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UDY983035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UNU983035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UXQ98303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VHM983035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VRI983035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WBE983035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WLA983035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D983035 D65531 D131067 D196603 D262139 D327675 D393211 D458747 D524283 D589819 D655355 D720891 D786427 D851963 D917499" xr:uid="{3EA96243-F8F2-4473-92C0-A8183204BAE5}">
      <formula1>INDIRECT("Таблица3[Группы]")</formula1>
    </dataValidation>
    <dataValidation type="list" showInputMessage="1" sqref="C65547:F65547 C131083:F131083 C196619:F196619 C262155:F262155 C327691:F327691 C393227:F393227 C458763:F458763 C524299:F524299 C589835:F589835 C655371:F655371 C720907:F720907 C786443:F786443 C851979:F851979 C917515:F917515 C983051:F983051 C65559:F65559 C131095:F131095 C196631:F196631 C262167:F262167 C327703:F327703 C393239:F393239 C458775:F458775 C524311:F524311 C589847:F589847 C655383:F655383 C720919:F720919 C786455:F786455 C851991:F851991 C917527:F917527 C983063:F983063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53:F65553 C131089:F131089 C196625:F196625 C262161:F262161 C327697:F327697 C393233:F393233 C458769:F458769 C524305:F524305 C589841:F589841 C655377:F655377 C720913:F720913 C786449:F786449 C851985:F851985 C917521:F917521 C983057:F983057 C65583:F65583 C131119:F131119 C196655:F196655 C262191:F262191 C327727:F327727 C393263:F393263 C458799:F458799 C524335:F524335 C589871:F589871 C655407:F655407 C720943:F720943 C786479:F786479 C852015:F852015 C917551:F917551 C983087:F983087 C65589:F65589 C131125:F131125 C196661:F196661 C262197:F262197 C327733:F327733 C393269:F393269 C458805:F458805 C524341:F524341 C589877:F589877 C655413:F655413 C720949:F720949 C786485:F786485 C852021:F852021 C917557:F917557 C983093:F983093 C65577:F65577 C131113:F131113 C196649:F196649 C262185:F262185 C327721:F327721 C393257:F393257 C458793:F458793 C524329:F524329 C589865:F589865 C655401:F655401 C720937:F720937 C786473:F786473 C852009:F852009 C917545:F917545 C983081:F983081 C35:F35 C83:F83 C29:F29 C101:F101 C89:F89 C23:F23 C41:F41 C17:F17 C47:F47 C59:F59 C65:F65 C77:F77 C71:F71 C53:F53 C95:F95" xr:uid="{263C6E3E-8342-4876-AAAE-544CF32F3645}">
      <formula1>Аудитории</formula1>
    </dataValidation>
    <dataValidation type="list" showInputMessage="1" showErrorMessage="1" sqref="C65545:F65545 C131081:F131081 C196617:F196617 C262153:F262153 C327689:F327689 C393225:F393225 C458761:F458761 C524297:F524297 C589833:F589833 C655369:F655369 C720905:F720905 C786441:F786441 C851977:F851977 C917513:F917513 C983049:F983049 C65557:F65557 C131093:F131093 C196629:F196629 C262165:F262165 C327701:F327701 C393237:F393237 C458773:F458773 C524309:F524309 C589845:F589845 C655381:F655381 C720917:F720917 C786453:F786453 C851989:F851989 C917525:F917525 C983061:F983061 C65581:F65581 C131117:F131117 C196653:F196653 C262189:F262189 C327725:F327725 C393261:F393261 C458797:F458797 C524333:F524333 C589869:F589869 C655405:F655405 C720941:F720941 C786477:F786477 C852013:F852013 C917549:F917549 C983085:F983085 C65569:F65569 C131105:F131105 C196641:F196641 C262177:F262177 C327713:F327713 C393249:F393249 C458785:F458785 C524321:F524321 C589857:F589857 C655393:F655393 C720929:F720929 C786465:F786465 C852001:F852001 C917537:F917537 C983073:F983073 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105:D105 C39:D39" xr:uid="{AB0E533F-F3AC-4F9D-91E6-252DDE053A3D}">
      <formula1>Вид_Экзамена</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xr:uid="{973C7C33-B1D3-4612-9612-234062F7BA8D}">
          <x14:formula1>
            <xm:f>Аудитории</xm:f>
          </x14:formula1>
          <xm:sqref>HRC786485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IAY786485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IKU786485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IUQ786485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JEM786485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JOI786485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JYE786485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KIA786485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KRW786485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LBS786485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LLO786485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LVK786485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MFG786485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MPC786485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MYY786485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VRK983093 NIU786485 IM65577 SI65577 ACE65577 AMA65577 AVW65577 BFS65577 BPO65577 BZK65577 CJG65577 CTC65577 DCY65577 DMU65577 DWQ65577 EGM65577 EQI65577 FAE65577 FKA65577 FTW65577 GDS65577 GNO65577 GXK65577 HHG65577 HRC65577 IAY65577 IKU65577 IUQ65577 JEM65577 JOI65577 JYE65577 KIA65577 KRW65577 LBS65577 LLO65577 LVK65577 MFG65577 MPC65577 MYY65577 NIU65577 NSQ65577 OCM65577 OMI65577 OWE65577 PGA65577 PPW65577 PZS65577 QJO65577 QTK65577 RDG65577 RNC65577 RWY65577 SGU65577 SQQ65577 TAM65577 TKI65577 TUE65577 UEA65577 UNW65577 UXS65577 VHO65577 VRK65577 WBG65577 WLC65577 WUY65577 NSQ786485 IM131113 SI131113 ACE131113 AMA131113 AVW131113 BFS131113 BPO131113 BZK131113 CJG131113 CTC131113 DCY131113 DMU131113 DWQ131113 EGM131113 EQI131113 FAE131113 FKA131113 FTW131113 GDS131113 GNO131113 GXK131113 HHG131113 HRC131113 IAY131113 IKU131113 IUQ131113 JEM131113 JOI131113 JYE131113 KIA131113 KRW131113 LBS131113 LLO131113 LVK131113 MFG131113 MPC131113 MYY131113 NIU131113 NSQ131113 OCM131113 OMI131113 OWE131113 PGA131113 PPW131113 PZS131113 QJO131113 QTK131113 RDG131113 RNC131113 RWY131113 SGU131113 SQQ131113 TAM131113 TKI131113 TUE131113 UEA131113 UNW131113 UXS131113 VHO131113 VRK131113 WBG131113 WLC131113 WUY131113 OCM786485 IM196649 SI196649 ACE196649 AMA196649 AVW196649 BFS196649 BPO196649 BZK196649 CJG196649 CTC196649 DCY196649 DMU196649 DWQ196649 EGM196649 EQI196649 FAE196649 FKA196649 FTW196649 GDS196649 GNO196649 GXK196649 HHG196649 HRC196649 IAY196649 IKU196649 IUQ196649 JEM196649 JOI196649 JYE196649 KIA196649 KRW196649 LBS196649 LLO196649 LVK196649 MFG196649 MPC196649 MYY196649 NIU196649 NSQ196649 OCM196649 OMI196649 OWE196649 PGA196649 PPW196649 PZS196649 QJO196649 QTK196649 RDG196649 RNC196649 RWY196649 SGU196649 SQQ196649 TAM196649 TKI196649 TUE196649 UEA196649 UNW196649 UXS196649 VHO196649 VRK196649 WBG196649 WLC196649 WUY196649 OMI786485 IM262185 SI262185 ACE262185 AMA262185 AVW262185 BFS262185 BPO262185 BZK262185 CJG262185 CTC262185 DCY262185 DMU262185 DWQ262185 EGM262185 EQI262185 FAE262185 FKA262185 FTW262185 GDS262185 GNO262185 GXK262185 HHG262185 HRC262185 IAY262185 IKU262185 IUQ262185 JEM262185 JOI262185 JYE262185 KIA262185 KRW262185 LBS262185 LLO262185 LVK262185 MFG262185 MPC262185 MYY262185 NIU262185 NSQ262185 OCM262185 OMI262185 OWE262185 PGA262185 PPW262185 PZS262185 QJO262185 QTK262185 RDG262185 RNC262185 RWY262185 SGU262185 SQQ262185 TAM262185 TKI262185 TUE262185 UEA262185 UNW262185 UXS262185 VHO262185 VRK262185 WBG262185 WLC262185 WUY262185 OWE786485 IM327721 SI327721 ACE327721 AMA327721 AVW327721 BFS327721 BPO327721 BZK327721 CJG327721 CTC327721 DCY327721 DMU327721 DWQ327721 EGM327721 EQI327721 FAE327721 FKA327721 FTW327721 GDS327721 GNO327721 GXK327721 HHG327721 HRC327721 IAY327721 IKU327721 IUQ327721 JEM327721 JOI327721 JYE327721 KIA327721 KRW327721 LBS327721 LLO327721 LVK327721 MFG327721 MPC327721 MYY327721 NIU327721 NSQ327721 OCM327721 OMI327721 OWE327721 PGA327721 PPW327721 PZS327721 QJO327721 QTK327721 RDG327721 RNC327721 RWY327721 SGU327721 SQQ327721 TAM327721 TKI327721 TUE327721 UEA327721 UNW327721 UXS327721 VHO327721 VRK327721 WBG327721 WLC327721 WUY327721 PGA786485 IM393257 SI393257 ACE393257 AMA393257 AVW393257 BFS393257 BPO393257 BZK393257 CJG393257 CTC393257 DCY393257 DMU393257 DWQ393257 EGM393257 EQI393257 FAE393257 FKA393257 FTW393257 GDS393257 GNO393257 GXK393257 HHG393257 HRC393257 IAY393257 IKU393257 IUQ393257 JEM393257 JOI393257 JYE393257 KIA393257 KRW393257 LBS393257 LLO393257 LVK393257 MFG393257 MPC393257 MYY393257 NIU393257 NSQ393257 OCM393257 OMI393257 OWE393257 PGA393257 PPW393257 PZS393257 QJO393257 QTK393257 RDG393257 RNC393257 RWY393257 SGU393257 SQQ393257 TAM393257 TKI393257 TUE393257 UEA393257 UNW393257 UXS393257 VHO393257 VRK393257 WBG393257 WLC393257 WUY393257 PPW786485 IM458793 SI458793 ACE458793 AMA458793 AVW458793 BFS458793 BPO458793 BZK458793 CJG458793 CTC458793 DCY458793 DMU458793 DWQ458793 EGM458793 EQI458793 FAE458793 FKA458793 FTW458793 GDS458793 GNO458793 GXK458793 HHG458793 HRC458793 IAY458793 IKU458793 IUQ458793 JEM458793 JOI458793 JYE458793 KIA458793 KRW458793 LBS458793 LLO458793 LVK458793 MFG458793 MPC458793 MYY458793 NIU458793 NSQ458793 OCM458793 OMI458793 OWE458793 PGA458793 PPW458793 PZS458793 QJO458793 QTK458793 RDG458793 RNC458793 RWY458793 SGU458793 SQQ458793 TAM458793 TKI458793 TUE458793 UEA458793 UNW458793 UXS458793 VHO458793 VRK458793 WBG458793 WLC458793 WUY458793 PZS786485 IM524329 SI524329 ACE524329 AMA524329 AVW524329 BFS524329 BPO524329 BZK524329 CJG524329 CTC524329 DCY524329 DMU524329 DWQ524329 EGM524329 EQI524329 FAE524329 FKA524329 FTW524329 GDS524329 GNO524329 GXK524329 HHG524329 HRC524329 IAY524329 IKU524329 IUQ524329 JEM524329 JOI524329 JYE524329 KIA524329 KRW524329 LBS524329 LLO524329 LVK524329 MFG524329 MPC524329 MYY524329 NIU524329 NSQ524329 OCM524329 OMI524329 OWE524329 PGA524329 PPW524329 PZS524329 QJO524329 QTK524329 RDG524329 RNC524329 RWY524329 SGU524329 SQQ524329 TAM524329 TKI524329 TUE524329 UEA524329 UNW524329 UXS524329 VHO524329 VRK524329 WBG524329 WLC524329 WUY524329 QJO786485 IM589865 SI589865 ACE589865 AMA589865 AVW589865 BFS589865 BPO589865 BZK589865 CJG589865 CTC589865 DCY589865 DMU589865 DWQ589865 EGM589865 EQI589865 FAE589865 FKA589865 FTW589865 GDS589865 GNO589865 GXK589865 HHG589865 HRC589865 IAY589865 IKU589865 IUQ589865 JEM589865 JOI589865 JYE589865 KIA589865 KRW589865 LBS589865 LLO589865 LVK589865 MFG589865 MPC589865 MYY589865 NIU589865 NSQ589865 OCM589865 OMI589865 OWE589865 PGA589865 PPW589865 PZS589865 QJO589865 QTK589865 RDG589865 RNC589865 RWY589865 SGU589865 SQQ589865 TAM589865 TKI589865 TUE589865 UEA589865 UNW589865 UXS589865 VHO589865 VRK589865 WBG589865 WLC589865 WUY589865 QTK786485 IM655401 SI655401 ACE655401 AMA655401 AVW655401 BFS655401 BPO655401 BZK655401 CJG655401 CTC655401 DCY655401 DMU655401 DWQ655401 EGM655401 EQI655401 FAE655401 FKA655401 FTW655401 GDS655401 GNO655401 GXK655401 HHG655401 HRC655401 IAY655401 IKU655401 IUQ655401 JEM655401 JOI655401 JYE655401 KIA655401 KRW655401 LBS655401 LLO655401 LVK655401 MFG655401 MPC655401 MYY655401 NIU655401 NSQ655401 OCM655401 OMI655401 OWE655401 PGA655401 PPW655401 PZS655401 QJO655401 QTK655401 RDG655401 RNC655401 RWY655401 SGU655401 SQQ655401 TAM655401 TKI655401 TUE655401 UEA655401 UNW655401 UXS655401 VHO655401 VRK655401 WBG655401 WLC655401 WUY655401 RDG786485 IM720937 SI720937 ACE720937 AMA720937 AVW720937 BFS720937 BPO720937 BZK720937 CJG720937 CTC720937 DCY720937 DMU720937 DWQ720937 EGM720937 EQI720937 FAE720937 FKA720937 FTW720937 GDS720937 GNO720937 GXK720937 HHG720937 HRC720937 IAY720937 IKU720937 IUQ720937 JEM720937 JOI720937 JYE720937 KIA720937 KRW720937 LBS720937 LLO720937 LVK720937 MFG720937 MPC720937 MYY720937 NIU720937 NSQ720937 OCM720937 OMI720937 OWE720937 PGA720937 PPW720937 PZS720937 QJO720937 QTK720937 RDG720937 RNC720937 RWY720937 SGU720937 SQQ720937 TAM720937 TKI720937 TUE720937 UEA720937 UNW720937 UXS720937 VHO720937 VRK720937 WBG720937 WLC720937 WUY720937 RNC786485 IM786473 SI786473 ACE786473 AMA786473 AVW786473 BFS786473 BPO786473 BZK786473 CJG786473 CTC786473 DCY786473 DMU786473 DWQ786473 EGM786473 EQI786473 FAE786473 FKA786473 FTW786473 GDS786473 GNO786473 GXK786473 HHG786473 HRC786473 IAY786473 IKU786473 IUQ786473 JEM786473 JOI786473 JYE786473 KIA786473 KRW786473 LBS786473 LLO786473 LVK786473 MFG786473 MPC786473 MYY786473 NIU786473 NSQ786473 OCM786473 OMI786473 OWE786473 PGA786473 PPW786473 PZS786473 QJO786473 QTK786473 RDG786473 RNC786473 RWY786473 SGU786473 SQQ786473 TAM786473 TKI786473 TUE786473 UEA786473 UNW786473 UXS786473 VHO786473 VRK786473 WBG786473 WLC786473 WUY786473 RWY786485 IM852009 SI852009 ACE852009 AMA852009 AVW852009 BFS852009 BPO852009 BZK852009 CJG852009 CTC852009 DCY852009 DMU852009 DWQ852009 EGM852009 EQI852009 FAE852009 FKA852009 FTW852009 GDS852009 GNO852009 GXK852009 HHG852009 HRC852009 IAY852009 IKU852009 IUQ852009 JEM852009 JOI852009 JYE852009 KIA852009 KRW852009 LBS852009 LLO852009 LVK852009 MFG852009 MPC852009 MYY852009 NIU852009 NSQ852009 OCM852009 OMI852009 OWE852009 PGA852009 PPW852009 PZS852009 QJO852009 QTK852009 RDG852009 RNC852009 RWY852009 SGU852009 SQQ852009 TAM852009 TKI852009 TUE852009 UEA852009 UNW852009 UXS852009 VHO852009 VRK852009 WBG852009 WLC852009 WUY852009 SGU786485 IM917545 SI917545 ACE917545 AMA917545 AVW917545 BFS917545 BPO917545 BZK917545 CJG917545 CTC917545 DCY917545 DMU917545 DWQ917545 EGM917545 EQI917545 FAE917545 FKA917545 FTW917545 GDS917545 GNO917545 GXK917545 HHG917545 HRC917545 IAY917545 IKU917545 IUQ917545 JEM917545 JOI917545 JYE917545 KIA917545 KRW917545 LBS917545 LLO917545 LVK917545 MFG917545 MPC917545 MYY917545 NIU917545 NSQ917545 OCM917545 OMI917545 OWE917545 PGA917545 PPW917545 PZS917545 QJO917545 QTK917545 RDG917545 RNC917545 RWY917545 SGU917545 SQQ917545 TAM917545 TKI917545 TUE917545 UEA917545 UNW917545 UXS917545 VHO917545 VRK917545 WBG917545 WLC917545 WUY917545 SQQ786485 IM983081 SI983081 ACE983081 AMA983081 AVW983081 BFS983081 BPO983081 BZK983081 CJG983081 CTC983081 DCY983081 DMU983081 DWQ983081 EGM983081 EQI983081 FAE983081 FKA983081 FTW983081 GDS983081 GNO983081 GXK983081 HHG983081 HRC983081 IAY983081 IKU983081 IUQ983081 JEM983081 JOI983081 JYE983081 KIA983081 KRW983081 LBS983081 LLO983081 LVK983081 MFG983081 MPC983081 MYY983081 NIU983081 NSQ983081 OCM983081 OMI983081 OWE983081 PGA983081 PPW983081 PZS983081 QJO983081 QTK983081 RDG983081 RNC983081 RWY983081 SGU983081 SQQ983081 TAM983081 TKI983081 TUE983081 UEA983081 UNW983081 UXS983081 VHO983081 VRK983081 WBG983081 WLC983081 WUY983081 UXS983093 TAM786485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TKI786485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TUE786485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UEA786485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UNW786485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UXS786485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VHO786485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VRK786485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WBG786485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WLC786485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WUY786485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TAM983093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IM852021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SI852021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ACE852021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AMA852021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AVW852021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BFS852021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BPO852021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BZK852021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CJG852021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CTC852021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DCY852021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DMU852021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DWQ852021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EGM852021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EQI852021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FAE852021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FKA852021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FTW852021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WBG983093 GDS852021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GNO852021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GXK852021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HHG852021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HRC852021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IAY852021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IKU852021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IUQ852021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JEM852021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JOI852021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JYE852021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KIA852021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KRW852021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LBS852021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LLO852021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WLC983093 LVK852021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MFG852021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MPC852021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MYY852021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NIU852021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NSQ852021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OCM852021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OMI852021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OWE852021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PGA852021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PPW852021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PZS852021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QJO852021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QTK852021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RDG852021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RNC852021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RWY852021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SGU852021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SQQ852021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TAM852021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TKI852021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TUE852021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UEA852021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UNW852021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UXS852021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VHO852021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VRK852021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WBG852021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WLC852021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WUY852021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VHO983093 TKI983093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IM917557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SI917557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ACE917557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AMA917557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AVW917557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BFS917557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BPO917557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BZK917557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CJG917557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CTC917557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DCY917557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DMU917557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DWQ917557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EGM917557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WUY983093 EQI917557 IK65559:IM65559 SG65559:SI65559 ACC65559:ACE65559 ALY65559:AMA65559 AVU65559:AVW65559 BFQ65559:BFS65559 BPM65559:BPO65559 BZI65559:BZK65559 CJE65559:CJG65559 CTA65559:CTC65559 DCW65559:DCY65559 DMS65559:DMU65559 DWO65559:DWQ65559 EGK65559:EGM65559 EQG65559:EQI65559 FAC65559:FAE65559 FJY65559:FKA65559 FTU65559:FTW65559 GDQ65559:GDS65559 GNM65559:GNO65559 GXI65559:GXK65559 HHE65559:HHG65559 HRA65559:HRC65559 IAW65559:IAY65559 IKS65559:IKU65559 IUO65559:IUQ65559 JEK65559:JEM65559 JOG65559:JOI65559 JYC65559:JYE65559 KHY65559:KIA65559 KRU65559:KRW65559 LBQ65559:LBS65559 LLM65559:LLO65559 LVI65559:LVK65559 MFE65559:MFG65559 MPA65559:MPC65559 MYW65559:MYY65559 NIS65559:NIU65559 NSO65559:NSQ65559 OCK65559:OCM65559 OMG65559:OMI65559 OWC65559:OWE65559 PFY65559:PGA65559 PPU65559:PPW65559 PZQ65559:PZS65559 QJM65559:QJO65559 QTI65559:QTK65559 RDE65559:RDG65559 RNA65559:RNC65559 RWW65559:RWY65559 SGS65559:SGU65559 SQO65559:SQQ65559 TAK65559:TAM65559 TKG65559:TKI65559 TUC65559:TUE65559 UDY65559:UEA65559 UNU65559:UNW65559 UXQ65559:UXS65559 VHM65559:VHO65559 VRI65559:VRK65559 WBE65559:WBG65559 WLA65559:WLC65559 WUW65559:WUY65559 FAE917557 IK131095:IM131095 SG131095:SI131095 ACC131095:ACE131095 ALY131095:AMA131095 AVU131095:AVW131095 BFQ131095:BFS131095 BPM131095:BPO131095 BZI131095:BZK131095 CJE131095:CJG131095 CTA131095:CTC131095 DCW131095:DCY131095 DMS131095:DMU131095 DWO131095:DWQ131095 EGK131095:EGM131095 EQG131095:EQI131095 FAC131095:FAE131095 FJY131095:FKA131095 FTU131095:FTW131095 GDQ131095:GDS131095 GNM131095:GNO131095 GXI131095:GXK131095 HHE131095:HHG131095 HRA131095:HRC131095 IAW131095:IAY131095 IKS131095:IKU131095 IUO131095:IUQ131095 JEK131095:JEM131095 JOG131095:JOI131095 JYC131095:JYE131095 KHY131095:KIA131095 KRU131095:KRW131095 LBQ131095:LBS131095 LLM131095:LLO131095 LVI131095:LVK131095 MFE131095:MFG131095 MPA131095:MPC131095 MYW131095:MYY131095 NIS131095:NIU131095 NSO131095:NSQ131095 OCK131095:OCM131095 OMG131095:OMI131095 OWC131095:OWE131095 PFY131095:PGA131095 PPU131095:PPW131095 PZQ131095:PZS131095 QJM131095:QJO131095 QTI131095:QTK131095 RDE131095:RDG131095 RNA131095:RNC131095 RWW131095:RWY131095 SGS131095:SGU131095 SQO131095:SQQ131095 TAK131095:TAM131095 TKG131095:TKI131095 TUC131095:TUE131095 UDY131095:UEA131095 UNU131095:UNW131095 UXQ131095:UXS131095 VHM131095:VHO131095 VRI131095:VRK131095 WBE131095:WBG131095 WLA131095:WLC131095 WUW131095:WUY131095 FKA917557 IK196631:IM196631 SG196631:SI196631 ACC196631:ACE196631 ALY196631:AMA196631 AVU196631:AVW196631 BFQ196631:BFS196631 BPM196631:BPO196631 BZI196631:BZK196631 CJE196631:CJG196631 CTA196631:CTC196631 DCW196631:DCY196631 DMS196631:DMU196631 DWO196631:DWQ196631 EGK196631:EGM196631 EQG196631:EQI196631 FAC196631:FAE196631 FJY196631:FKA196631 FTU196631:FTW196631 GDQ196631:GDS196631 GNM196631:GNO196631 GXI196631:GXK196631 HHE196631:HHG196631 HRA196631:HRC196631 IAW196631:IAY196631 IKS196631:IKU196631 IUO196631:IUQ196631 JEK196631:JEM196631 JOG196631:JOI196631 JYC196631:JYE196631 KHY196631:KIA196631 KRU196631:KRW196631 LBQ196631:LBS196631 LLM196631:LLO196631 LVI196631:LVK196631 MFE196631:MFG196631 MPA196631:MPC196631 MYW196631:MYY196631 NIS196631:NIU196631 NSO196631:NSQ196631 OCK196631:OCM196631 OMG196631:OMI196631 OWC196631:OWE196631 PFY196631:PGA196631 PPU196631:PPW196631 PZQ196631:PZS196631 QJM196631:QJO196631 QTI196631:QTK196631 RDE196631:RDG196631 RNA196631:RNC196631 RWW196631:RWY196631 SGS196631:SGU196631 SQO196631:SQQ196631 TAK196631:TAM196631 TKG196631:TKI196631 TUC196631:TUE196631 UDY196631:UEA196631 UNU196631:UNW196631 UXQ196631:UXS196631 VHM196631:VHO196631 VRI196631:VRK196631 WBE196631:WBG196631 WLA196631:WLC196631 WUW196631:WUY196631 FTW917557 IK262167:IM262167 SG262167:SI262167 ACC262167:ACE262167 ALY262167:AMA262167 AVU262167:AVW262167 BFQ262167:BFS262167 BPM262167:BPO262167 BZI262167:BZK262167 CJE262167:CJG262167 CTA262167:CTC262167 DCW262167:DCY262167 DMS262167:DMU262167 DWO262167:DWQ262167 EGK262167:EGM262167 EQG262167:EQI262167 FAC262167:FAE262167 FJY262167:FKA262167 FTU262167:FTW262167 GDQ262167:GDS262167 GNM262167:GNO262167 GXI262167:GXK262167 HHE262167:HHG262167 HRA262167:HRC262167 IAW262167:IAY262167 IKS262167:IKU262167 IUO262167:IUQ262167 JEK262167:JEM262167 JOG262167:JOI262167 JYC262167:JYE262167 KHY262167:KIA262167 KRU262167:KRW262167 LBQ262167:LBS262167 LLM262167:LLO262167 LVI262167:LVK262167 MFE262167:MFG262167 MPA262167:MPC262167 MYW262167:MYY262167 NIS262167:NIU262167 NSO262167:NSQ262167 OCK262167:OCM262167 OMG262167:OMI262167 OWC262167:OWE262167 PFY262167:PGA262167 PPU262167:PPW262167 PZQ262167:PZS262167 QJM262167:QJO262167 QTI262167:QTK262167 RDE262167:RDG262167 RNA262167:RNC262167 RWW262167:RWY262167 SGS262167:SGU262167 SQO262167:SQQ262167 TAK262167:TAM262167 TKG262167:TKI262167 TUC262167:TUE262167 UDY262167:UEA262167 UNU262167:UNW262167 UXQ262167:UXS262167 VHM262167:VHO262167 VRI262167:VRK262167 WBE262167:WBG262167 WLA262167:WLC262167 WUW262167:WUY262167 GDS917557 IK327703:IM327703 SG327703:SI327703 ACC327703:ACE327703 ALY327703:AMA327703 AVU327703:AVW327703 BFQ327703:BFS327703 BPM327703:BPO327703 BZI327703:BZK327703 CJE327703:CJG327703 CTA327703:CTC327703 DCW327703:DCY327703 DMS327703:DMU327703 DWO327703:DWQ327703 EGK327703:EGM327703 EQG327703:EQI327703 FAC327703:FAE327703 FJY327703:FKA327703 FTU327703:FTW327703 GDQ327703:GDS327703 GNM327703:GNO327703 GXI327703:GXK327703 HHE327703:HHG327703 HRA327703:HRC327703 IAW327703:IAY327703 IKS327703:IKU327703 IUO327703:IUQ327703 JEK327703:JEM327703 JOG327703:JOI327703 JYC327703:JYE327703 KHY327703:KIA327703 KRU327703:KRW327703 LBQ327703:LBS327703 LLM327703:LLO327703 LVI327703:LVK327703 MFE327703:MFG327703 MPA327703:MPC327703 MYW327703:MYY327703 NIS327703:NIU327703 NSO327703:NSQ327703 OCK327703:OCM327703 OMG327703:OMI327703 OWC327703:OWE327703 PFY327703:PGA327703 PPU327703:PPW327703 PZQ327703:PZS327703 QJM327703:QJO327703 QTI327703:QTK327703 RDE327703:RDG327703 RNA327703:RNC327703 RWW327703:RWY327703 SGS327703:SGU327703 SQO327703:SQQ327703 TAK327703:TAM327703 TKG327703:TKI327703 TUC327703:TUE327703 UDY327703:UEA327703 UNU327703:UNW327703 UXQ327703:UXS327703 VHM327703:VHO327703 VRI327703:VRK327703 WBE327703:WBG327703 WLA327703:WLC327703 WUW327703:WUY327703 GNO917557 IK393239:IM393239 SG393239:SI393239 ACC393239:ACE393239 ALY393239:AMA393239 AVU393239:AVW393239 BFQ393239:BFS393239 BPM393239:BPO393239 BZI393239:BZK393239 CJE393239:CJG393239 CTA393239:CTC393239 DCW393239:DCY393239 DMS393239:DMU393239 DWO393239:DWQ393239 EGK393239:EGM393239 EQG393239:EQI393239 FAC393239:FAE393239 FJY393239:FKA393239 FTU393239:FTW393239 GDQ393239:GDS393239 GNM393239:GNO393239 GXI393239:GXK393239 HHE393239:HHG393239 HRA393239:HRC393239 IAW393239:IAY393239 IKS393239:IKU393239 IUO393239:IUQ393239 JEK393239:JEM393239 JOG393239:JOI393239 JYC393239:JYE393239 KHY393239:KIA393239 KRU393239:KRW393239 LBQ393239:LBS393239 LLM393239:LLO393239 LVI393239:LVK393239 MFE393239:MFG393239 MPA393239:MPC393239 MYW393239:MYY393239 NIS393239:NIU393239 NSO393239:NSQ393239 OCK393239:OCM393239 OMG393239:OMI393239 OWC393239:OWE393239 PFY393239:PGA393239 PPU393239:PPW393239 PZQ393239:PZS393239 QJM393239:QJO393239 QTI393239:QTK393239 RDE393239:RDG393239 RNA393239:RNC393239 RWW393239:RWY393239 SGS393239:SGU393239 SQO393239:SQQ393239 TAK393239:TAM393239 TKG393239:TKI393239 TUC393239:TUE393239 UDY393239:UEA393239 UNU393239:UNW393239 UXQ393239:UXS393239 VHM393239:VHO393239 VRI393239:VRK393239 WBE393239:WBG393239 WLA393239:WLC393239 WUW393239:WUY393239 GXK917557 IK458775:IM458775 SG458775:SI458775 ACC458775:ACE458775 ALY458775:AMA458775 AVU458775:AVW458775 BFQ458775:BFS458775 BPM458775:BPO458775 BZI458775:BZK458775 CJE458775:CJG458775 CTA458775:CTC458775 DCW458775:DCY458775 DMS458775:DMU458775 DWO458775:DWQ458775 EGK458775:EGM458775 EQG458775:EQI458775 FAC458775:FAE458775 FJY458775:FKA458775 FTU458775:FTW458775 GDQ458775:GDS458775 GNM458775:GNO458775 GXI458775:GXK458775 HHE458775:HHG458775 HRA458775:HRC458775 IAW458775:IAY458775 IKS458775:IKU458775 IUO458775:IUQ458775 JEK458775:JEM458775 JOG458775:JOI458775 JYC458775:JYE458775 KHY458775:KIA458775 KRU458775:KRW458775 LBQ458775:LBS458775 LLM458775:LLO458775 LVI458775:LVK458775 MFE458775:MFG458775 MPA458775:MPC458775 MYW458775:MYY458775 NIS458775:NIU458775 NSO458775:NSQ458775 OCK458775:OCM458775 OMG458775:OMI458775 OWC458775:OWE458775 PFY458775:PGA458775 PPU458775:PPW458775 PZQ458775:PZS458775 QJM458775:QJO458775 QTI458775:QTK458775 RDE458775:RDG458775 RNA458775:RNC458775 RWW458775:RWY458775 SGS458775:SGU458775 SQO458775:SQQ458775 TAK458775:TAM458775 TKG458775:TKI458775 TUC458775:TUE458775 UDY458775:UEA458775 UNU458775:UNW458775 UXQ458775:UXS458775 VHM458775:VHO458775 VRI458775:VRK458775 WBE458775:WBG458775 WLA458775:WLC458775 WUW458775:WUY458775 HHG917557 IK524311:IM524311 SG524311:SI524311 ACC524311:ACE524311 ALY524311:AMA524311 AVU524311:AVW524311 BFQ524311:BFS524311 BPM524311:BPO524311 BZI524311:BZK524311 CJE524311:CJG524311 CTA524311:CTC524311 DCW524311:DCY524311 DMS524311:DMU524311 DWO524311:DWQ524311 EGK524311:EGM524311 EQG524311:EQI524311 FAC524311:FAE524311 FJY524311:FKA524311 FTU524311:FTW524311 GDQ524311:GDS524311 GNM524311:GNO524311 GXI524311:GXK524311 HHE524311:HHG524311 HRA524311:HRC524311 IAW524311:IAY524311 IKS524311:IKU524311 IUO524311:IUQ524311 JEK524311:JEM524311 JOG524311:JOI524311 JYC524311:JYE524311 KHY524311:KIA524311 KRU524311:KRW524311 LBQ524311:LBS524311 LLM524311:LLO524311 LVI524311:LVK524311 MFE524311:MFG524311 MPA524311:MPC524311 MYW524311:MYY524311 NIS524311:NIU524311 NSO524311:NSQ524311 OCK524311:OCM524311 OMG524311:OMI524311 OWC524311:OWE524311 PFY524311:PGA524311 PPU524311:PPW524311 PZQ524311:PZS524311 QJM524311:QJO524311 QTI524311:QTK524311 RDE524311:RDG524311 RNA524311:RNC524311 RWW524311:RWY524311 SGS524311:SGU524311 SQO524311:SQQ524311 TAK524311:TAM524311 TKG524311:TKI524311 TUC524311:TUE524311 UDY524311:UEA524311 UNU524311:UNW524311 UXQ524311:UXS524311 VHM524311:VHO524311 VRI524311:VRK524311 WBE524311:WBG524311 WLA524311:WLC524311 WUW524311:WUY524311 HRC917557 IK589847:IM589847 SG589847:SI589847 ACC589847:ACE589847 ALY589847:AMA589847 AVU589847:AVW589847 BFQ589847:BFS589847 BPM589847:BPO589847 BZI589847:BZK589847 CJE589847:CJG589847 CTA589847:CTC589847 DCW589847:DCY589847 DMS589847:DMU589847 DWO589847:DWQ589847 EGK589847:EGM589847 EQG589847:EQI589847 FAC589847:FAE589847 FJY589847:FKA589847 FTU589847:FTW589847 GDQ589847:GDS589847 GNM589847:GNO589847 GXI589847:GXK589847 HHE589847:HHG589847 HRA589847:HRC589847 IAW589847:IAY589847 IKS589847:IKU589847 IUO589847:IUQ589847 JEK589847:JEM589847 JOG589847:JOI589847 JYC589847:JYE589847 KHY589847:KIA589847 KRU589847:KRW589847 LBQ589847:LBS589847 LLM589847:LLO589847 LVI589847:LVK589847 MFE589847:MFG589847 MPA589847:MPC589847 MYW589847:MYY589847 NIS589847:NIU589847 NSO589847:NSQ589847 OCK589847:OCM589847 OMG589847:OMI589847 OWC589847:OWE589847 PFY589847:PGA589847 PPU589847:PPW589847 PZQ589847:PZS589847 QJM589847:QJO589847 QTI589847:QTK589847 RDE589847:RDG589847 RNA589847:RNC589847 RWW589847:RWY589847 SGS589847:SGU589847 SQO589847:SQQ589847 TAK589847:TAM589847 TKG589847:TKI589847 TUC589847:TUE589847 UDY589847:UEA589847 UNU589847:UNW589847 UXQ589847:UXS589847 VHM589847:VHO589847 VRI589847:VRK589847 WBE589847:WBG589847 WLA589847:WLC589847 WUW589847:WUY589847 IAY917557 IK655383:IM655383 SG655383:SI655383 ACC655383:ACE655383 ALY655383:AMA655383 AVU655383:AVW655383 BFQ655383:BFS655383 BPM655383:BPO655383 BZI655383:BZK655383 CJE655383:CJG655383 CTA655383:CTC655383 DCW655383:DCY655383 DMS655383:DMU655383 DWO655383:DWQ655383 EGK655383:EGM655383 EQG655383:EQI655383 FAC655383:FAE655383 FJY655383:FKA655383 FTU655383:FTW655383 GDQ655383:GDS655383 GNM655383:GNO655383 GXI655383:GXK655383 HHE655383:HHG655383 HRA655383:HRC655383 IAW655383:IAY655383 IKS655383:IKU655383 IUO655383:IUQ655383 JEK655383:JEM655383 JOG655383:JOI655383 JYC655383:JYE655383 KHY655383:KIA655383 KRU655383:KRW655383 LBQ655383:LBS655383 LLM655383:LLO655383 LVI655383:LVK655383 MFE655383:MFG655383 MPA655383:MPC655383 MYW655383:MYY655383 NIS655383:NIU655383 NSO655383:NSQ655383 OCK655383:OCM655383 OMG655383:OMI655383 OWC655383:OWE655383 PFY655383:PGA655383 PPU655383:PPW655383 PZQ655383:PZS655383 QJM655383:QJO655383 QTI655383:QTK655383 RDE655383:RDG655383 RNA655383:RNC655383 RWW655383:RWY655383 SGS655383:SGU655383 SQO655383:SQQ655383 TAK655383:TAM655383 TKG655383:TKI655383 TUC655383:TUE655383 UDY655383:UEA655383 UNU655383:UNW655383 UXQ655383:UXS655383 VHM655383:VHO655383 VRI655383:VRK655383 WBE655383:WBG655383 WLA655383:WLC655383 WUW655383:WUY655383 IKU917557 IK720919:IM720919 SG720919:SI720919 ACC720919:ACE720919 ALY720919:AMA720919 AVU720919:AVW720919 BFQ720919:BFS720919 BPM720919:BPO720919 BZI720919:BZK720919 CJE720919:CJG720919 CTA720919:CTC720919 DCW720919:DCY720919 DMS720919:DMU720919 DWO720919:DWQ720919 EGK720919:EGM720919 EQG720919:EQI720919 FAC720919:FAE720919 FJY720919:FKA720919 FTU720919:FTW720919 GDQ720919:GDS720919 GNM720919:GNO720919 GXI720919:GXK720919 HHE720919:HHG720919 HRA720919:HRC720919 IAW720919:IAY720919 IKS720919:IKU720919 IUO720919:IUQ720919 JEK720919:JEM720919 JOG720919:JOI720919 JYC720919:JYE720919 KHY720919:KIA720919 KRU720919:KRW720919 LBQ720919:LBS720919 LLM720919:LLO720919 LVI720919:LVK720919 MFE720919:MFG720919 MPA720919:MPC720919 MYW720919:MYY720919 NIS720919:NIU720919 NSO720919:NSQ720919 OCK720919:OCM720919 OMG720919:OMI720919 OWC720919:OWE720919 PFY720919:PGA720919 PPU720919:PPW720919 PZQ720919:PZS720919 QJM720919:QJO720919 QTI720919:QTK720919 RDE720919:RDG720919 RNA720919:RNC720919 RWW720919:RWY720919 SGS720919:SGU720919 SQO720919:SQQ720919 TAK720919:TAM720919 TKG720919:TKI720919 TUC720919:TUE720919 UDY720919:UEA720919 UNU720919:UNW720919 UXQ720919:UXS720919 VHM720919:VHO720919 VRI720919:VRK720919 WBE720919:WBG720919 WLA720919:WLC720919 WUW720919:WUY720919 IUQ917557 IK786455:IM786455 SG786455:SI786455 ACC786455:ACE786455 ALY786455:AMA786455 AVU786455:AVW786455 BFQ786455:BFS786455 BPM786455:BPO786455 BZI786455:BZK786455 CJE786455:CJG786455 CTA786455:CTC786455 DCW786455:DCY786455 DMS786455:DMU786455 DWO786455:DWQ786455 EGK786455:EGM786455 EQG786455:EQI786455 FAC786455:FAE786455 FJY786455:FKA786455 FTU786455:FTW786455 GDQ786455:GDS786455 GNM786455:GNO786455 GXI786455:GXK786455 HHE786455:HHG786455 HRA786455:HRC786455 IAW786455:IAY786455 IKS786455:IKU786455 IUO786455:IUQ786455 JEK786455:JEM786455 JOG786455:JOI786455 JYC786455:JYE786455 KHY786455:KIA786455 KRU786455:KRW786455 LBQ786455:LBS786455 LLM786455:LLO786455 LVI786455:LVK786455 MFE786455:MFG786455 MPA786455:MPC786455 MYW786455:MYY786455 NIS786455:NIU786455 NSO786455:NSQ786455 OCK786455:OCM786455 OMG786455:OMI786455 OWC786455:OWE786455 PFY786455:PGA786455 PPU786455:PPW786455 PZQ786455:PZS786455 QJM786455:QJO786455 QTI786455:QTK786455 RDE786455:RDG786455 RNA786455:RNC786455 RWW786455:RWY786455 SGS786455:SGU786455 SQO786455:SQQ786455 TAK786455:TAM786455 TKG786455:TKI786455 TUC786455:TUE786455 UDY786455:UEA786455 UNU786455:UNW786455 UXQ786455:UXS786455 VHM786455:VHO786455 VRI786455:VRK786455 WBE786455:WBG786455 WLA786455:WLC786455 WUW786455:WUY786455 JEM917557 IK851991:IM851991 SG851991:SI851991 ACC851991:ACE851991 ALY851991:AMA851991 AVU851991:AVW851991 BFQ851991:BFS851991 BPM851991:BPO851991 BZI851991:BZK851991 CJE851991:CJG851991 CTA851991:CTC851991 DCW851991:DCY851991 DMS851991:DMU851991 DWO851991:DWQ851991 EGK851991:EGM851991 EQG851991:EQI851991 FAC851991:FAE851991 FJY851991:FKA851991 FTU851991:FTW851991 GDQ851991:GDS851991 GNM851991:GNO851991 GXI851991:GXK851991 HHE851991:HHG851991 HRA851991:HRC851991 IAW851991:IAY851991 IKS851991:IKU851991 IUO851991:IUQ851991 JEK851991:JEM851991 JOG851991:JOI851991 JYC851991:JYE851991 KHY851991:KIA851991 KRU851991:KRW851991 LBQ851991:LBS851991 LLM851991:LLO851991 LVI851991:LVK851991 MFE851991:MFG851991 MPA851991:MPC851991 MYW851991:MYY851991 NIS851991:NIU851991 NSO851991:NSQ851991 OCK851991:OCM851991 OMG851991:OMI851991 OWC851991:OWE851991 PFY851991:PGA851991 PPU851991:PPW851991 PZQ851991:PZS851991 QJM851991:QJO851991 QTI851991:QTK851991 RDE851991:RDG851991 RNA851991:RNC851991 RWW851991:RWY851991 SGS851991:SGU851991 SQO851991:SQQ851991 TAK851991:TAM851991 TKG851991:TKI851991 TUC851991:TUE851991 UDY851991:UEA851991 UNU851991:UNW851991 UXQ851991:UXS851991 VHM851991:VHO851991 VRI851991:VRK851991 WBE851991:WBG851991 WLA851991:WLC851991 WUW851991:WUY851991 JOI917557 IK917527:IM917527 SG917527:SI917527 ACC917527:ACE917527 ALY917527:AMA917527 AVU917527:AVW917527 BFQ917527:BFS917527 BPM917527:BPO917527 BZI917527:BZK917527 CJE917527:CJG917527 CTA917527:CTC917527 DCW917527:DCY917527 DMS917527:DMU917527 DWO917527:DWQ917527 EGK917527:EGM917527 EQG917527:EQI917527 FAC917527:FAE917527 FJY917527:FKA917527 FTU917527:FTW917527 GDQ917527:GDS917527 GNM917527:GNO917527 GXI917527:GXK917527 HHE917527:HHG917527 HRA917527:HRC917527 IAW917527:IAY917527 IKS917527:IKU917527 IUO917527:IUQ917527 JEK917527:JEM917527 JOG917527:JOI917527 JYC917527:JYE917527 KHY917527:KIA917527 KRU917527:KRW917527 LBQ917527:LBS917527 LLM917527:LLO917527 LVI917527:LVK917527 MFE917527:MFG917527 MPA917527:MPC917527 MYW917527:MYY917527 NIS917527:NIU917527 NSO917527:NSQ917527 OCK917527:OCM917527 OMG917527:OMI917527 OWC917527:OWE917527 PFY917527:PGA917527 PPU917527:PPW917527 PZQ917527:PZS917527 QJM917527:QJO917527 QTI917527:QTK917527 RDE917527:RDG917527 RNA917527:RNC917527 RWW917527:RWY917527 SGS917527:SGU917527 SQO917527:SQQ917527 TAK917527:TAM917527 TKG917527:TKI917527 TUC917527:TUE917527 UDY917527:UEA917527 UNU917527:UNW917527 UXQ917527:UXS917527 VHM917527:VHO917527 VRI917527:VRK917527 WBE917527:WBG917527 WLA917527:WLC917527 WUW917527:WUY917527 JYE917557 IK983063:IM983063 SG983063:SI983063 ACC983063:ACE983063 ALY983063:AMA983063 AVU983063:AVW983063 BFQ983063:BFS983063 BPM983063:BPO983063 BZI983063:BZK983063 CJE983063:CJG983063 CTA983063:CTC983063 DCW983063:DCY983063 DMS983063:DMU983063 DWO983063:DWQ983063 EGK983063:EGM983063 EQG983063:EQI983063 FAC983063:FAE983063 FJY983063:FKA983063 FTU983063:FTW983063 GDQ983063:GDS983063 GNM983063:GNO983063 GXI983063:GXK983063 HHE983063:HHG983063 HRA983063:HRC983063 IAW983063:IAY983063 IKS983063:IKU983063 IUO983063:IUQ983063 JEK983063:JEM983063 JOG983063:JOI983063 JYC983063:JYE983063 KHY983063:KIA983063 KRU983063:KRW983063 LBQ983063:LBS983063 LLM983063:LLO983063 LVI983063:LVK983063 MFE983063:MFG983063 MPA983063:MPC983063 MYW983063:MYY983063 NIS983063:NIU983063 NSO983063:NSQ983063 OCK983063:OCM983063 OMG983063:OMI983063 OWC983063:OWE983063 PFY983063:PGA983063 PPU983063:PPW983063 PZQ983063:PZS983063 QJM983063:QJO983063 QTI983063:QTK983063 RDE983063:RDG983063 RNA983063:RNC983063 RWW983063:RWY983063 SGS983063:SGU983063 SQO983063:SQQ983063 TAK983063:TAM983063 TKG983063:TKI983063 TUC983063:TUE983063 UDY983063:UEA983063 UNU983063:UNW983063 UXQ983063:UXS983063 VHM983063:VHO983063 VRI983063:VRK983063 WBE983063:WBG983063 WLA983063:WLC983063 WUW983063:WUY983063 KIA917557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KRW917557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LBS917557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LLO917557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LVK917557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MFG917557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MPC917557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MYY917557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NIU917557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NSQ917557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OCM917557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OMI917557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OWE917557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PGA917557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PPW917557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UNW983093 PZS917557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QJO917557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QTK917557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RDG917557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RNC917557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RWY917557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SGU917557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SQQ917557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TAM917557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TKI917557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TUE917557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UEA917557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UNW917557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UXS917557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VHO917557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VRK917557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WBG917557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WLC917557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WUY917557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TUE983093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IM983093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SI983093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ACE983093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AMA983093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AVW983093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BFS983093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BPO983093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BZK983093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CJG983093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CTC983093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DCY983093 IM65571:IN65571 SI65571:SJ65571 ACE65571:ACF65571 AMA65571:AMB65571 AVW65571:AVX65571 BFS65571:BFT65571 BPO65571:BPP65571 BZK65571:BZL65571 CJG65571:CJH65571 CTC65571:CTD65571 DCY65571:DCZ65571 DMU65571:DMV65571 DWQ65571:DWR65571 EGM65571:EGN65571 EQI65571:EQJ65571 FAE65571:FAF65571 FKA65571:FKB65571 FTW65571:FTX65571 GDS65571:GDT65571 GNO65571:GNP65571 GXK65571:GXL65571 HHG65571:HHH65571 HRC65571:HRD65571 IAY65571:IAZ65571 IKU65571:IKV65571 IUQ65571:IUR65571 JEM65571:JEN65571 JOI65571:JOJ65571 JYE65571:JYF65571 KIA65571:KIB65571 KRW65571:KRX65571 LBS65571:LBT65571 LLO65571:LLP65571 LVK65571:LVL65571 MFG65571:MFH65571 MPC65571:MPD65571 MYY65571:MYZ65571 NIU65571:NIV65571 NSQ65571:NSR65571 OCM65571:OCN65571 OMI65571:OMJ65571 OWE65571:OWF65571 PGA65571:PGB65571 PPW65571:PPX65571 PZS65571:PZT65571 QJO65571:QJP65571 QTK65571:QTL65571 RDG65571:RDH65571 RNC65571:RND65571 RWY65571:RWZ65571 SGU65571:SGV65571 SQQ65571:SQR65571 TAM65571:TAN65571 TKI65571:TKJ65571 TUE65571:TUF65571 UEA65571:UEB65571 UNW65571:UNX65571 UXS65571:UXT65571 VHO65571:VHP65571 VRK65571:VRL65571 WBG65571:WBH65571 WLC65571:WLD65571 WUY65571:WUZ65571 DMU983093 IM131107:IN131107 SI131107:SJ131107 ACE131107:ACF131107 AMA131107:AMB131107 AVW131107:AVX131107 BFS131107:BFT131107 BPO131107:BPP131107 BZK131107:BZL131107 CJG131107:CJH131107 CTC131107:CTD131107 DCY131107:DCZ131107 DMU131107:DMV131107 DWQ131107:DWR131107 EGM131107:EGN131107 EQI131107:EQJ131107 FAE131107:FAF131107 FKA131107:FKB131107 FTW131107:FTX131107 GDS131107:GDT131107 GNO131107:GNP131107 GXK131107:GXL131107 HHG131107:HHH131107 HRC131107:HRD131107 IAY131107:IAZ131107 IKU131107:IKV131107 IUQ131107:IUR131107 JEM131107:JEN131107 JOI131107:JOJ131107 JYE131107:JYF131107 KIA131107:KIB131107 KRW131107:KRX131107 LBS131107:LBT131107 LLO131107:LLP131107 LVK131107:LVL131107 MFG131107:MFH131107 MPC131107:MPD131107 MYY131107:MYZ131107 NIU131107:NIV131107 NSQ131107:NSR131107 OCM131107:OCN131107 OMI131107:OMJ131107 OWE131107:OWF131107 PGA131107:PGB131107 PPW131107:PPX131107 PZS131107:PZT131107 QJO131107:QJP131107 QTK131107:QTL131107 RDG131107:RDH131107 RNC131107:RND131107 RWY131107:RWZ131107 SGU131107:SGV131107 SQQ131107:SQR131107 TAM131107:TAN131107 TKI131107:TKJ131107 TUE131107:TUF131107 UEA131107:UEB131107 UNW131107:UNX131107 UXS131107:UXT131107 VHO131107:VHP131107 VRK131107:VRL131107 WBG131107:WBH131107 WLC131107:WLD131107 WUY131107:WUZ131107 DWQ983093 IM196643:IN196643 SI196643:SJ196643 ACE196643:ACF196643 AMA196643:AMB196643 AVW196643:AVX196643 BFS196643:BFT196643 BPO196643:BPP196643 BZK196643:BZL196643 CJG196643:CJH196643 CTC196643:CTD196643 DCY196643:DCZ196643 DMU196643:DMV196643 DWQ196643:DWR196643 EGM196643:EGN196643 EQI196643:EQJ196643 FAE196643:FAF196643 FKA196643:FKB196643 FTW196643:FTX196643 GDS196643:GDT196643 GNO196643:GNP196643 GXK196643:GXL196643 HHG196643:HHH196643 HRC196643:HRD196643 IAY196643:IAZ196643 IKU196643:IKV196643 IUQ196643:IUR196643 JEM196643:JEN196643 JOI196643:JOJ196643 JYE196643:JYF196643 KIA196643:KIB196643 KRW196643:KRX196643 LBS196643:LBT196643 LLO196643:LLP196643 LVK196643:LVL196643 MFG196643:MFH196643 MPC196643:MPD196643 MYY196643:MYZ196643 NIU196643:NIV196643 NSQ196643:NSR196643 OCM196643:OCN196643 OMI196643:OMJ196643 OWE196643:OWF196643 PGA196643:PGB196643 PPW196643:PPX196643 PZS196643:PZT196643 QJO196643:QJP196643 QTK196643:QTL196643 RDG196643:RDH196643 RNC196643:RND196643 RWY196643:RWZ196643 SGU196643:SGV196643 SQQ196643:SQR196643 TAM196643:TAN196643 TKI196643:TKJ196643 TUE196643:TUF196643 UEA196643:UEB196643 UNW196643:UNX196643 UXS196643:UXT196643 VHO196643:VHP196643 VRK196643:VRL196643 WBG196643:WBH196643 WLC196643:WLD196643 WUY196643:WUZ196643 EGM983093 IM262179:IN262179 SI262179:SJ262179 ACE262179:ACF262179 AMA262179:AMB262179 AVW262179:AVX262179 BFS262179:BFT262179 BPO262179:BPP262179 BZK262179:BZL262179 CJG262179:CJH262179 CTC262179:CTD262179 DCY262179:DCZ262179 DMU262179:DMV262179 DWQ262179:DWR262179 EGM262179:EGN262179 EQI262179:EQJ262179 FAE262179:FAF262179 FKA262179:FKB262179 FTW262179:FTX262179 GDS262179:GDT262179 GNO262179:GNP262179 GXK262179:GXL262179 HHG262179:HHH262179 HRC262179:HRD262179 IAY262179:IAZ262179 IKU262179:IKV262179 IUQ262179:IUR262179 JEM262179:JEN262179 JOI262179:JOJ262179 JYE262179:JYF262179 KIA262179:KIB262179 KRW262179:KRX262179 LBS262179:LBT262179 LLO262179:LLP262179 LVK262179:LVL262179 MFG262179:MFH262179 MPC262179:MPD262179 MYY262179:MYZ262179 NIU262179:NIV262179 NSQ262179:NSR262179 OCM262179:OCN262179 OMI262179:OMJ262179 OWE262179:OWF262179 PGA262179:PGB262179 PPW262179:PPX262179 PZS262179:PZT262179 QJO262179:QJP262179 QTK262179:QTL262179 RDG262179:RDH262179 RNC262179:RND262179 RWY262179:RWZ262179 SGU262179:SGV262179 SQQ262179:SQR262179 TAM262179:TAN262179 TKI262179:TKJ262179 TUE262179:TUF262179 UEA262179:UEB262179 UNW262179:UNX262179 UXS262179:UXT262179 VHO262179:VHP262179 VRK262179:VRL262179 WBG262179:WBH262179 WLC262179:WLD262179 WUY262179:WUZ262179 EQI983093 IM327715:IN327715 SI327715:SJ327715 ACE327715:ACF327715 AMA327715:AMB327715 AVW327715:AVX327715 BFS327715:BFT327715 BPO327715:BPP327715 BZK327715:BZL327715 CJG327715:CJH327715 CTC327715:CTD327715 DCY327715:DCZ327715 DMU327715:DMV327715 DWQ327715:DWR327715 EGM327715:EGN327715 EQI327715:EQJ327715 FAE327715:FAF327715 FKA327715:FKB327715 FTW327715:FTX327715 GDS327715:GDT327715 GNO327715:GNP327715 GXK327715:GXL327715 HHG327715:HHH327715 HRC327715:HRD327715 IAY327715:IAZ327715 IKU327715:IKV327715 IUQ327715:IUR327715 JEM327715:JEN327715 JOI327715:JOJ327715 JYE327715:JYF327715 KIA327715:KIB327715 KRW327715:KRX327715 LBS327715:LBT327715 LLO327715:LLP327715 LVK327715:LVL327715 MFG327715:MFH327715 MPC327715:MPD327715 MYY327715:MYZ327715 NIU327715:NIV327715 NSQ327715:NSR327715 OCM327715:OCN327715 OMI327715:OMJ327715 OWE327715:OWF327715 PGA327715:PGB327715 PPW327715:PPX327715 PZS327715:PZT327715 QJO327715:QJP327715 QTK327715:QTL327715 RDG327715:RDH327715 RNC327715:RND327715 RWY327715:RWZ327715 SGU327715:SGV327715 SQQ327715:SQR327715 TAM327715:TAN327715 TKI327715:TKJ327715 TUE327715:TUF327715 UEA327715:UEB327715 UNW327715:UNX327715 UXS327715:UXT327715 VHO327715:VHP327715 VRK327715:VRL327715 WBG327715:WBH327715 WLC327715:WLD327715 WUY327715:WUZ327715 FAE983093 IM393251:IN393251 SI393251:SJ393251 ACE393251:ACF393251 AMA393251:AMB393251 AVW393251:AVX393251 BFS393251:BFT393251 BPO393251:BPP393251 BZK393251:BZL393251 CJG393251:CJH393251 CTC393251:CTD393251 DCY393251:DCZ393251 DMU393251:DMV393251 DWQ393251:DWR393251 EGM393251:EGN393251 EQI393251:EQJ393251 FAE393251:FAF393251 FKA393251:FKB393251 FTW393251:FTX393251 GDS393251:GDT393251 GNO393251:GNP393251 GXK393251:GXL393251 HHG393251:HHH393251 HRC393251:HRD393251 IAY393251:IAZ393251 IKU393251:IKV393251 IUQ393251:IUR393251 JEM393251:JEN393251 JOI393251:JOJ393251 JYE393251:JYF393251 KIA393251:KIB393251 KRW393251:KRX393251 LBS393251:LBT393251 LLO393251:LLP393251 LVK393251:LVL393251 MFG393251:MFH393251 MPC393251:MPD393251 MYY393251:MYZ393251 NIU393251:NIV393251 NSQ393251:NSR393251 OCM393251:OCN393251 OMI393251:OMJ393251 OWE393251:OWF393251 PGA393251:PGB393251 PPW393251:PPX393251 PZS393251:PZT393251 QJO393251:QJP393251 QTK393251:QTL393251 RDG393251:RDH393251 RNC393251:RND393251 RWY393251:RWZ393251 SGU393251:SGV393251 SQQ393251:SQR393251 TAM393251:TAN393251 TKI393251:TKJ393251 TUE393251:TUF393251 UEA393251:UEB393251 UNW393251:UNX393251 UXS393251:UXT393251 VHO393251:VHP393251 VRK393251:VRL393251 WBG393251:WBH393251 WLC393251:WLD393251 WUY393251:WUZ393251 FKA983093 IM458787:IN458787 SI458787:SJ458787 ACE458787:ACF458787 AMA458787:AMB458787 AVW458787:AVX458787 BFS458787:BFT458787 BPO458787:BPP458787 BZK458787:BZL458787 CJG458787:CJH458787 CTC458787:CTD458787 DCY458787:DCZ458787 DMU458787:DMV458787 DWQ458787:DWR458787 EGM458787:EGN458787 EQI458787:EQJ458787 FAE458787:FAF458787 FKA458787:FKB458787 FTW458787:FTX458787 GDS458787:GDT458787 GNO458787:GNP458787 GXK458787:GXL458787 HHG458787:HHH458787 HRC458787:HRD458787 IAY458787:IAZ458787 IKU458787:IKV458787 IUQ458787:IUR458787 JEM458787:JEN458787 JOI458787:JOJ458787 JYE458787:JYF458787 KIA458787:KIB458787 KRW458787:KRX458787 LBS458787:LBT458787 LLO458787:LLP458787 LVK458787:LVL458787 MFG458787:MFH458787 MPC458787:MPD458787 MYY458787:MYZ458787 NIU458787:NIV458787 NSQ458787:NSR458787 OCM458787:OCN458787 OMI458787:OMJ458787 OWE458787:OWF458787 PGA458787:PGB458787 PPW458787:PPX458787 PZS458787:PZT458787 QJO458787:QJP458787 QTK458787:QTL458787 RDG458787:RDH458787 RNC458787:RND458787 RWY458787:RWZ458787 SGU458787:SGV458787 SQQ458787:SQR458787 TAM458787:TAN458787 TKI458787:TKJ458787 TUE458787:TUF458787 UEA458787:UEB458787 UNW458787:UNX458787 UXS458787:UXT458787 VHO458787:VHP458787 VRK458787:VRL458787 WBG458787:WBH458787 WLC458787:WLD458787 WUY458787:WUZ458787 FTW983093 IM524323:IN524323 SI524323:SJ524323 ACE524323:ACF524323 AMA524323:AMB524323 AVW524323:AVX524323 BFS524323:BFT524323 BPO524323:BPP524323 BZK524323:BZL524323 CJG524323:CJH524323 CTC524323:CTD524323 DCY524323:DCZ524323 DMU524323:DMV524323 DWQ524323:DWR524323 EGM524323:EGN524323 EQI524323:EQJ524323 FAE524323:FAF524323 FKA524323:FKB524323 FTW524323:FTX524323 GDS524323:GDT524323 GNO524323:GNP524323 GXK524323:GXL524323 HHG524323:HHH524323 HRC524323:HRD524323 IAY524323:IAZ524323 IKU524323:IKV524323 IUQ524323:IUR524323 JEM524323:JEN524323 JOI524323:JOJ524323 JYE524323:JYF524323 KIA524323:KIB524323 KRW524323:KRX524323 LBS524323:LBT524323 LLO524323:LLP524323 LVK524323:LVL524323 MFG524323:MFH524323 MPC524323:MPD524323 MYY524323:MYZ524323 NIU524323:NIV524323 NSQ524323:NSR524323 OCM524323:OCN524323 OMI524323:OMJ524323 OWE524323:OWF524323 PGA524323:PGB524323 PPW524323:PPX524323 PZS524323:PZT524323 QJO524323:QJP524323 QTK524323:QTL524323 RDG524323:RDH524323 RNC524323:RND524323 RWY524323:RWZ524323 SGU524323:SGV524323 SQQ524323:SQR524323 TAM524323:TAN524323 TKI524323:TKJ524323 TUE524323:TUF524323 UEA524323:UEB524323 UNW524323:UNX524323 UXS524323:UXT524323 VHO524323:VHP524323 VRK524323:VRL524323 WBG524323:WBH524323 WLC524323:WLD524323 WUY524323:WUZ524323 GDS983093 IM589859:IN589859 SI589859:SJ589859 ACE589859:ACF589859 AMA589859:AMB589859 AVW589859:AVX589859 BFS589859:BFT589859 BPO589859:BPP589859 BZK589859:BZL589859 CJG589859:CJH589859 CTC589859:CTD589859 DCY589859:DCZ589859 DMU589859:DMV589859 DWQ589859:DWR589859 EGM589859:EGN589859 EQI589859:EQJ589859 FAE589859:FAF589859 FKA589859:FKB589859 FTW589859:FTX589859 GDS589859:GDT589859 GNO589859:GNP589859 GXK589859:GXL589859 HHG589859:HHH589859 HRC589859:HRD589859 IAY589859:IAZ589859 IKU589859:IKV589859 IUQ589859:IUR589859 JEM589859:JEN589859 JOI589859:JOJ589859 JYE589859:JYF589859 KIA589859:KIB589859 KRW589859:KRX589859 LBS589859:LBT589859 LLO589859:LLP589859 LVK589859:LVL589859 MFG589859:MFH589859 MPC589859:MPD589859 MYY589859:MYZ589859 NIU589859:NIV589859 NSQ589859:NSR589859 OCM589859:OCN589859 OMI589859:OMJ589859 OWE589859:OWF589859 PGA589859:PGB589859 PPW589859:PPX589859 PZS589859:PZT589859 QJO589859:QJP589859 QTK589859:QTL589859 RDG589859:RDH589859 RNC589859:RND589859 RWY589859:RWZ589859 SGU589859:SGV589859 SQQ589859:SQR589859 TAM589859:TAN589859 TKI589859:TKJ589859 TUE589859:TUF589859 UEA589859:UEB589859 UNW589859:UNX589859 UXS589859:UXT589859 VHO589859:VHP589859 VRK589859:VRL589859 WBG589859:WBH589859 WLC589859:WLD589859 WUY589859:WUZ589859 GNO983093 IM655395:IN655395 SI655395:SJ655395 ACE655395:ACF655395 AMA655395:AMB655395 AVW655395:AVX655395 BFS655395:BFT655395 BPO655395:BPP655395 BZK655395:BZL655395 CJG655395:CJH655395 CTC655395:CTD655395 DCY655395:DCZ655395 DMU655395:DMV655395 DWQ655395:DWR655395 EGM655395:EGN655395 EQI655395:EQJ655395 FAE655395:FAF655395 FKA655395:FKB655395 FTW655395:FTX655395 GDS655395:GDT655395 GNO655395:GNP655395 GXK655395:GXL655395 HHG655395:HHH655395 HRC655395:HRD655395 IAY655395:IAZ655395 IKU655395:IKV655395 IUQ655395:IUR655395 JEM655395:JEN655395 JOI655395:JOJ655395 JYE655395:JYF655395 KIA655395:KIB655395 KRW655395:KRX655395 LBS655395:LBT655395 LLO655395:LLP655395 LVK655395:LVL655395 MFG655395:MFH655395 MPC655395:MPD655395 MYY655395:MYZ655395 NIU655395:NIV655395 NSQ655395:NSR655395 OCM655395:OCN655395 OMI655395:OMJ655395 OWE655395:OWF655395 PGA655395:PGB655395 PPW655395:PPX655395 PZS655395:PZT655395 QJO655395:QJP655395 QTK655395:QTL655395 RDG655395:RDH655395 RNC655395:RND655395 RWY655395:RWZ655395 SGU655395:SGV655395 SQQ655395:SQR655395 TAM655395:TAN655395 TKI655395:TKJ655395 TUE655395:TUF655395 UEA655395:UEB655395 UNW655395:UNX655395 UXS655395:UXT655395 VHO655395:VHP655395 VRK655395:VRL655395 WBG655395:WBH655395 WLC655395:WLD655395 WUY655395:WUZ655395 GXK983093 IM720931:IN720931 SI720931:SJ720931 ACE720931:ACF720931 AMA720931:AMB720931 AVW720931:AVX720931 BFS720931:BFT720931 BPO720931:BPP720931 BZK720931:BZL720931 CJG720931:CJH720931 CTC720931:CTD720931 DCY720931:DCZ720931 DMU720931:DMV720931 DWQ720931:DWR720931 EGM720931:EGN720931 EQI720931:EQJ720931 FAE720931:FAF720931 FKA720931:FKB720931 FTW720931:FTX720931 GDS720931:GDT720931 GNO720931:GNP720931 GXK720931:GXL720931 HHG720931:HHH720931 HRC720931:HRD720931 IAY720931:IAZ720931 IKU720931:IKV720931 IUQ720931:IUR720931 JEM720931:JEN720931 JOI720931:JOJ720931 JYE720931:JYF720931 KIA720931:KIB720931 KRW720931:KRX720931 LBS720931:LBT720931 LLO720931:LLP720931 LVK720931:LVL720931 MFG720931:MFH720931 MPC720931:MPD720931 MYY720931:MYZ720931 NIU720931:NIV720931 NSQ720931:NSR720931 OCM720931:OCN720931 OMI720931:OMJ720931 OWE720931:OWF720931 PGA720931:PGB720931 PPW720931:PPX720931 PZS720931:PZT720931 QJO720931:QJP720931 QTK720931:QTL720931 RDG720931:RDH720931 RNC720931:RND720931 RWY720931:RWZ720931 SGU720931:SGV720931 SQQ720931:SQR720931 TAM720931:TAN720931 TKI720931:TKJ720931 TUE720931:TUF720931 UEA720931:UEB720931 UNW720931:UNX720931 UXS720931:UXT720931 VHO720931:VHP720931 VRK720931:VRL720931 WBG720931:WBH720931 WLC720931:WLD720931 WUY720931:WUZ720931 HHG983093 IM786467:IN786467 SI786467:SJ786467 ACE786467:ACF786467 AMA786467:AMB786467 AVW786467:AVX786467 BFS786467:BFT786467 BPO786467:BPP786467 BZK786467:BZL786467 CJG786467:CJH786467 CTC786467:CTD786467 DCY786467:DCZ786467 DMU786467:DMV786467 DWQ786467:DWR786467 EGM786467:EGN786467 EQI786467:EQJ786467 FAE786467:FAF786467 FKA786467:FKB786467 FTW786467:FTX786467 GDS786467:GDT786467 GNO786467:GNP786467 GXK786467:GXL786467 HHG786467:HHH786467 HRC786467:HRD786467 IAY786467:IAZ786467 IKU786467:IKV786467 IUQ786467:IUR786467 JEM786467:JEN786467 JOI786467:JOJ786467 JYE786467:JYF786467 KIA786467:KIB786467 KRW786467:KRX786467 LBS786467:LBT786467 LLO786467:LLP786467 LVK786467:LVL786467 MFG786467:MFH786467 MPC786467:MPD786467 MYY786467:MYZ786467 NIU786467:NIV786467 NSQ786467:NSR786467 OCM786467:OCN786467 OMI786467:OMJ786467 OWE786467:OWF786467 PGA786467:PGB786467 PPW786467:PPX786467 PZS786467:PZT786467 QJO786467:QJP786467 QTK786467:QTL786467 RDG786467:RDH786467 RNC786467:RND786467 RWY786467:RWZ786467 SGU786467:SGV786467 SQQ786467:SQR786467 TAM786467:TAN786467 TKI786467:TKJ786467 TUE786467:TUF786467 UEA786467:UEB786467 UNW786467:UNX786467 UXS786467:UXT786467 VHO786467:VHP786467 VRK786467:VRL786467 WBG786467:WBH786467 WLC786467:WLD786467 WUY786467:WUZ786467 HRC983093 IM852003:IN852003 SI852003:SJ852003 ACE852003:ACF852003 AMA852003:AMB852003 AVW852003:AVX852003 BFS852003:BFT852003 BPO852003:BPP852003 BZK852003:BZL852003 CJG852003:CJH852003 CTC852003:CTD852003 DCY852003:DCZ852003 DMU852003:DMV852003 DWQ852003:DWR852003 EGM852003:EGN852003 EQI852003:EQJ852003 FAE852003:FAF852003 FKA852003:FKB852003 FTW852003:FTX852003 GDS852003:GDT852003 GNO852003:GNP852003 GXK852003:GXL852003 HHG852003:HHH852003 HRC852003:HRD852003 IAY852003:IAZ852003 IKU852003:IKV852003 IUQ852003:IUR852003 JEM852003:JEN852003 JOI852003:JOJ852003 JYE852003:JYF852003 KIA852003:KIB852003 KRW852003:KRX852003 LBS852003:LBT852003 LLO852003:LLP852003 LVK852003:LVL852003 MFG852003:MFH852003 MPC852003:MPD852003 MYY852003:MYZ852003 NIU852003:NIV852003 NSQ852003:NSR852003 OCM852003:OCN852003 OMI852003:OMJ852003 OWE852003:OWF852003 PGA852003:PGB852003 PPW852003:PPX852003 PZS852003:PZT852003 QJO852003:QJP852003 QTK852003:QTL852003 RDG852003:RDH852003 RNC852003:RND852003 RWY852003:RWZ852003 SGU852003:SGV852003 SQQ852003:SQR852003 TAM852003:TAN852003 TKI852003:TKJ852003 TUE852003:TUF852003 UEA852003:UEB852003 UNW852003:UNX852003 UXS852003:UXT852003 VHO852003:VHP852003 VRK852003:VRL852003 WBG852003:WBH852003 WLC852003:WLD852003 WUY852003:WUZ852003 IAY983093 IM917539:IN917539 SI917539:SJ917539 ACE917539:ACF917539 AMA917539:AMB917539 AVW917539:AVX917539 BFS917539:BFT917539 BPO917539:BPP917539 BZK917539:BZL917539 CJG917539:CJH917539 CTC917539:CTD917539 DCY917539:DCZ917539 DMU917539:DMV917539 DWQ917539:DWR917539 EGM917539:EGN917539 EQI917539:EQJ917539 FAE917539:FAF917539 FKA917539:FKB917539 FTW917539:FTX917539 GDS917539:GDT917539 GNO917539:GNP917539 GXK917539:GXL917539 HHG917539:HHH917539 HRC917539:HRD917539 IAY917539:IAZ917539 IKU917539:IKV917539 IUQ917539:IUR917539 JEM917539:JEN917539 JOI917539:JOJ917539 JYE917539:JYF917539 KIA917539:KIB917539 KRW917539:KRX917539 LBS917539:LBT917539 LLO917539:LLP917539 LVK917539:LVL917539 MFG917539:MFH917539 MPC917539:MPD917539 MYY917539:MYZ917539 NIU917539:NIV917539 NSQ917539:NSR917539 OCM917539:OCN917539 OMI917539:OMJ917539 OWE917539:OWF917539 PGA917539:PGB917539 PPW917539:PPX917539 PZS917539:PZT917539 QJO917539:QJP917539 QTK917539:QTL917539 RDG917539:RDH917539 RNC917539:RND917539 RWY917539:RWZ917539 SGU917539:SGV917539 SQQ917539:SQR917539 TAM917539:TAN917539 TKI917539:TKJ917539 TUE917539:TUF917539 UEA917539:UEB917539 UNW917539:UNX917539 UXS917539:UXT917539 VHO917539:VHP917539 VRK917539:VRL917539 WBG917539:WBH917539 WLC917539:WLD917539 WUY917539:WUZ917539 IKU983093 IM983075:IN983075 SI983075:SJ983075 ACE983075:ACF983075 AMA983075:AMB983075 AVW983075:AVX983075 BFS983075:BFT983075 BPO983075:BPP983075 BZK983075:BZL983075 CJG983075:CJH983075 CTC983075:CTD983075 DCY983075:DCZ983075 DMU983075:DMV983075 DWQ983075:DWR983075 EGM983075:EGN983075 EQI983075:EQJ983075 FAE983075:FAF983075 FKA983075:FKB983075 FTW983075:FTX983075 GDS983075:GDT983075 GNO983075:GNP983075 GXK983075:GXL983075 HHG983075:HHH983075 HRC983075:HRD983075 IAY983075:IAZ983075 IKU983075:IKV983075 IUQ983075:IUR983075 JEM983075:JEN983075 JOI983075:JOJ983075 JYE983075:JYF983075 KIA983075:KIB983075 KRW983075:KRX983075 LBS983075:LBT983075 LLO983075:LLP983075 LVK983075:LVL983075 MFG983075:MFH983075 MPC983075:MPD983075 MYY983075:MYZ983075 NIU983075:NIV983075 NSQ983075:NSR983075 OCM983075:OCN983075 OMI983075:OMJ983075 OWE983075:OWF983075 PGA983075:PGB983075 PPW983075:PPX983075 PZS983075:PZT983075 QJO983075:QJP983075 QTK983075:QTL983075 RDG983075:RDH983075 RNC983075:RND983075 RWY983075:RWZ983075 SGU983075:SGV983075 SQQ983075:SQR983075 TAM983075:TAN983075 TKI983075:TKJ983075 TUE983075:TUF983075 UEA983075:UEB983075 UNW983075:UNX983075 UXS983075:UXT983075 VHO983075:VHP983075 VRK983075:VRL983075 WBG983075:WBH983075 WLC983075:WLD983075 WUY983075:WUZ983075 UEA983093 IUQ983093 IM65547:IN65547 SI65547:SJ65547 ACE65547:ACF65547 AMA65547:AMB65547 AVW65547:AVX65547 BFS65547:BFT65547 BPO65547:BPP65547 BZK65547:BZL65547 CJG65547:CJH65547 CTC65547:CTD65547 DCY65547:DCZ65547 DMU65547:DMV65547 DWQ65547:DWR65547 EGM65547:EGN65547 EQI65547:EQJ65547 FAE65547:FAF65547 FKA65547:FKB65547 FTW65547:FTX65547 GDS65547:GDT65547 GNO65547:GNP65547 GXK65547:GXL65547 HHG65547:HHH65547 HRC65547:HRD65547 IAY65547:IAZ65547 IKU65547:IKV65547 IUQ65547:IUR65547 JEM65547:JEN65547 JOI65547:JOJ65547 JYE65547:JYF65547 KIA65547:KIB65547 KRW65547:KRX65547 LBS65547:LBT65547 LLO65547:LLP65547 LVK65547:LVL65547 MFG65547:MFH65547 MPC65547:MPD65547 MYY65547:MYZ65547 NIU65547:NIV65547 NSQ65547:NSR65547 OCM65547:OCN65547 OMI65547:OMJ65547 OWE65547:OWF65547 PGA65547:PGB65547 PPW65547:PPX65547 PZS65547:PZT65547 QJO65547:QJP65547 QTK65547:QTL65547 RDG65547:RDH65547 RNC65547:RND65547 RWY65547:RWZ65547 SGU65547:SGV65547 SQQ65547:SQR65547 TAM65547:TAN65547 TKI65547:TKJ65547 TUE65547:TUF65547 UEA65547:UEB65547 UNW65547:UNX65547 UXS65547:UXT65547 VHO65547:VHP65547 VRK65547:VRL65547 WBG65547:WBH65547 WLC65547:WLD65547 WUY65547:WUZ65547 JEM983093 IM131083:IN131083 SI131083:SJ131083 ACE131083:ACF131083 AMA131083:AMB131083 AVW131083:AVX131083 BFS131083:BFT131083 BPO131083:BPP131083 BZK131083:BZL131083 CJG131083:CJH131083 CTC131083:CTD131083 DCY131083:DCZ131083 DMU131083:DMV131083 DWQ131083:DWR131083 EGM131083:EGN131083 EQI131083:EQJ131083 FAE131083:FAF131083 FKA131083:FKB131083 FTW131083:FTX131083 GDS131083:GDT131083 GNO131083:GNP131083 GXK131083:GXL131083 HHG131083:HHH131083 HRC131083:HRD131083 IAY131083:IAZ131083 IKU131083:IKV131083 IUQ131083:IUR131083 JEM131083:JEN131083 JOI131083:JOJ131083 JYE131083:JYF131083 KIA131083:KIB131083 KRW131083:KRX131083 LBS131083:LBT131083 LLO131083:LLP131083 LVK131083:LVL131083 MFG131083:MFH131083 MPC131083:MPD131083 MYY131083:MYZ131083 NIU131083:NIV131083 NSQ131083:NSR131083 OCM131083:OCN131083 OMI131083:OMJ131083 OWE131083:OWF131083 PGA131083:PGB131083 PPW131083:PPX131083 PZS131083:PZT131083 QJO131083:QJP131083 QTK131083:QTL131083 RDG131083:RDH131083 RNC131083:RND131083 RWY131083:RWZ131083 SGU131083:SGV131083 SQQ131083:SQR131083 TAM131083:TAN131083 TKI131083:TKJ131083 TUE131083:TUF131083 UEA131083:UEB131083 UNW131083:UNX131083 UXS131083:UXT131083 VHO131083:VHP131083 VRK131083:VRL131083 WBG131083:WBH131083 WLC131083:WLD131083 WUY131083:WUZ131083 JOI983093 IM196619:IN196619 SI196619:SJ196619 ACE196619:ACF196619 AMA196619:AMB196619 AVW196619:AVX196619 BFS196619:BFT196619 BPO196619:BPP196619 BZK196619:BZL196619 CJG196619:CJH196619 CTC196619:CTD196619 DCY196619:DCZ196619 DMU196619:DMV196619 DWQ196619:DWR196619 EGM196619:EGN196619 EQI196619:EQJ196619 FAE196619:FAF196619 FKA196619:FKB196619 FTW196619:FTX196619 GDS196619:GDT196619 GNO196619:GNP196619 GXK196619:GXL196619 HHG196619:HHH196619 HRC196619:HRD196619 IAY196619:IAZ196619 IKU196619:IKV196619 IUQ196619:IUR196619 JEM196619:JEN196619 JOI196619:JOJ196619 JYE196619:JYF196619 KIA196619:KIB196619 KRW196619:KRX196619 LBS196619:LBT196619 LLO196619:LLP196619 LVK196619:LVL196619 MFG196619:MFH196619 MPC196619:MPD196619 MYY196619:MYZ196619 NIU196619:NIV196619 NSQ196619:NSR196619 OCM196619:OCN196619 OMI196619:OMJ196619 OWE196619:OWF196619 PGA196619:PGB196619 PPW196619:PPX196619 PZS196619:PZT196619 QJO196619:QJP196619 QTK196619:QTL196619 RDG196619:RDH196619 RNC196619:RND196619 RWY196619:RWZ196619 SGU196619:SGV196619 SQQ196619:SQR196619 TAM196619:TAN196619 TKI196619:TKJ196619 TUE196619:TUF196619 UEA196619:UEB196619 UNW196619:UNX196619 UXS196619:UXT196619 VHO196619:VHP196619 VRK196619:VRL196619 WBG196619:WBH196619 WLC196619:WLD196619 WUY196619:WUZ196619 JYE983093 IM262155:IN262155 SI262155:SJ262155 ACE262155:ACF262155 AMA262155:AMB262155 AVW262155:AVX262155 BFS262155:BFT262155 BPO262155:BPP262155 BZK262155:BZL262155 CJG262155:CJH262155 CTC262155:CTD262155 DCY262155:DCZ262155 DMU262155:DMV262155 DWQ262155:DWR262155 EGM262155:EGN262155 EQI262155:EQJ262155 FAE262155:FAF262155 FKA262155:FKB262155 FTW262155:FTX262155 GDS262155:GDT262155 GNO262155:GNP262155 GXK262155:GXL262155 HHG262155:HHH262155 HRC262155:HRD262155 IAY262155:IAZ262155 IKU262155:IKV262155 IUQ262155:IUR262155 JEM262155:JEN262155 JOI262155:JOJ262155 JYE262155:JYF262155 KIA262155:KIB262155 KRW262155:KRX262155 LBS262155:LBT262155 LLO262155:LLP262155 LVK262155:LVL262155 MFG262155:MFH262155 MPC262155:MPD262155 MYY262155:MYZ262155 NIU262155:NIV262155 NSQ262155:NSR262155 OCM262155:OCN262155 OMI262155:OMJ262155 OWE262155:OWF262155 PGA262155:PGB262155 PPW262155:PPX262155 PZS262155:PZT262155 QJO262155:QJP262155 QTK262155:QTL262155 RDG262155:RDH262155 RNC262155:RND262155 RWY262155:RWZ262155 SGU262155:SGV262155 SQQ262155:SQR262155 TAM262155:TAN262155 TKI262155:TKJ262155 TUE262155:TUF262155 UEA262155:UEB262155 UNW262155:UNX262155 UXS262155:UXT262155 VHO262155:VHP262155 VRK262155:VRL262155 WBG262155:WBH262155 WLC262155:WLD262155 WUY262155:WUZ262155 KIA983093 IM327691:IN327691 SI327691:SJ327691 ACE327691:ACF327691 AMA327691:AMB327691 AVW327691:AVX327691 BFS327691:BFT327691 BPO327691:BPP327691 BZK327691:BZL327691 CJG327691:CJH327691 CTC327691:CTD327691 DCY327691:DCZ327691 DMU327691:DMV327691 DWQ327691:DWR327691 EGM327691:EGN327691 EQI327691:EQJ327691 FAE327691:FAF327691 FKA327691:FKB327691 FTW327691:FTX327691 GDS327691:GDT327691 GNO327691:GNP327691 GXK327691:GXL327691 HHG327691:HHH327691 HRC327691:HRD327691 IAY327691:IAZ327691 IKU327691:IKV327691 IUQ327691:IUR327691 JEM327691:JEN327691 JOI327691:JOJ327691 JYE327691:JYF327691 KIA327691:KIB327691 KRW327691:KRX327691 LBS327691:LBT327691 LLO327691:LLP327691 LVK327691:LVL327691 MFG327691:MFH327691 MPC327691:MPD327691 MYY327691:MYZ327691 NIU327691:NIV327691 NSQ327691:NSR327691 OCM327691:OCN327691 OMI327691:OMJ327691 OWE327691:OWF327691 PGA327691:PGB327691 PPW327691:PPX327691 PZS327691:PZT327691 QJO327691:QJP327691 QTK327691:QTL327691 RDG327691:RDH327691 RNC327691:RND327691 RWY327691:RWZ327691 SGU327691:SGV327691 SQQ327691:SQR327691 TAM327691:TAN327691 TKI327691:TKJ327691 TUE327691:TUF327691 UEA327691:UEB327691 UNW327691:UNX327691 UXS327691:UXT327691 VHO327691:VHP327691 VRK327691:VRL327691 WBG327691:WBH327691 WLC327691:WLD327691 WUY327691:WUZ327691 KRW983093 IM393227:IN393227 SI393227:SJ393227 ACE393227:ACF393227 AMA393227:AMB393227 AVW393227:AVX393227 BFS393227:BFT393227 BPO393227:BPP393227 BZK393227:BZL393227 CJG393227:CJH393227 CTC393227:CTD393227 DCY393227:DCZ393227 DMU393227:DMV393227 DWQ393227:DWR393227 EGM393227:EGN393227 EQI393227:EQJ393227 FAE393227:FAF393227 FKA393227:FKB393227 FTW393227:FTX393227 GDS393227:GDT393227 GNO393227:GNP393227 GXK393227:GXL393227 HHG393227:HHH393227 HRC393227:HRD393227 IAY393227:IAZ393227 IKU393227:IKV393227 IUQ393227:IUR393227 JEM393227:JEN393227 JOI393227:JOJ393227 JYE393227:JYF393227 KIA393227:KIB393227 KRW393227:KRX393227 LBS393227:LBT393227 LLO393227:LLP393227 LVK393227:LVL393227 MFG393227:MFH393227 MPC393227:MPD393227 MYY393227:MYZ393227 NIU393227:NIV393227 NSQ393227:NSR393227 OCM393227:OCN393227 OMI393227:OMJ393227 OWE393227:OWF393227 PGA393227:PGB393227 PPW393227:PPX393227 PZS393227:PZT393227 QJO393227:QJP393227 QTK393227:QTL393227 RDG393227:RDH393227 RNC393227:RND393227 RWY393227:RWZ393227 SGU393227:SGV393227 SQQ393227:SQR393227 TAM393227:TAN393227 TKI393227:TKJ393227 TUE393227:TUF393227 UEA393227:UEB393227 UNW393227:UNX393227 UXS393227:UXT393227 VHO393227:VHP393227 VRK393227:VRL393227 WBG393227:WBH393227 WLC393227:WLD393227 WUY393227:WUZ393227 LBS983093 IM458763:IN458763 SI458763:SJ458763 ACE458763:ACF458763 AMA458763:AMB458763 AVW458763:AVX458763 BFS458763:BFT458763 BPO458763:BPP458763 BZK458763:BZL458763 CJG458763:CJH458763 CTC458763:CTD458763 DCY458763:DCZ458763 DMU458763:DMV458763 DWQ458763:DWR458763 EGM458763:EGN458763 EQI458763:EQJ458763 FAE458763:FAF458763 FKA458763:FKB458763 FTW458763:FTX458763 GDS458763:GDT458763 GNO458763:GNP458763 GXK458763:GXL458763 HHG458763:HHH458763 HRC458763:HRD458763 IAY458763:IAZ458763 IKU458763:IKV458763 IUQ458763:IUR458763 JEM458763:JEN458763 JOI458763:JOJ458763 JYE458763:JYF458763 KIA458763:KIB458763 KRW458763:KRX458763 LBS458763:LBT458763 LLO458763:LLP458763 LVK458763:LVL458763 MFG458763:MFH458763 MPC458763:MPD458763 MYY458763:MYZ458763 NIU458763:NIV458763 NSQ458763:NSR458763 OCM458763:OCN458763 OMI458763:OMJ458763 OWE458763:OWF458763 PGA458763:PGB458763 PPW458763:PPX458763 PZS458763:PZT458763 QJO458763:QJP458763 QTK458763:QTL458763 RDG458763:RDH458763 RNC458763:RND458763 RWY458763:RWZ458763 SGU458763:SGV458763 SQQ458763:SQR458763 TAM458763:TAN458763 TKI458763:TKJ458763 TUE458763:TUF458763 UEA458763:UEB458763 UNW458763:UNX458763 UXS458763:UXT458763 VHO458763:VHP458763 VRK458763:VRL458763 WBG458763:WBH458763 WLC458763:WLD458763 WUY458763:WUZ458763 LLO983093 IM524299:IN524299 SI524299:SJ524299 ACE524299:ACF524299 AMA524299:AMB524299 AVW524299:AVX524299 BFS524299:BFT524299 BPO524299:BPP524299 BZK524299:BZL524299 CJG524299:CJH524299 CTC524299:CTD524299 DCY524299:DCZ524299 DMU524299:DMV524299 DWQ524299:DWR524299 EGM524299:EGN524299 EQI524299:EQJ524299 FAE524299:FAF524299 FKA524299:FKB524299 FTW524299:FTX524299 GDS524299:GDT524299 GNO524299:GNP524299 GXK524299:GXL524299 HHG524299:HHH524299 HRC524299:HRD524299 IAY524299:IAZ524299 IKU524299:IKV524299 IUQ524299:IUR524299 JEM524299:JEN524299 JOI524299:JOJ524299 JYE524299:JYF524299 KIA524299:KIB524299 KRW524299:KRX524299 LBS524299:LBT524299 LLO524299:LLP524299 LVK524299:LVL524299 MFG524299:MFH524299 MPC524299:MPD524299 MYY524299:MYZ524299 NIU524299:NIV524299 NSQ524299:NSR524299 OCM524299:OCN524299 OMI524299:OMJ524299 OWE524299:OWF524299 PGA524299:PGB524299 PPW524299:PPX524299 PZS524299:PZT524299 QJO524299:QJP524299 QTK524299:QTL524299 RDG524299:RDH524299 RNC524299:RND524299 RWY524299:RWZ524299 SGU524299:SGV524299 SQQ524299:SQR524299 TAM524299:TAN524299 TKI524299:TKJ524299 TUE524299:TUF524299 UEA524299:UEB524299 UNW524299:UNX524299 UXS524299:UXT524299 VHO524299:VHP524299 VRK524299:VRL524299 WBG524299:WBH524299 WLC524299:WLD524299 WUY524299:WUZ524299 LVK983093 IM589835:IN589835 SI589835:SJ589835 ACE589835:ACF589835 AMA589835:AMB589835 AVW589835:AVX589835 BFS589835:BFT589835 BPO589835:BPP589835 BZK589835:BZL589835 CJG589835:CJH589835 CTC589835:CTD589835 DCY589835:DCZ589835 DMU589835:DMV589835 DWQ589835:DWR589835 EGM589835:EGN589835 EQI589835:EQJ589835 FAE589835:FAF589835 FKA589835:FKB589835 FTW589835:FTX589835 GDS589835:GDT589835 GNO589835:GNP589835 GXK589835:GXL589835 HHG589835:HHH589835 HRC589835:HRD589835 IAY589835:IAZ589835 IKU589835:IKV589835 IUQ589835:IUR589835 JEM589835:JEN589835 JOI589835:JOJ589835 JYE589835:JYF589835 KIA589835:KIB589835 KRW589835:KRX589835 LBS589835:LBT589835 LLO589835:LLP589835 LVK589835:LVL589835 MFG589835:MFH589835 MPC589835:MPD589835 MYY589835:MYZ589835 NIU589835:NIV589835 NSQ589835:NSR589835 OCM589835:OCN589835 OMI589835:OMJ589835 OWE589835:OWF589835 PGA589835:PGB589835 PPW589835:PPX589835 PZS589835:PZT589835 QJO589835:QJP589835 QTK589835:QTL589835 RDG589835:RDH589835 RNC589835:RND589835 RWY589835:RWZ589835 SGU589835:SGV589835 SQQ589835:SQR589835 TAM589835:TAN589835 TKI589835:TKJ589835 TUE589835:TUF589835 UEA589835:UEB589835 UNW589835:UNX589835 UXS589835:UXT589835 VHO589835:VHP589835 VRK589835:VRL589835 WBG589835:WBH589835 WLC589835:WLD589835 WUY589835:WUZ589835 MFG983093 IM655371:IN655371 SI655371:SJ655371 ACE655371:ACF655371 AMA655371:AMB655371 AVW655371:AVX655371 BFS655371:BFT655371 BPO655371:BPP655371 BZK655371:BZL655371 CJG655371:CJH655371 CTC655371:CTD655371 DCY655371:DCZ655371 DMU655371:DMV655371 DWQ655371:DWR655371 EGM655371:EGN655371 EQI655371:EQJ655371 FAE655371:FAF655371 FKA655371:FKB655371 FTW655371:FTX655371 GDS655371:GDT655371 GNO655371:GNP655371 GXK655371:GXL655371 HHG655371:HHH655371 HRC655371:HRD655371 IAY655371:IAZ655371 IKU655371:IKV655371 IUQ655371:IUR655371 JEM655371:JEN655371 JOI655371:JOJ655371 JYE655371:JYF655371 KIA655371:KIB655371 KRW655371:KRX655371 LBS655371:LBT655371 LLO655371:LLP655371 LVK655371:LVL655371 MFG655371:MFH655371 MPC655371:MPD655371 MYY655371:MYZ655371 NIU655371:NIV655371 NSQ655371:NSR655371 OCM655371:OCN655371 OMI655371:OMJ655371 OWE655371:OWF655371 PGA655371:PGB655371 PPW655371:PPX655371 PZS655371:PZT655371 QJO655371:QJP655371 QTK655371:QTL655371 RDG655371:RDH655371 RNC655371:RND655371 RWY655371:RWZ655371 SGU655371:SGV655371 SQQ655371:SQR655371 TAM655371:TAN655371 TKI655371:TKJ655371 TUE655371:TUF655371 UEA655371:UEB655371 UNW655371:UNX655371 UXS655371:UXT655371 VHO655371:VHP655371 VRK655371:VRL655371 WBG655371:WBH655371 WLC655371:WLD655371 WUY655371:WUZ655371 MPC983093 IM720907:IN720907 SI720907:SJ720907 ACE720907:ACF720907 AMA720907:AMB720907 AVW720907:AVX720907 BFS720907:BFT720907 BPO720907:BPP720907 BZK720907:BZL720907 CJG720907:CJH720907 CTC720907:CTD720907 DCY720907:DCZ720907 DMU720907:DMV720907 DWQ720907:DWR720907 EGM720907:EGN720907 EQI720907:EQJ720907 FAE720907:FAF720907 FKA720907:FKB720907 FTW720907:FTX720907 GDS720907:GDT720907 GNO720907:GNP720907 GXK720907:GXL720907 HHG720907:HHH720907 HRC720907:HRD720907 IAY720907:IAZ720907 IKU720907:IKV720907 IUQ720907:IUR720907 JEM720907:JEN720907 JOI720907:JOJ720907 JYE720907:JYF720907 KIA720907:KIB720907 KRW720907:KRX720907 LBS720907:LBT720907 LLO720907:LLP720907 LVK720907:LVL720907 MFG720907:MFH720907 MPC720907:MPD720907 MYY720907:MYZ720907 NIU720907:NIV720907 NSQ720907:NSR720907 OCM720907:OCN720907 OMI720907:OMJ720907 OWE720907:OWF720907 PGA720907:PGB720907 PPW720907:PPX720907 PZS720907:PZT720907 QJO720907:QJP720907 QTK720907:QTL720907 RDG720907:RDH720907 RNC720907:RND720907 RWY720907:RWZ720907 SGU720907:SGV720907 SQQ720907:SQR720907 TAM720907:TAN720907 TKI720907:TKJ720907 TUE720907:TUF720907 UEA720907:UEB720907 UNW720907:UNX720907 UXS720907:UXT720907 VHO720907:VHP720907 VRK720907:VRL720907 WBG720907:WBH720907 WLC720907:WLD720907 WUY720907:WUZ720907 MYY983093 IM786443:IN786443 SI786443:SJ786443 ACE786443:ACF786443 AMA786443:AMB786443 AVW786443:AVX786443 BFS786443:BFT786443 BPO786443:BPP786443 BZK786443:BZL786443 CJG786443:CJH786443 CTC786443:CTD786443 DCY786443:DCZ786443 DMU786443:DMV786443 DWQ786443:DWR786443 EGM786443:EGN786443 EQI786443:EQJ786443 FAE786443:FAF786443 FKA786443:FKB786443 FTW786443:FTX786443 GDS786443:GDT786443 GNO786443:GNP786443 GXK786443:GXL786443 HHG786443:HHH786443 HRC786443:HRD786443 IAY786443:IAZ786443 IKU786443:IKV786443 IUQ786443:IUR786443 JEM786443:JEN786443 JOI786443:JOJ786443 JYE786443:JYF786443 KIA786443:KIB786443 KRW786443:KRX786443 LBS786443:LBT786443 LLO786443:LLP786443 LVK786443:LVL786443 MFG786443:MFH786443 MPC786443:MPD786443 MYY786443:MYZ786443 NIU786443:NIV786443 NSQ786443:NSR786443 OCM786443:OCN786443 OMI786443:OMJ786443 OWE786443:OWF786443 PGA786443:PGB786443 PPW786443:PPX786443 PZS786443:PZT786443 QJO786443:QJP786443 QTK786443:QTL786443 RDG786443:RDH786443 RNC786443:RND786443 RWY786443:RWZ786443 SGU786443:SGV786443 SQQ786443:SQR786443 TAM786443:TAN786443 TKI786443:TKJ786443 TUE786443:TUF786443 UEA786443:UEB786443 UNW786443:UNX786443 UXS786443:UXT786443 VHO786443:VHP786443 VRK786443:VRL786443 WBG786443:WBH786443 WLC786443:WLD786443 WUY786443:WUZ786443 NIU983093 IM851979:IN851979 SI851979:SJ851979 ACE851979:ACF851979 AMA851979:AMB851979 AVW851979:AVX851979 BFS851979:BFT851979 BPO851979:BPP851979 BZK851979:BZL851979 CJG851979:CJH851979 CTC851979:CTD851979 DCY851979:DCZ851979 DMU851979:DMV851979 DWQ851979:DWR851979 EGM851979:EGN851979 EQI851979:EQJ851979 FAE851979:FAF851979 FKA851979:FKB851979 FTW851979:FTX851979 GDS851979:GDT851979 GNO851979:GNP851979 GXK851979:GXL851979 HHG851979:HHH851979 HRC851979:HRD851979 IAY851979:IAZ851979 IKU851979:IKV851979 IUQ851979:IUR851979 JEM851979:JEN851979 JOI851979:JOJ851979 JYE851979:JYF851979 KIA851979:KIB851979 KRW851979:KRX851979 LBS851979:LBT851979 LLO851979:LLP851979 LVK851979:LVL851979 MFG851979:MFH851979 MPC851979:MPD851979 MYY851979:MYZ851979 NIU851979:NIV851979 NSQ851979:NSR851979 OCM851979:OCN851979 OMI851979:OMJ851979 OWE851979:OWF851979 PGA851979:PGB851979 PPW851979:PPX851979 PZS851979:PZT851979 QJO851979:QJP851979 QTK851979:QTL851979 RDG851979:RDH851979 RNC851979:RND851979 RWY851979:RWZ851979 SGU851979:SGV851979 SQQ851979:SQR851979 TAM851979:TAN851979 TKI851979:TKJ851979 TUE851979:TUF851979 UEA851979:UEB851979 UNW851979:UNX851979 UXS851979:UXT851979 VHO851979:VHP851979 VRK851979:VRL851979 WBG851979:WBH851979 WLC851979:WLD851979 WUY851979:WUZ851979 NSQ983093 IM917515:IN917515 SI917515:SJ917515 ACE917515:ACF917515 AMA917515:AMB917515 AVW917515:AVX917515 BFS917515:BFT917515 BPO917515:BPP917515 BZK917515:BZL917515 CJG917515:CJH917515 CTC917515:CTD917515 DCY917515:DCZ917515 DMU917515:DMV917515 DWQ917515:DWR917515 EGM917515:EGN917515 EQI917515:EQJ917515 FAE917515:FAF917515 FKA917515:FKB917515 FTW917515:FTX917515 GDS917515:GDT917515 GNO917515:GNP917515 GXK917515:GXL917515 HHG917515:HHH917515 HRC917515:HRD917515 IAY917515:IAZ917515 IKU917515:IKV917515 IUQ917515:IUR917515 JEM917515:JEN917515 JOI917515:JOJ917515 JYE917515:JYF917515 KIA917515:KIB917515 KRW917515:KRX917515 LBS917515:LBT917515 LLO917515:LLP917515 LVK917515:LVL917515 MFG917515:MFH917515 MPC917515:MPD917515 MYY917515:MYZ917515 NIU917515:NIV917515 NSQ917515:NSR917515 OCM917515:OCN917515 OMI917515:OMJ917515 OWE917515:OWF917515 PGA917515:PGB917515 PPW917515:PPX917515 PZS917515:PZT917515 QJO917515:QJP917515 QTK917515:QTL917515 RDG917515:RDH917515 RNC917515:RND917515 RWY917515:RWZ917515 SGU917515:SGV917515 SQQ917515:SQR917515 TAM917515:TAN917515 TKI917515:TKJ917515 TUE917515:TUF917515 UEA917515:UEB917515 UNW917515:UNX917515 UXS917515:UXT917515 VHO917515:VHP917515 VRK917515:VRL917515 WBG917515:WBH917515 WLC917515:WLD917515 WUY917515:WUZ917515 OCM983093 IM983051:IN983051 SI983051:SJ983051 ACE983051:ACF983051 AMA983051:AMB983051 AVW983051:AVX983051 BFS983051:BFT983051 BPO983051:BPP983051 BZK983051:BZL983051 CJG983051:CJH983051 CTC983051:CTD983051 DCY983051:DCZ983051 DMU983051:DMV983051 DWQ983051:DWR983051 EGM983051:EGN983051 EQI983051:EQJ983051 FAE983051:FAF983051 FKA983051:FKB983051 FTW983051:FTX983051 GDS983051:GDT983051 GNO983051:GNP983051 GXK983051:GXL983051 HHG983051:HHH983051 HRC983051:HRD983051 IAY983051:IAZ983051 IKU983051:IKV983051 IUQ983051:IUR983051 JEM983051:JEN983051 JOI983051:JOJ983051 JYE983051:JYF983051 KIA983051:KIB983051 KRW983051:KRX983051 LBS983051:LBT983051 LLO983051:LLP983051 LVK983051:LVL983051 MFG983051:MFH983051 MPC983051:MPD983051 MYY983051:MYZ983051 NIU983051:NIV983051 NSQ983051:NSR983051 OCM983051:OCN983051 OMI983051:OMJ983051 OWE983051:OWF983051 PGA983051:PGB983051 PPW983051:PPX983051 PZS983051:PZT983051 QJO983051:QJP983051 QTK983051:QTL983051 RDG983051:RDH983051 RNC983051:RND983051 RWY983051:RWZ983051 SGU983051:SGV983051 SQQ983051:SQR983051 TAM983051:TAN983051 TKI983051:TKJ983051 TUE983051:TUF983051 UEA983051:UEB983051 UNW983051:UNX983051 UXS983051:UXT983051 VHO983051:VHP983051 VRK983051:VRL983051 WBG983051:WBH983051 WLC983051:WLD983051 WUY983051:WUZ983051 OMI983093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OWE983093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PGA983093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PPW983093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PZS983093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QJO983093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QTK983093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RDG983093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RNC983093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RWY983093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SGU983093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SQQ983093 IM786485 SI786485 ACE786485 AMA786485 AVW786485 BFS786485 BPO786485 BZK786485 CJG786485 CTC786485 DCY786485 DMU786485 DWQ786485 EGM786485 EQI786485 FAE786485 FKA786485 FTW786485 GDS786485 GNO786485 GXK786485 HHG786485 IU41:IW41 SQ41:SS41 ACM41:ACO41 AMI41:AMK41 AWE41:AWG41 BGA41:BGC41 BPW41:BPY41 BZS41:BZU41 CJO41:CJQ41 CTK41:CTM41 DDG41:DDI41 DNC41:DNE41 DWY41:DXA41 EGU41:EGW41 EQQ41:EQS41 FAM41:FAO41 FKI41:FKK41 FUE41:FUG41 GEA41:GEC41 GNW41:GNY41 GXS41:GXU41 HHO41:HHQ41 HRK41:HRM41 IBG41:IBI41 ILC41:ILE41 IUY41:IVA41 JEU41:JEW41 JOQ41:JOS41 JYM41:JYO41 KII41:KIK41 KSE41:KSG41 LCA41:LCC41 LLW41:LLY41 LVS41:LVU41 MFO41:MFQ41 MPK41:MPM41 MZG41:MZI41 NJC41:NJE41 NSY41:NTA41 OCU41:OCW41 OMQ41:OMS41 OWM41:OWO41 PGI41:PGK41 PQE41:PQG41 QAA41:QAC41 QJW41:QJY41 QTS41:QTU41 RDO41:RDQ41 RNK41:RNM41 RXG41:RXI41 SHC41:SHE41 SQY41:SRA41 TAU41:TAW41 TKQ41:TKS41 TUM41:TUO41 UEI41:UEK41 UOE41:UOG41 UYA41:UYC41 VHW41:VHY41 VRS41:VRU41 WBO41:WBQ41 WLK41:WLM41 WVG41:WVI41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xm:sqref>
        </x14:dataValidation>
        <x14:dataValidation type="list" allowBlank="1" showInputMessage="1" showErrorMessage="1" xr:uid="{D6467236-DA8C-4E48-B9E4-126B53C03705}">
          <x14:formula1>
            <xm:f>Время</xm:f>
          </x14:formula1>
          <xm:sqref>BZK917558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CJG917558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CTC917558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DCY917558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DMU917558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DWQ917558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EGM917558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EQI917558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FAE917558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FKA917558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FTW917558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GDS917558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GNO917558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GXK917558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HHG917558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VRK983094 HRC917558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IAY917558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IKU917558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IUQ917558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JEM917558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JOI917558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JYE917558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KIA917558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KRW917558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LBS917558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LLO917558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LVK917558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MFG917558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MPC917558 IM917546 SI917546 ACE917546 AMA917546 AVW917546 BFS917546 BPO917546 BZK917546 CJG917546 CTC917546 DCY917546 DMU917546 DWQ917546 EGM917546 EQI917546 FAE917546 FKA917546 FTW917546 GDS917546 GNO917546 GXK917546 HHG917546 HRC917546 IAY917546 IKU917546 IUQ917546 JEM917546 JOI917546 JYE917546 KIA917546 KRW917546 LBS917546 LLO917546 LVK917546 MFG917546 MPC917546 MYY917546 NIU917546 NSQ917546 OCM917546 OMI917546 OWE917546 PGA917546 PPW917546 PZS917546 QJO917546 QTK917546 RDG917546 RNC917546 RWY917546 SGU917546 SQQ917546 TAM917546 TKI917546 TUE917546 UEA917546 UNW917546 UXS917546 VHO917546 VRK917546 WBG917546 WLC917546 WUY917546 MYY917558 IM983082 SI983082 ACE983082 AMA983082 AVW983082 BFS983082 BPO983082 BZK983082 CJG983082 CTC983082 DCY983082 DMU983082 DWQ983082 EGM983082 EQI983082 FAE983082 FKA983082 FTW983082 GDS983082 GNO983082 GXK983082 HHG983082 HRC983082 IAY983082 IKU983082 IUQ983082 JEM983082 JOI983082 JYE983082 KIA983082 KRW983082 LBS983082 LLO983082 LVK983082 MFG983082 MPC983082 MYY983082 NIU983082 NSQ983082 OCM983082 OMI983082 OWE983082 PGA983082 PPW983082 PZS983082 QJO983082 QTK983082 RDG983082 RNC983082 RWY983082 SGU983082 SQQ983082 TAM983082 TKI983082 TUE983082 UEA983082 UNW983082 UXS983082 VHO983082 VRK983082 WBG983082 WLC983082 WUY983082 UXS983094 NIU917558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NSQ917558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OCM917558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OMI917558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OWE917558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PGA917558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PPW917558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PZS917558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QJO917558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QTK917558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RDG917558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RNC917558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RWY917558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SGU917558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SQQ917558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TAM917558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TKI917558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TUE917558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UEA917558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UNW917558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UXS917558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VHO917558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VRK917558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WBG917558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WLC917558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WUY917558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IM983094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SI983094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ACE983094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WBG983094 AMA983094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AVW983094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BFS983094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BPO983094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BZK983094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CJG983094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CTC983094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DCY983094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DMU983094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DWQ983094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EGM983094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EQI983094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FAE983094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FKA983094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FTW983094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WLC983094 GDS983094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GNO983094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GXK983094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HHG983094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HRC983094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IAY983094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IKU983094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IUQ983094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JEM983094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JOI983094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JYE983094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KIA983094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KRW983094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LBS983094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LLO983094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LVK983094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MFG983094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MPC983094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MYY983094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NIU983094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NSQ983094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OCM983094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OMI983094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OWE983094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PGA983094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PPW983094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PZS983094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QJO983094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QTK983094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RDG983094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VHO983094 RNC983094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RWY983094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SGU983094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SQQ983094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TAM983094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TKI983094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TUE983094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UEA983094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WUY983094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UNW983094 IK65591:IN65591 SG65591:SJ65591 ACC65591:ACF65591 ALY65591:AMB65591 AVU65591:AVX65591 BFQ65591:BFT65591 BPM65591:BPP65591 BZI65591:BZL65591 CJE65591:CJH65591 CTA65591:CTD65591 DCW65591:DCZ65591 DMS65591:DMV65591 DWO65591:DWR65591 EGK65591:EGN65591 EQG65591:EQJ65591 FAC65591:FAF65591 FJY65591:FKB65591 FTU65591:FTX65591 GDQ65591:GDT65591 GNM65591:GNP65591 GXI65591:GXL65591 HHE65591:HHH65591 HRA65591:HRD65591 IAW65591:IAZ65591 IKS65591:IKV65591 IUO65591:IUR65591 JEK65591:JEN65591 JOG65591:JOJ65591 JYC65591:JYF65591 KHY65591:KIB65591 KRU65591:KRX65591 LBQ65591:LBT65591 LLM65591:LLP65591 LVI65591:LVL65591 MFE65591:MFH65591 MPA65591:MPD65591 MYW65591:MYZ65591 NIS65591:NIV65591 NSO65591:NSR65591 OCK65591:OCN65591 OMG65591:OMJ65591 OWC65591:OWF65591 PFY65591:PGB65591 PPU65591:PPX65591 PZQ65591:PZT65591 QJM65591:QJP65591 QTI65591:QTL65591 RDE65591:RDH65591 RNA65591:RND65591 RWW65591:RWZ65591 SGS65591:SGV65591 SQO65591:SQR65591 TAK65591:TAN65591 TKG65591:TKJ65591 TUC65591:TUF65591 UDY65591:UEB65591 UNU65591:UNX65591 UXQ65591:UXT65591 VHM65591:VHP65591 VRI65591:VRL65591 WBE65591:WBH65591 WLA65591:WLD65591 WUW65591:WUZ65591 IK131127:IN131127 SG131127:SJ131127 ACC131127:ACF131127 ALY131127:AMB131127 AVU131127:AVX131127 BFQ131127:BFT131127 BPM131127:BPP131127 BZI131127:BZL131127 CJE131127:CJH131127 CTA131127:CTD131127 DCW131127:DCZ131127 DMS131127:DMV131127 DWO131127:DWR131127 EGK131127:EGN131127 EQG131127:EQJ131127 FAC131127:FAF131127 FJY131127:FKB131127 FTU131127:FTX131127 GDQ131127:GDT131127 GNM131127:GNP131127 GXI131127:GXL131127 HHE131127:HHH131127 HRA131127:HRD131127 IAW131127:IAZ131127 IKS131127:IKV131127 IUO131127:IUR131127 JEK131127:JEN131127 JOG131127:JOJ131127 JYC131127:JYF131127 KHY131127:KIB131127 KRU131127:KRX131127 LBQ131127:LBT131127 LLM131127:LLP131127 LVI131127:LVL131127 MFE131127:MFH131127 MPA131127:MPD131127 MYW131127:MYZ131127 NIS131127:NIV131127 NSO131127:NSR131127 OCK131127:OCN131127 OMG131127:OMJ131127 OWC131127:OWF131127 PFY131127:PGB131127 PPU131127:PPX131127 PZQ131127:PZT131127 QJM131127:QJP131127 QTI131127:QTL131127 RDE131127:RDH131127 RNA131127:RND131127 RWW131127:RWZ131127 SGS131127:SGV131127 SQO131127:SQR131127 TAK131127:TAN131127 TKG131127:TKJ131127 TUC131127:TUF131127 UDY131127:UEB131127 UNU131127:UNX131127 UXQ131127:UXT131127 VHM131127:VHP131127 VRI131127:VRL131127 WBE131127:WBH131127 WLA131127:WLD131127 WUW131127:WUZ131127 IK196663:IN196663 SG196663:SJ196663 ACC196663:ACF196663 ALY196663:AMB196663 AVU196663:AVX196663 BFQ196663:BFT196663 BPM196663:BPP196663 BZI196663:BZL196663 CJE196663:CJH196663 CTA196663:CTD196663 DCW196663:DCZ196663 DMS196663:DMV196663 DWO196663:DWR196663 EGK196663:EGN196663 EQG196663:EQJ196663 FAC196663:FAF196663 FJY196663:FKB196663 FTU196663:FTX196663 GDQ196663:GDT196663 GNM196663:GNP196663 GXI196663:GXL196663 HHE196663:HHH196663 HRA196663:HRD196663 IAW196663:IAZ196663 IKS196663:IKV196663 IUO196663:IUR196663 JEK196663:JEN196663 JOG196663:JOJ196663 JYC196663:JYF196663 KHY196663:KIB196663 KRU196663:KRX196663 LBQ196663:LBT196663 LLM196663:LLP196663 LVI196663:LVL196663 MFE196663:MFH196663 MPA196663:MPD196663 MYW196663:MYZ196663 NIS196663:NIV196663 NSO196663:NSR196663 OCK196663:OCN196663 OMG196663:OMJ196663 OWC196663:OWF196663 PFY196663:PGB196663 PPU196663:PPX196663 PZQ196663:PZT196663 QJM196663:QJP196663 QTI196663:QTL196663 RDE196663:RDH196663 RNA196663:RND196663 RWW196663:RWZ196663 SGS196663:SGV196663 SQO196663:SQR196663 TAK196663:TAN196663 TKG196663:TKJ196663 TUC196663:TUF196663 UDY196663:UEB196663 UNU196663:UNX196663 UXQ196663:UXT196663 VHM196663:VHP196663 VRI196663:VRL196663 WBE196663:WBH196663 WLA196663:WLD196663 WUW196663:WUZ196663 IK262199:IN262199 SG262199:SJ262199 ACC262199:ACF262199 ALY262199:AMB262199 AVU262199:AVX262199 BFQ262199:BFT262199 BPM262199:BPP262199 BZI262199:BZL262199 CJE262199:CJH262199 CTA262199:CTD262199 DCW262199:DCZ262199 DMS262199:DMV262199 DWO262199:DWR262199 EGK262199:EGN262199 EQG262199:EQJ262199 FAC262199:FAF262199 FJY262199:FKB262199 FTU262199:FTX262199 GDQ262199:GDT262199 GNM262199:GNP262199 GXI262199:GXL262199 HHE262199:HHH262199 HRA262199:HRD262199 IAW262199:IAZ262199 IKS262199:IKV262199 IUO262199:IUR262199 JEK262199:JEN262199 JOG262199:JOJ262199 JYC262199:JYF262199 KHY262199:KIB262199 KRU262199:KRX262199 LBQ262199:LBT262199 LLM262199:LLP262199 LVI262199:LVL262199 MFE262199:MFH262199 MPA262199:MPD262199 MYW262199:MYZ262199 NIS262199:NIV262199 NSO262199:NSR262199 OCK262199:OCN262199 OMG262199:OMJ262199 OWC262199:OWF262199 PFY262199:PGB262199 PPU262199:PPX262199 PZQ262199:PZT262199 QJM262199:QJP262199 QTI262199:QTL262199 RDE262199:RDH262199 RNA262199:RND262199 RWW262199:RWZ262199 SGS262199:SGV262199 SQO262199:SQR262199 TAK262199:TAN262199 TKG262199:TKJ262199 TUC262199:TUF262199 UDY262199:UEB262199 UNU262199:UNX262199 UXQ262199:UXT262199 VHM262199:VHP262199 VRI262199:VRL262199 WBE262199:WBH262199 WLA262199:WLD262199 WUW262199:WUZ262199 IK327735:IN327735 SG327735:SJ327735 ACC327735:ACF327735 ALY327735:AMB327735 AVU327735:AVX327735 BFQ327735:BFT327735 BPM327735:BPP327735 BZI327735:BZL327735 CJE327735:CJH327735 CTA327735:CTD327735 DCW327735:DCZ327735 DMS327735:DMV327735 DWO327735:DWR327735 EGK327735:EGN327735 EQG327735:EQJ327735 FAC327735:FAF327735 FJY327735:FKB327735 FTU327735:FTX327735 GDQ327735:GDT327735 GNM327735:GNP327735 GXI327735:GXL327735 HHE327735:HHH327735 HRA327735:HRD327735 IAW327735:IAZ327735 IKS327735:IKV327735 IUO327735:IUR327735 JEK327735:JEN327735 JOG327735:JOJ327735 JYC327735:JYF327735 KHY327735:KIB327735 KRU327735:KRX327735 LBQ327735:LBT327735 LLM327735:LLP327735 LVI327735:LVL327735 MFE327735:MFH327735 MPA327735:MPD327735 MYW327735:MYZ327735 NIS327735:NIV327735 NSO327735:NSR327735 OCK327735:OCN327735 OMG327735:OMJ327735 OWC327735:OWF327735 PFY327735:PGB327735 PPU327735:PPX327735 PZQ327735:PZT327735 QJM327735:QJP327735 QTI327735:QTL327735 RDE327735:RDH327735 RNA327735:RND327735 RWW327735:RWZ327735 SGS327735:SGV327735 SQO327735:SQR327735 TAK327735:TAN327735 TKG327735:TKJ327735 TUC327735:TUF327735 UDY327735:UEB327735 UNU327735:UNX327735 UXQ327735:UXT327735 VHM327735:VHP327735 VRI327735:VRL327735 WBE327735:WBH327735 WLA327735:WLD327735 WUW327735:WUZ327735 IK393271:IN393271 SG393271:SJ393271 ACC393271:ACF393271 ALY393271:AMB393271 AVU393271:AVX393271 BFQ393271:BFT393271 BPM393271:BPP393271 BZI393271:BZL393271 CJE393271:CJH393271 CTA393271:CTD393271 DCW393271:DCZ393271 DMS393271:DMV393271 DWO393271:DWR393271 EGK393271:EGN393271 EQG393271:EQJ393271 FAC393271:FAF393271 FJY393271:FKB393271 FTU393271:FTX393271 GDQ393271:GDT393271 GNM393271:GNP393271 GXI393271:GXL393271 HHE393271:HHH393271 HRA393271:HRD393271 IAW393271:IAZ393271 IKS393271:IKV393271 IUO393271:IUR393271 JEK393271:JEN393271 JOG393271:JOJ393271 JYC393271:JYF393271 KHY393271:KIB393271 KRU393271:KRX393271 LBQ393271:LBT393271 LLM393271:LLP393271 LVI393271:LVL393271 MFE393271:MFH393271 MPA393271:MPD393271 MYW393271:MYZ393271 NIS393271:NIV393271 NSO393271:NSR393271 OCK393271:OCN393271 OMG393271:OMJ393271 OWC393271:OWF393271 PFY393271:PGB393271 PPU393271:PPX393271 PZQ393271:PZT393271 QJM393271:QJP393271 QTI393271:QTL393271 RDE393271:RDH393271 RNA393271:RND393271 RWW393271:RWZ393271 SGS393271:SGV393271 SQO393271:SQR393271 TAK393271:TAN393271 TKG393271:TKJ393271 TUC393271:TUF393271 UDY393271:UEB393271 UNU393271:UNX393271 UXQ393271:UXT393271 VHM393271:VHP393271 VRI393271:VRL393271 WBE393271:WBH393271 WLA393271:WLD393271 WUW393271:WUZ393271 IK458807:IN458807 SG458807:SJ458807 ACC458807:ACF458807 ALY458807:AMB458807 AVU458807:AVX458807 BFQ458807:BFT458807 BPM458807:BPP458807 BZI458807:BZL458807 CJE458807:CJH458807 CTA458807:CTD458807 DCW458807:DCZ458807 DMS458807:DMV458807 DWO458807:DWR458807 EGK458807:EGN458807 EQG458807:EQJ458807 FAC458807:FAF458807 FJY458807:FKB458807 FTU458807:FTX458807 GDQ458807:GDT458807 GNM458807:GNP458807 GXI458807:GXL458807 HHE458807:HHH458807 HRA458807:HRD458807 IAW458807:IAZ458807 IKS458807:IKV458807 IUO458807:IUR458807 JEK458807:JEN458807 JOG458807:JOJ458807 JYC458807:JYF458807 KHY458807:KIB458807 KRU458807:KRX458807 LBQ458807:LBT458807 LLM458807:LLP458807 LVI458807:LVL458807 MFE458807:MFH458807 MPA458807:MPD458807 MYW458807:MYZ458807 NIS458807:NIV458807 NSO458807:NSR458807 OCK458807:OCN458807 OMG458807:OMJ458807 OWC458807:OWF458807 PFY458807:PGB458807 PPU458807:PPX458807 PZQ458807:PZT458807 QJM458807:QJP458807 QTI458807:QTL458807 RDE458807:RDH458807 RNA458807:RND458807 RWW458807:RWZ458807 SGS458807:SGV458807 SQO458807:SQR458807 TAK458807:TAN458807 TKG458807:TKJ458807 TUC458807:TUF458807 UDY458807:UEB458807 UNU458807:UNX458807 UXQ458807:UXT458807 VHM458807:VHP458807 VRI458807:VRL458807 WBE458807:WBH458807 WLA458807:WLD458807 WUW458807:WUZ458807 IK524343:IN524343 SG524343:SJ524343 ACC524343:ACF524343 ALY524343:AMB524343 AVU524343:AVX524343 BFQ524343:BFT524343 BPM524343:BPP524343 BZI524343:BZL524343 CJE524343:CJH524343 CTA524343:CTD524343 DCW524343:DCZ524343 DMS524343:DMV524343 DWO524343:DWR524343 EGK524343:EGN524343 EQG524343:EQJ524343 FAC524343:FAF524343 FJY524343:FKB524343 FTU524343:FTX524343 GDQ524343:GDT524343 GNM524343:GNP524343 GXI524343:GXL524343 HHE524343:HHH524343 HRA524343:HRD524343 IAW524343:IAZ524343 IKS524343:IKV524343 IUO524343:IUR524343 JEK524343:JEN524343 JOG524343:JOJ524343 JYC524343:JYF524343 KHY524343:KIB524343 KRU524343:KRX524343 LBQ524343:LBT524343 LLM524343:LLP524343 LVI524343:LVL524343 MFE524343:MFH524343 MPA524343:MPD524343 MYW524343:MYZ524343 NIS524343:NIV524343 NSO524343:NSR524343 OCK524343:OCN524343 OMG524343:OMJ524343 OWC524343:OWF524343 PFY524343:PGB524343 PPU524343:PPX524343 PZQ524343:PZT524343 QJM524343:QJP524343 QTI524343:QTL524343 RDE524343:RDH524343 RNA524343:RND524343 RWW524343:RWZ524343 SGS524343:SGV524343 SQO524343:SQR524343 TAK524343:TAN524343 TKG524343:TKJ524343 TUC524343:TUF524343 UDY524343:UEB524343 UNU524343:UNX524343 UXQ524343:UXT524343 VHM524343:VHP524343 VRI524343:VRL524343 WBE524343:WBH524343 WLA524343:WLD524343 WUW524343:WUZ524343 IK589879:IN589879 SG589879:SJ589879 ACC589879:ACF589879 ALY589879:AMB589879 AVU589879:AVX589879 BFQ589879:BFT589879 BPM589879:BPP589879 BZI589879:BZL589879 CJE589879:CJH589879 CTA589879:CTD589879 DCW589879:DCZ589879 DMS589879:DMV589879 DWO589879:DWR589879 EGK589879:EGN589879 EQG589879:EQJ589879 FAC589879:FAF589879 FJY589879:FKB589879 FTU589879:FTX589879 GDQ589879:GDT589879 GNM589879:GNP589879 GXI589879:GXL589879 HHE589879:HHH589879 HRA589879:HRD589879 IAW589879:IAZ589879 IKS589879:IKV589879 IUO589879:IUR589879 JEK589879:JEN589879 JOG589879:JOJ589879 JYC589879:JYF589879 KHY589879:KIB589879 KRU589879:KRX589879 LBQ589879:LBT589879 LLM589879:LLP589879 LVI589879:LVL589879 MFE589879:MFH589879 MPA589879:MPD589879 MYW589879:MYZ589879 NIS589879:NIV589879 NSO589879:NSR589879 OCK589879:OCN589879 OMG589879:OMJ589879 OWC589879:OWF589879 PFY589879:PGB589879 PPU589879:PPX589879 PZQ589879:PZT589879 QJM589879:QJP589879 QTI589879:QTL589879 RDE589879:RDH589879 RNA589879:RND589879 RWW589879:RWZ589879 SGS589879:SGV589879 SQO589879:SQR589879 TAK589879:TAN589879 TKG589879:TKJ589879 TUC589879:TUF589879 UDY589879:UEB589879 UNU589879:UNX589879 UXQ589879:UXT589879 VHM589879:VHP589879 VRI589879:VRL589879 WBE589879:WBH589879 WLA589879:WLD589879 WUW589879:WUZ589879 IK655415:IN655415 SG655415:SJ655415 ACC655415:ACF655415 ALY655415:AMB655415 AVU655415:AVX655415 BFQ655415:BFT655415 BPM655415:BPP655415 BZI655415:BZL655415 CJE655415:CJH655415 CTA655415:CTD655415 DCW655415:DCZ655415 DMS655415:DMV655415 DWO655415:DWR655415 EGK655415:EGN655415 EQG655415:EQJ655415 FAC655415:FAF655415 FJY655415:FKB655415 FTU655415:FTX655415 GDQ655415:GDT655415 GNM655415:GNP655415 GXI655415:GXL655415 HHE655415:HHH655415 HRA655415:HRD655415 IAW655415:IAZ655415 IKS655415:IKV655415 IUO655415:IUR655415 JEK655415:JEN655415 JOG655415:JOJ655415 JYC655415:JYF655415 KHY655415:KIB655415 KRU655415:KRX655415 LBQ655415:LBT655415 LLM655415:LLP655415 LVI655415:LVL655415 MFE655415:MFH655415 MPA655415:MPD655415 MYW655415:MYZ655415 NIS655415:NIV655415 NSO655415:NSR655415 OCK655415:OCN655415 OMG655415:OMJ655415 OWC655415:OWF655415 PFY655415:PGB655415 PPU655415:PPX655415 PZQ655415:PZT655415 QJM655415:QJP655415 QTI655415:QTL655415 RDE655415:RDH655415 RNA655415:RND655415 RWW655415:RWZ655415 SGS655415:SGV655415 SQO655415:SQR655415 TAK655415:TAN655415 TKG655415:TKJ655415 TUC655415:TUF655415 UDY655415:UEB655415 UNU655415:UNX655415 UXQ655415:UXT655415 VHM655415:VHP655415 VRI655415:VRL655415 WBE655415:WBH655415 WLA655415:WLD655415 WUW655415:WUZ655415 IK720951:IN720951 SG720951:SJ720951 ACC720951:ACF720951 ALY720951:AMB720951 AVU720951:AVX720951 BFQ720951:BFT720951 BPM720951:BPP720951 BZI720951:BZL720951 CJE720951:CJH720951 CTA720951:CTD720951 DCW720951:DCZ720951 DMS720951:DMV720951 DWO720951:DWR720951 EGK720951:EGN720951 EQG720951:EQJ720951 FAC720951:FAF720951 FJY720951:FKB720951 FTU720951:FTX720951 GDQ720951:GDT720951 GNM720951:GNP720951 GXI720951:GXL720951 HHE720951:HHH720951 HRA720951:HRD720951 IAW720951:IAZ720951 IKS720951:IKV720951 IUO720951:IUR720951 JEK720951:JEN720951 JOG720951:JOJ720951 JYC720951:JYF720951 KHY720951:KIB720951 KRU720951:KRX720951 LBQ720951:LBT720951 LLM720951:LLP720951 LVI720951:LVL720951 MFE720951:MFH720951 MPA720951:MPD720951 MYW720951:MYZ720951 NIS720951:NIV720951 NSO720951:NSR720951 OCK720951:OCN720951 OMG720951:OMJ720951 OWC720951:OWF720951 PFY720951:PGB720951 PPU720951:PPX720951 PZQ720951:PZT720951 QJM720951:QJP720951 QTI720951:QTL720951 RDE720951:RDH720951 RNA720951:RND720951 RWW720951:RWZ720951 SGS720951:SGV720951 SQO720951:SQR720951 TAK720951:TAN720951 TKG720951:TKJ720951 TUC720951:TUF720951 UDY720951:UEB720951 UNU720951:UNX720951 UXQ720951:UXT720951 VHM720951:VHP720951 VRI720951:VRL720951 WBE720951:WBH720951 WLA720951:WLD720951 WUW720951:WUZ720951 IK786487:IN786487 SG786487:SJ786487 ACC786487:ACF786487 ALY786487:AMB786487 AVU786487:AVX786487 BFQ786487:BFT786487 BPM786487:BPP786487 BZI786487:BZL786487 CJE786487:CJH786487 CTA786487:CTD786487 DCW786487:DCZ786487 DMS786487:DMV786487 DWO786487:DWR786487 EGK786487:EGN786487 EQG786487:EQJ786487 FAC786487:FAF786487 FJY786487:FKB786487 FTU786487:FTX786487 GDQ786487:GDT786487 GNM786487:GNP786487 GXI786487:GXL786487 HHE786487:HHH786487 HRA786487:HRD786487 IAW786487:IAZ786487 IKS786487:IKV786487 IUO786487:IUR786487 JEK786487:JEN786487 JOG786487:JOJ786487 JYC786487:JYF786487 KHY786487:KIB786487 KRU786487:KRX786487 LBQ786487:LBT786487 LLM786487:LLP786487 LVI786487:LVL786487 MFE786487:MFH786487 MPA786487:MPD786487 MYW786487:MYZ786487 NIS786487:NIV786487 NSO786487:NSR786487 OCK786487:OCN786487 OMG786487:OMJ786487 OWC786487:OWF786487 PFY786487:PGB786487 PPU786487:PPX786487 PZQ786487:PZT786487 QJM786487:QJP786487 QTI786487:QTL786487 RDE786487:RDH786487 RNA786487:RND786487 RWW786487:RWZ786487 SGS786487:SGV786487 SQO786487:SQR786487 TAK786487:TAN786487 TKG786487:TKJ786487 TUC786487:TUF786487 UDY786487:UEB786487 UNU786487:UNX786487 UXQ786487:UXT786487 VHM786487:VHP786487 VRI786487:VRL786487 WBE786487:WBH786487 WLA786487:WLD786487 WUW786487:WUZ786487 IK852023:IN852023 SG852023:SJ852023 ACC852023:ACF852023 ALY852023:AMB852023 AVU852023:AVX852023 BFQ852023:BFT852023 BPM852023:BPP852023 BZI852023:BZL852023 CJE852023:CJH852023 CTA852023:CTD852023 DCW852023:DCZ852023 DMS852023:DMV852023 DWO852023:DWR852023 EGK852023:EGN852023 EQG852023:EQJ852023 FAC852023:FAF852023 FJY852023:FKB852023 FTU852023:FTX852023 GDQ852023:GDT852023 GNM852023:GNP852023 GXI852023:GXL852023 HHE852023:HHH852023 HRA852023:HRD852023 IAW852023:IAZ852023 IKS852023:IKV852023 IUO852023:IUR852023 JEK852023:JEN852023 JOG852023:JOJ852023 JYC852023:JYF852023 KHY852023:KIB852023 KRU852023:KRX852023 LBQ852023:LBT852023 LLM852023:LLP852023 LVI852023:LVL852023 MFE852023:MFH852023 MPA852023:MPD852023 MYW852023:MYZ852023 NIS852023:NIV852023 NSO852023:NSR852023 OCK852023:OCN852023 OMG852023:OMJ852023 OWC852023:OWF852023 PFY852023:PGB852023 PPU852023:PPX852023 PZQ852023:PZT852023 QJM852023:QJP852023 QTI852023:QTL852023 RDE852023:RDH852023 RNA852023:RND852023 RWW852023:RWZ852023 SGS852023:SGV852023 SQO852023:SQR852023 TAK852023:TAN852023 TKG852023:TKJ852023 TUC852023:TUF852023 UDY852023:UEB852023 UNU852023:UNX852023 UXQ852023:UXT852023 VHM852023:VHP852023 VRI852023:VRL852023 WBE852023:WBH852023 WLA852023:WLD852023 WUW852023:WUZ852023 IK917559:IN917559 SG917559:SJ917559 ACC917559:ACF917559 ALY917559:AMB917559 AVU917559:AVX917559 BFQ917559:BFT917559 BPM917559:BPP917559 BZI917559:BZL917559 CJE917559:CJH917559 CTA917559:CTD917559 DCW917559:DCZ917559 DMS917559:DMV917559 DWO917559:DWR917559 EGK917559:EGN917559 EQG917559:EQJ917559 FAC917559:FAF917559 FJY917559:FKB917559 FTU917559:FTX917559 GDQ917559:GDT917559 GNM917559:GNP917559 GXI917559:GXL917559 HHE917559:HHH917559 HRA917559:HRD917559 IAW917559:IAZ917559 IKS917559:IKV917559 IUO917559:IUR917559 JEK917559:JEN917559 JOG917559:JOJ917559 JYC917559:JYF917559 KHY917559:KIB917559 KRU917559:KRX917559 LBQ917559:LBT917559 LLM917559:LLP917559 LVI917559:LVL917559 MFE917559:MFH917559 MPA917559:MPD917559 MYW917559:MYZ917559 NIS917559:NIV917559 NSO917559:NSR917559 OCK917559:OCN917559 OMG917559:OMJ917559 OWC917559:OWF917559 PFY917559:PGB917559 PPU917559:PPX917559 PZQ917559:PZT917559 QJM917559:QJP917559 QTI917559:QTL917559 RDE917559:RDH917559 RNA917559:RND917559 RWW917559:RWZ917559 SGS917559:SGV917559 SQO917559:SQR917559 TAK917559:TAN917559 TKG917559:TKJ917559 TUC917559:TUF917559 UDY917559:UEB917559 UNU917559:UNX917559 UXQ917559:UXT917559 VHM917559:VHP917559 VRI917559:VRL917559 WBE917559:WBH917559 WLA917559:WLD917559 WUW917559:WUZ917559 IK983095:IN983095 SG983095:SJ983095 ACC983095:ACF983095 ALY983095:AMB983095 AVU983095:AVX983095 BFQ983095:BFT983095 BPM983095:BPP983095 BZI983095:BZL983095 CJE983095:CJH983095 CTA983095:CTD983095 DCW983095:DCZ983095 DMS983095:DMV983095 DWO983095:DWR983095 EGK983095:EGN983095 EQG983095:EQJ983095 FAC983095:FAF983095 FJY983095:FKB983095 FTU983095:FTX983095 GDQ983095:GDT983095 GNM983095:GNP983095 GXI983095:GXL983095 HHE983095:HHH983095 HRA983095:HRD983095 IAW983095:IAZ983095 IKS983095:IKV983095 IUO983095:IUR983095 JEK983095:JEN983095 JOG983095:JOJ983095 JYC983095:JYF983095 KHY983095:KIB983095 KRU983095:KRX983095 LBQ983095:LBT983095 LLM983095:LLP983095 LVI983095:LVL983095 MFE983095:MFH983095 MPA983095:MPD983095 MYW983095:MYZ983095 NIS983095:NIV983095 NSO983095:NSR983095 OCK983095:OCN983095 OMG983095:OMJ983095 OWC983095:OWF983095 PFY983095:PGB983095 PPU983095:PPX983095 PZQ983095:PZT983095 QJM983095:QJP983095 QTI983095:QTL983095 RDE983095:RDH983095 RNA983095:RND983095 RWW983095:RWZ983095 SGS983095:SGV983095 SQO983095:SQR983095 TAK983095:TAN983095 TKG983095:TKJ983095 TUC983095:TUF983095 UDY983095:UEB983095 UNU983095:UNX983095 UXQ983095:UXT983095 VHM983095:VHP983095 VRI983095:VRL983095 WBE983095:WBH983095 WLA983095:WLD983095 WUW983095:WUZ983095 IM65572:IN65572 SI65572:SJ65572 ACE65572:ACF65572 AMA65572:AMB65572 AVW65572:AVX65572 BFS65572:BFT65572 BPO65572:BPP65572 BZK65572:BZL65572 CJG65572:CJH65572 CTC65572:CTD65572 DCY65572:DCZ65572 DMU65572:DMV65572 DWQ65572:DWR65572 EGM65572:EGN65572 EQI65572:EQJ65572 FAE65572:FAF65572 FKA65572:FKB65572 FTW65572:FTX65572 GDS65572:GDT65572 GNO65572:GNP65572 GXK65572:GXL65572 HHG65572:HHH65572 HRC65572:HRD65572 IAY65572:IAZ65572 IKU65572:IKV65572 IUQ65572:IUR65572 JEM65572:JEN65572 JOI65572:JOJ65572 JYE65572:JYF65572 KIA65572:KIB65572 KRW65572:KRX65572 LBS65572:LBT65572 LLO65572:LLP65572 LVK65572:LVL65572 MFG65572:MFH65572 MPC65572:MPD65572 MYY65572:MYZ65572 NIU65572:NIV65572 NSQ65572:NSR65572 OCM65572:OCN65572 OMI65572:OMJ65572 OWE65572:OWF65572 PGA65572:PGB65572 PPW65572:PPX65572 PZS65572:PZT65572 QJO65572:QJP65572 QTK65572:QTL65572 RDG65572:RDH65572 RNC65572:RND65572 RWY65572:RWZ65572 SGU65572:SGV65572 SQQ65572:SQR65572 TAM65572:TAN65572 TKI65572:TKJ65572 TUE65572:TUF65572 UEA65572:UEB65572 UNW65572:UNX65572 UXS65572:UXT65572 VHO65572:VHP65572 VRK65572:VRL65572 WBG65572:WBH65572 WLC65572:WLD65572 WUY65572:WUZ65572 IM131108:IN131108 SI131108:SJ131108 ACE131108:ACF131108 AMA131108:AMB131108 AVW131108:AVX131108 BFS131108:BFT131108 BPO131108:BPP131108 BZK131108:BZL131108 CJG131108:CJH131108 CTC131108:CTD131108 DCY131108:DCZ131108 DMU131108:DMV131108 DWQ131108:DWR131108 EGM131108:EGN131108 EQI131108:EQJ131108 FAE131108:FAF131108 FKA131108:FKB131108 FTW131108:FTX131108 GDS131108:GDT131108 GNO131108:GNP131108 GXK131108:GXL131108 HHG131108:HHH131108 HRC131108:HRD131108 IAY131108:IAZ131108 IKU131108:IKV131108 IUQ131108:IUR131108 JEM131108:JEN131108 JOI131108:JOJ131108 JYE131108:JYF131108 KIA131108:KIB131108 KRW131108:KRX131108 LBS131108:LBT131108 LLO131108:LLP131108 LVK131108:LVL131108 MFG131108:MFH131108 MPC131108:MPD131108 MYY131108:MYZ131108 NIU131108:NIV131108 NSQ131108:NSR131108 OCM131108:OCN131108 OMI131108:OMJ131108 OWE131108:OWF131108 PGA131108:PGB131108 PPW131108:PPX131108 PZS131108:PZT131108 QJO131108:QJP131108 QTK131108:QTL131108 RDG131108:RDH131108 RNC131108:RND131108 RWY131108:RWZ131108 SGU131108:SGV131108 SQQ131108:SQR131108 TAM131108:TAN131108 TKI131108:TKJ131108 TUE131108:TUF131108 UEA131108:UEB131108 UNW131108:UNX131108 UXS131108:UXT131108 VHO131108:VHP131108 VRK131108:VRL131108 WBG131108:WBH131108 WLC131108:WLD131108 WUY131108:WUZ131108 IM196644:IN196644 SI196644:SJ196644 ACE196644:ACF196644 AMA196644:AMB196644 AVW196644:AVX196644 BFS196644:BFT196644 BPO196644:BPP196644 BZK196644:BZL196644 CJG196644:CJH196644 CTC196644:CTD196644 DCY196644:DCZ196644 DMU196644:DMV196644 DWQ196644:DWR196644 EGM196644:EGN196644 EQI196644:EQJ196644 FAE196644:FAF196644 FKA196644:FKB196644 FTW196644:FTX196644 GDS196644:GDT196644 GNO196644:GNP196644 GXK196644:GXL196644 HHG196644:HHH196644 HRC196644:HRD196644 IAY196644:IAZ196644 IKU196644:IKV196644 IUQ196644:IUR196644 JEM196644:JEN196644 JOI196644:JOJ196644 JYE196644:JYF196644 KIA196644:KIB196644 KRW196644:KRX196644 LBS196644:LBT196644 LLO196644:LLP196644 LVK196644:LVL196644 MFG196644:MFH196644 MPC196644:MPD196644 MYY196644:MYZ196644 NIU196644:NIV196644 NSQ196644:NSR196644 OCM196644:OCN196644 OMI196644:OMJ196644 OWE196644:OWF196644 PGA196644:PGB196644 PPW196644:PPX196644 PZS196644:PZT196644 QJO196644:QJP196644 QTK196644:QTL196644 RDG196644:RDH196644 RNC196644:RND196644 RWY196644:RWZ196644 SGU196644:SGV196644 SQQ196644:SQR196644 TAM196644:TAN196644 TKI196644:TKJ196644 TUE196644:TUF196644 UEA196644:UEB196644 UNW196644:UNX196644 UXS196644:UXT196644 VHO196644:VHP196644 VRK196644:VRL196644 WBG196644:WBH196644 WLC196644:WLD196644 WUY196644:WUZ196644 IM262180:IN262180 SI262180:SJ262180 ACE262180:ACF262180 AMA262180:AMB262180 AVW262180:AVX262180 BFS262180:BFT262180 BPO262180:BPP262180 BZK262180:BZL262180 CJG262180:CJH262180 CTC262180:CTD262180 DCY262180:DCZ262180 DMU262180:DMV262180 DWQ262180:DWR262180 EGM262180:EGN262180 EQI262180:EQJ262180 FAE262180:FAF262180 FKA262180:FKB262180 FTW262180:FTX262180 GDS262180:GDT262180 GNO262180:GNP262180 GXK262180:GXL262180 HHG262180:HHH262180 HRC262180:HRD262180 IAY262180:IAZ262180 IKU262180:IKV262180 IUQ262180:IUR262180 JEM262180:JEN262180 JOI262180:JOJ262180 JYE262180:JYF262180 KIA262180:KIB262180 KRW262180:KRX262180 LBS262180:LBT262180 LLO262180:LLP262180 LVK262180:LVL262180 MFG262180:MFH262180 MPC262180:MPD262180 MYY262180:MYZ262180 NIU262180:NIV262180 NSQ262180:NSR262180 OCM262180:OCN262180 OMI262180:OMJ262180 OWE262180:OWF262180 PGA262180:PGB262180 PPW262180:PPX262180 PZS262180:PZT262180 QJO262180:QJP262180 QTK262180:QTL262180 RDG262180:RDH262180 RNC262180:RND262180 RWY262180:RWZ262180 SGU262180:SGV262180 SQQ262180:SQR262180 TAM262180:TAN262180 TKI262180:TKJ262180 TUE262180:TUF262180 UEA262180:UEB262180 UNW262180:UNX262180 UXS262180:UXT262180 VHO262180:VHP262180 VRK262180:VRL262180 WBG262180:WBH262180 WLC262180:WLD262180 WUY262180:WUZ262180 IM327716:IN327716 SI327716:SJ327716 ACE327716:ACF327716 AMA327716:AMB327716 AVW327716:AVX327716 BFS327716:BFT327716 BPO327716:BPP327716 BZK327716:BZL327716 CJG327716:CJH327716 CTC327716:CTD327716 DCY327716:DCZ327716 DMU327716:DMV327716 DWQ327716:DWR327716 EGM327716:EGN327716 EQI327716:EQJ327716 FAE327716:FAF327716 FKA327716:FKB327716 FTW327716:FTX327716 GDS327716:GDT327716 GNO327716:GNP327716 GXK327716:GXL327716 HHG327716:HHH327716 HRC327716:HRD327716 IAY327716:IAZ327716 IKU327716:IKV327716 IUQ327716:IUR327716 JEM327716:JEN327716 JOI327716:JOJ327716 JYE327716:JYF327716 KIA327716:KIB327716 KRW327716:KRX327716 LBS327716:LBT327716 LLO327716:LLP327716 LVK327716:LVL327716 MFG327716:MFH327716 MPC327716:MPD327716 MYY327716:MYZ327716 NIU327716:NIV327716 NSQ327716:NSR327716 OCM327716:OCN327716 OMI327716:OMJ327716 OWE327716:OWF327716 PGA327716:PGB327716 PPW327716:PPX327716 PZS327716:PZT327716 QJO327716:QJP327716 QTK327716:QTL327716 RDG327716:RDH327716 RNC327716:RND327716 RWY327716:RWZ327716 SGU327716:SGV327716 SQQ327716:SQR327716 TAM327716:TAN327716 TKI327716:TKJ327716 TUE327716:TUF327716 UEA327716:UEB327716 UNW327716:UNX327716 UXS327716:UXT327716 VHO327716:VHP327716 VRK327716:VRL327716 WBG327716:WBH327716 WLC327716:WLD327716 WUY327716:WUZ327716 IM393252:IN393252 SI393252:SJ393252 ACE393252:ACF393252 AMA393252:AMB393252 AVW393252:AVX393252 BFS393252:BFT393252 BPO393252:BPP393252 BZK393252:BZL393252 CJG393252:CJH393252 CTC393252:CTD393252 DCY393252:DCZ393252 DMU393252:DMV393252 DWQ393252:DWR393252 EGM393252:EGN393252 EQI393252:EQJ393252 FAE393252:FAF393252 FKA393252:FKB393252 FTW393252:FTX393252 GDS393252:GDT393252 GNO393252:GNP393252 GXK393252:GXL393252 HHG393252:HHH393252 HRC393252:HRD393252 IAY393252:IAZ393252 IKU393252:IKV393252 IUQ393252:IUR393252 JEM393252:JEN393252 JOI393252:JOJ393252 JYE393252:JYF393252 KIA393252:KIB393252 KRW393252:KRX393252 LBS393252:LBT393252 LLO393252:LLP393252 LVK393252:LVL393252 MFG393252:MFH393252 MPC393252:MPD393252 MYY393252:MYZ393252 NIU393252:NIV393252 NSQ393252:NSR393252 OCM393252:OCN393252 OMI393252:OMJ393252 OWE393252:OWF393252 PGA393252:PGB393252 PPW393252:PPX393252 PZS393252:PZT393252 QJO393252:QJP393252 QTK393252:QTL393252 RDG393252:RDH393252 RNC393252:RND393252 RWY393252:RWZ393252 SGU393252:SGV393252 SQQ393252:SQR393252 TAM393252:TAN393252 TKI393252:TKJ393252 TUE393252:TUF393252 UEA393252:UEB393252 UNW393252:UNX393252 UXS393252:UXT393252 VHO393252:VHP393252 VRK393252:VRL393252 WBG393252:WBH393252 WLC393252:WLD393252 WUY393252:WUZ393252 IM458788:IN458788 SI458788:SJ458788 ACE458788:ACF458788 AMA458788:AMB458788 AVW458788:AVX458788 BFS458788:BFT458788 BPO458788:BPP458788 BZK458788:BZL458788 CJG458788:CJH458788 CTC458788:CTD458788 DCY458788:DCZ458788 DMU458788:DMV458788 DWQ458788:DWR458788 EGM458788:EGN458788 EQI458788:EQJ458788 FAE458788:FAF458788 FKA458788:FKB458788 FTW458788:FTX458788 GDS458788:GDT458788 GNO458788:GNP458788 GXK458788:GXL458788 HHG458788:HHH458788 HRC458788:HRD458788 IAY458788:IAZ458788 IKU458788:IKV458788 IUQ458788:IUR458788 JEM458788:JEN458788 JOI458788:JOJ458788 JYE458788:JYF458788 KIA458788:KIB458788 KRW458788:KRX458788 LBS458788:LBT458788 LLO458788:LLP458788 LVK458788:LVL458788 MFG458788:MFH458788 MPC458788:MPD458788 MYY458788:MYZ458788 NIU458788:NIV458788 NSQ458788:NSR458788 OCM458788:OCN458788 OMI458788:OMJ458788 OWE458788:OWF458788 PGA458788:PGB458788 PPW458788:PPX458788 PZS458788:PZT458788 QJO458788:QJP458788 QTK458788:QTL458788 RDG458788:RDH458788 RNC458788:RND458788 RWY458788:RWZ458788 SGU458788:SGV458788 SQQ458788:SQR458788 TAM458788:TAN458788 TKI458788:TKJ458788 TUE458788:TUF458788 UEA458788:UEB458788 UNW458788:UNX458788 UXS458788:UXT458788 VHO458788:VHP458788 VRK458788:VRL458788 WBG458788:WBH458788 WLC458788:WLD458788 WUY458788:WUZ458788 IM524324:IN524324 SI524324:SJ524324 ACE524324:ACF524324 AMA524324:AMB524324 AVW524324:AVX524324 BFS524324:BFT524324 BPO524324:BPP524324 BZK524324:BZL524324 CJG524324:CJH524324 CTC524324:CTD524324 DCY524324:DCZ524324 DMU524324:DMV524324 DWQ524324:DWR524324 EGM524324:EGN524324 EQI524324:EQJ524324 FAE524324:FAF524324 FKA524324:FKB524324 FTW524324:FTX524324 GDS524324:GDT524324 GNO524324:GNP524324 GXK524324:GXL524324 HHG524324:HHH524324 HRC524324:HRD524324 IAY524324:IAZ524324 IKU524324:IKV524324 IUQ524324:IUR524324 JEM524324:JEN524324 JOI524324:JOJ524324 JYE524324:JYF524324 KIA524324:KIB524324 KRW524324:KRX524324 LBS524324:LBT524324 LLO524324:LLP524324 LVK524324:LVL524324 MFG524324:MFH524324 MPC524324:MPD524324 MYY524324:MYZ524324 NIU524324:NIV524324 NSQ524324:NSR524324 OCM524324:OCN524324 OMI524324:OMJ524324 OWE524324:OWF524324 PGA524324:PGB524324 PPW524324:PPX524324 PZS524324:PZT524324 QJO524324:QJP524324 QTK524324:QTL524324 RDG524324:RDH524324 RNC524324:RND524324 RWY524324:RWZ524324 SGU524324:SGV524324 SQQ524324:SQR524324 TAM524324:TAN524324 TKI524324:TKJ524324 TUE524324:TUF524324 UEA524324:UEB524324 UNW524324:UNX524324 UXS524324:UXT524324 VHO524324:VHP524324 VRK524324:VRL524324 WBG524324:WBH524324 WLC524324:WLD524324 WUY524324:WUZ524324 IM589860:IN589860 SI589860:SJ589860 ACE589860:ACF589860 AMA589860:AMB589860 AVW589860:AVX589860 BFS589860:BFT589860 BPO589860:BPP589860 BZK589860:BZL589860 CJG589860:CJH589860 CTC589860:CTD589860 DCY589860:DCZ589860 DMU589860:DMV589860 DWQ589860:DWR589860 EGM589860:EGN589860 EQI589860:EQJ589860 FAE589860:FAF589860 FKA589860:FKB589860 FTW589860:FTX589860 GDS589860:GDT589860 GNO589860:GNP589860 GXK589860:GXL589860 HHG589860:HHH589860 HRC589860:HRD589860 IAY589860:IAZ589860 IKU589860:IKV589860 IUQ589860:IUR589860 JEM589860:JEN589860 JOI589860:JOJ589860 JYE589860:JYF589860 KIA589860:KIB589860 KRW589860:KRX589860 LBS589860:LBT589860 LLO589860:LLP589860 LVK589860:LVL589860 MFG589860:MFH589860 MPC589860:MPD589860 MYY589860:MYZ589860 NIU589860:NIV589860 NSQ589860:NSR589860 OCM589860:OCN589860 OMI589860:OMJ589860 OWE589860:OWF589860 PGA589860:PGB589860 PPW589860:PPX589860 PZS589860:PZT589860 QJO589860:QJP589860 QTK589860:QTL589860 RDG589860:RDH589860 RNC589860:RND589860 RWY589860:RWZ589860 SGU589860:SGV589860 SQQ589860:SQR589860 TAM589860:TAN589860 TKI589860:TKJ589860 TUE589860:TUF589860 UEA589860:UEB589860 UNW589860:UNX589860 UXS589860:UXT589860 VHO589860:VHP589860 VRK589860:VRL589860 WBG589860:WBH589860 WLC589860:WLD589860 WUY589860:WUZ589860 IM655396:IN655396 SI655396:SJ655396 ACE655396:ACF655396 AMA655396:AMB655396 AVW655396:AVX655396 BFS655396:BFT655396 BPO655396:BPP655396 BZK655396:BZL655396 CJG655396:CJH655396 CTC655396:CTD655396 DCY655396:DCZ655396 DMU655396:DMV655396 DWQ655396:DWR655396 EGM655396:EGN655396 EQI655396:EQJ655396 FAE655396:FAF655396 FKA655396:FKB655396 FTW655396:FTX655396 GDS655396:GDT655396 GNO655396:GNP655396 GXK655396:GXL655396 HHG655396:HHH655396 HRC655396:HRD655396 IAY655396:IAZ655396 IKU655396:IKV655396 IUQ655396:IUR655396 JEM655396:JEN655396 JOI655396:JOJ655396 JYE655396:JYF655396 KIA655396:KIB655396 KRW655396:KRX655396 LBS655396:LBT655396 LLO655396:LLP655396 LVK655396:LVL655396 MFG655396:MFH655396 MPC655396:MPD655396 MYY655396:MYZ655396 NIU655396:NIV655396 NSQ655396:NSR655396 OCM655396:OCN655396 OMI655396:OMJ655396 OWE655396:OWF655396 PGA655396:PGB655396 PPW655396:PPX655396 PZS655396:PZT655396 QJO655396:QJP655396 QTK655396:QTL655396 RDG655396:RDH655396 RNC655396:RND655396 RWY655396:RWZ655396 SGU655396:SGV655396 SQQ655396:SQR655396 TAM655396:TAN655396 TKI655396:TKJ655396 TUE655396:TUF655396 UEA655396:UEB655396 UNW655396:UNX655396 UXS655396:UXT655396 VHO655396:VHP655396 VRK655396:VRL655396 WBG655396:WBH655396 WLC655396:WLD655396 WUY655396:WUZ655396 IM720932:IN720932 SI720932:SJ720932 ACE720932:ACF720932 AMA720932:AMB720932 AVW720932:AVX720932 BFS720932:BFT720932 BPO720932:BPP720932 BZK720932:BZL720932 CJG720932:CJH720932 CTC720932:CTD720932 DCY720932:DCZ720932 DMU720932:DMV720932 DWQ720932:DWR720932 EGM720932:EGN720932 EQI720932:EQJ720932 FAE720932:FAF720932 FKA720932:FKB720932 FTW720932:FTX720932 GDS720932:GDT720932 GNO720932:GNP720932 GXK720932:GXL720932 HHG720932:HHH720932 HRC720932:HRD720932 IAY720932:IAZ720932 IKU720932:IKV720932 IUQ720932:IUR720932 JEM720932:JEN720932 JOI720932:JOJ720932 JYE720932:JYF720932 KIA720932:KIB720932 KRW720932:KRX720932 LBS720932:LBT720932 LLO720932:LLP720932 LVK720932:LVL720932 MFG720932:MFH720932 MPC720932:MPD720932 MYY720932:MYZ720932 NIU720932:NIV720932 NSQ720932:NSR720932 OCM720932:OCN720932 OMI720932:OMJ720932 OWE720932:OWF720932 PGA720932:PGB720932 PPW720932:PPX720932 PZS720932:PZT720932 QJO720932:QJP720932 QTK720932:QTL720932 RDG720932:RDH720932 RNC720932:RND720932 RWY720932:RWZ720932 SGU720932:SGV720932 SQQ720932:SQR720932 TAM720932:TAN720932 TKI720932:TKJ720932 TUE720932:TUF720932 UEA720932:UEB720932 UNW720932:UNX720932 UXS720932:UXT720932 VHO720932:VHP720932 VRK720932:VRL720932 WBG720932:WBH720932 WLC720932:WLD720932 WUY720932:WUZ720932 IM786468:IN786468 SI786468:SJ786468 ACE786468:ACF786468 AMA786468:AMB786468 AVW786468:AVX786468 BFS786468:BFT786468 BPO786468:BPP786468 BZK786468:BZL786468 CJG786468:CJH786468 CTC786468:CTD786468 DCY786468:DCZ786468 DMU786468:DMV786468 DWQ786468:DWR786468 EGM786468:EGN786468 EQI786468:EQJ786468 FAE786468:FAF786468 FKA786468:FKB786468 FTW786468:FTX786468 GDS786468:GDT786468 GNO786468:GNP786468 GXK786468:GXL786468 HHG786468:HHH786468 HRC786468:HRD786468 IAY786468:IAZ786468 IKU786468:IKV786468 IUQ786468:IUR786468 JEM786468:JEN786468 JOI786468:JOJ786468 JYE786468:JYF786468 KIA786468:KIB786468 KRW786468:KRX786468 LBS786468:LBT786468 LLO786468:LLP786468 LVK786468:LVL786468 MFG786468:MFH786468 MPC786468:MPD786468 MYY786468:MYZ786468 NIU786468:NIV786468 NSQ786468:NSR786468 OCM786468:OCN786468 OMI786468:OMJ786468 OWE786468:OWF786468 PGA786468:PGB786468 PPW786468:PPX786468 PZS786468:PZT786468 QJO786468:QJP786468 QTK786468:QTL786468 RDG786468:RDH786468 RNC786468:RND786468 RWY786468:RWZ786468 SGU786468:SGV786468 SQQ786468:SQR786468 TAM786468:TAN786468 TKI786468:TKJ786468 TUE786468:TUF786468 UEA786468:UEB786468 UNW786468:UNX786468 UXS786468:UXT786468 VHO786468:VHP786468 VRK786468:VRL786468 WBG786468:WBH786468 WLC786468:WLD786468 WUY786468:WUZ786468 IM852004:IN852004 SI852004:SJ852004 ACE852004:ACF852004 AMA852004:AMB852004 AVW852004:AVX852004 BFS852004:BFT852004 BPO852004:BPP852004 BZK852004:BZL852004 CJG852004:CJH852004 CTC852004:CTD852004 DCY852004:DCZ852004 DMU852004:DMV852004 DWQ852004:DWR852004 EGM852004:EGN852004 EQI852004:EQJ852004 FAE852004:FAF852004 FKA852004:FKB852004 FTW852004:FTX852004 GDS852004:GDT852004 GNO852004:GNP852004 GXK852004:GXL852004 HHG852004:HHH852004 HRC852004:HRD852004 IAY852004:IAZ852004 IKU852004:IKV852004 IUQ852004:IUR852004 JEM852004:JEN852004 JOI852004:JOJ852004 JYE852004:JYF852004 KIA852004:KIB852004 KRW852004:KRX852004 LBS852004:LBT852004 LLO852004:LLP852004 LVK852004:LVL852004 MFG852004:MFH852004 MPC852004:MPD852004 MYY852004:MYZ852004 NIU852004:NIV852004 NSQ852004:NSR852004 OCM852004:OCN852004 OMI852004:OMJ852004 OWE852004:OWF852004 PGA852004:PGB852004 PPW852004:PPX852004 PZS852004:PZT852004 QJO852004:QJP852004 QTK852004:QTL852004 RDG852004:RDH852004 RNC852004:RND852004 RWY852004:RWZ852004 SGU852004:SGV852004 SQQ852004:SQR852004 TAM852004:TAN852004 TKI852004:TKJ852004 TUE852004:TUF852004 UEA852004:UEB852004 UNW852004:UNX852004 UXS852004:UXT852004 VHO852004:VHP852004 VRK852004:VRL852004 WBG852004:WBH852004 WLC852004:WLD852004 WUY852004:WUZ852004 IM917540:IN917540 SI917540:SJ917540 ACE917540:ACF917540 AMA917540:AMB917540 AVW917540:AVX917540 BFS917540:BFT917540 BPO917540:BPP917540 BZK917540:BZL917540 CJG917540:CJH917540 CTC917540:CTD917540 DCY917540:DCZ917540 DMU917540:DMV917540 DWQ917540:DWR917540 EGM917540:EGN917540 EQI917540:EQJ917540 FAE917540:FAF917540 FKA917540:FKB917540 FTW917540:FTX917540 GDS917540:GDT917540 GNO917540:GNP917540 GXK917540:GXL917540 HHG917540:HHH917540 HRC917540:HRD917540 IAY917540:IAZ917540 IKU917540:IKV917540 IUQ917540:IUR917540 JEM917540:JEN917540 JOI917540:JOJ917540 JYE917540:JYF917540 KIA917540:KIB917540 KRW917540:KRX917540 LBS917540:LBT917540 LLO917540:LLP917540 LVK917540:LVL917540 MFG917540:MFH917540 MPC917540:MPD917540 MYY917540:MYZ917540 NIU917540:NIV917540 NSQ917540:NSR917540 OCM917540:OCN917540 OMI917540:OMJ917540 OWE917540:OWF917540 PGA917540:PGB917540 PPW917540:PPX917540 PZS917540:PZT917540 QJO917540:QJP917540 QTK917540:QTL917540 RDG917540:RDH917540 RNC917540:RND917540 RWY917540:RWZ917540 SGU917540:SGV917540 SQQ917540:SQR917540 TAM917540:TAN917540 TKI917540:TKJ917540 TUE917540:TUF917540 UEA917540:UEB917540 UNW917540:UNX917540 UXS917540:UXT917540 VHO917540:VHP917540 VRK917540:VRL917540 WBG917540:WBH917540 WLC917540:WLD917540 WUY917540:WUZ917540 IM983076:IN983076 SI983076:SJ983076 ACE983076:ACF983076 AMA983076:AMB983076 AVW983076:AVX983076 BFS983076:BFT983076 BPO983076:BPP983076 BZK983076:BZL983076 CJG983076:CJH983076 CTC983076:CTD983076 DCY983076:DCZ983076 DMU983076:DMV983076 DWQ983076:DWR983076 EGM983076:EGN983076 EQI983076:EQJ983076 FAE983076:FAF983076 FKA983076:FKB983076 FTW983076:FTX983076 GDS983076:GDT983076 GNO983076:GNP983076 GXK983076:GXL983076 HHG983076:HHH983076 HRC983076:HRD983076 IAY983076:IAZ983076 IKU983076:IKV983076 IUQ983076:IUR983076 JEM983076:JEN983076 JOI983076:JOJ983076 JYE983076:JYF983076 KIA983076:KIB983076 KRW983076:KRX983076 LBS983076:LBT983076 LLO983076:LLP983076 LVK983076:LVL983076 MFG983076:MFH983076 MPC983076:MPD983076 MYY983076:MYZ983076 NIU983076:NIV983076 NSQ983076:NSR983076 OCM983076:OCN983076 OMI983076:OMJ983076 OWE983076:OWF983076 PGA983076:PGB983076 PPW983076:PPX983076 PZS983076:PZT983076 QJO983076:QJP983076 QTK983076:QTL983076 RDG983076:RDH983076 RNC983076:RND983076 RWY983076:RWZ983076 SGU983076:SGV983076 SQQ983076:SQR983076 TAM983076:TAN983076 TKI983076:TKJ983076 TUE983076:TUF983076 UEA983076:UEB983076 UNW983076:UNX983076 UXS983076:UXT983076 VHO983076:VHP983076 VRK983076:VRL983076 WBG983076:WBH983076 WLC983076:WLD983076 WUY983076:WUZ983076 IM65548:IN65548 SI65548:SJ65548 ACE65548:ACF65548 AMA65548:AMB65548 AVW65548:AVX65548 BFS65548:BFT65548 BPO65548:BPP65548 BZK65548:BZL65548 CJG65548:CJH65548 CTC65548:CTD65548 DCY65548:DCZ65548 DMU65548:DMV65548 DWQ65548:DWR65548 EGM65548:EGN65548 EQI65548:EQJ65548 FAE65548:FAF65548 FKA65548:FKB65548 FTW65548:FTX65548 GDS65548:GDT65548 GNO65548:GNP65548 GXK65548:GXL65548 HHG65548:HHH65548 HRC65548:HRD65548 IAY65548:IAZ65548 IKU65548:IKV65548 IUQ65548:IUR65548 JEM65548:JEN65548 JOI65548:JOJ65548 JYE65548:JYF65548 KIA65548:KIB65548 KRW65548:KRX65548 LBS65548:LBT65548 LLO65548:LLP65548 LVK65548:LVL65548 MFG65548:MFH65548 MPC65548:MPD65548 MYY65548:MYZ65548 NIU65548:NIV65548 NSQ65548:NSR65548 OCM65548:OCN65548 OMI65548:OMJ65548 OWE65548:OWF65548 PGA65548:PGB65548 PPW65548:PPX65548 PZS65548:PZT65548 QJO65548:QJP65548 QTK65548:QTL65548 RDG65548:RDH65548 RNC65548:RND65548 RWY65548:RWZ65548 SGU65548:SGV65548 SQQ65548:SQR65548 TAM65548:TAN65548 TKI65548:TKJ65548 TUE65548:TUF65548 UEA65548:UEB65548 UNW65548:UNX65548 UXS65548:UXT65548 VHO65548:VHP65548 VRK65548:VRL65548 WBG65548:WBH65548 WLC65548:WLD65548 WUY65548:WUZ65548 IM131084:IN131084 SI131084:SJ131084 ACE131084:ACF131084 AMA131084:AMB131084 AVW131084:AVX131084 BFS131084:BFT131084 BPO131084:BPP131084 BZK131084:BZL131084 CJG131084:CJH131084 CTC131084:CTD131084 DCY131084:DCZ131084 DMU131084:DMV131084 DWQ131084:DWR131084 EGM131084:EGN131084 EQI131084:EQJ131084 FAE131084:FAF131084 FKA131084:FKB131084 FTW131084:FTX131084 GDS131084:GDT131084 GNO131084:GNP131084 GXK131084:GXL131084 HHG131084:HHH131084 HRC131084:HRD131084 IAY131084:IAZ131084 IKU131084:IKV131084 IUQ131084:IUR131084 JEM131084:JEN131084 JOI131084:JOJ131084 JYE131084:JYF131084 KIA131084:KIB131084 KRW131084:KRX131084 LBS131084:LBT131084 LLO131084:LLP131084 LVK131084:LVL131084 MFG131084:MFH131084 MPC131084:MPD131084 MYY131084:MYZ131084 NIU131084:NIV131084 NSQ131084:NSR131084 OCM131084:OCN131084 OMI131084:OMJ131084 OWE131084:OWF131084 PGA131084:PGB131084 PPW131084:PPX131084 PZS131084:PZT131084 QJO131084:QJP131084 QTK131084:QTL131084 RDG131084:RDH131084 RNC131084:RND131084 RWY131084:RWZ131084 SGU131084:SGV131084 SQQ131084:SQR131084 TAM131084:TAN131084 TKI131084:TKJ131084 TUE131084:TUF131084 UEA131084:UEB131084 UNW131084:UNX131084 UXS131084:UXT131084 VHO131084:VHP131084 VRK131084:VRL131084 WBG131084:WBH131084 WLC131084:WLD131084 WUY131084:WUZ131084 IM196620:IN196620 SI196620:SJ196620 ACE196620:ACF196620 AMA196620:AMB196620 AVW196620:AVX196620 BFS196620:BFT196620 BPO196620:BPP196620 BZK196620:BZL196620 CJG196620:CJH196620 CTC196620:CTD196620 DCY196620:DCZ196620 DMU196620:DMV196620 DWQ196620:DWR196620 EGM196620:EGN196620 EQI196620:EQJ196620 FAE196620:FAF196620 FKA196620:FKB196620 FTW196620:FTX196620 GDS196620:GDT196620 GNO196620:GNP196620 GXK196620:GXL196620 HHG196620:HHH196620 HRC196620:HRD196620 IAY196620:IAZ196620 IKU196620:IKV196620 IUQ196620:IUR196620 JEM196620:JEN196620 JOI196620:JOJ196620 JYE196620:JYF196620 KIA196620:KIB196620 KRW196620:KRX196620 LBS196620:LBT196620 LLO196620:LLP196620 LVK196620:LVL196620 MFG196620:MFH196620 MPC196620:MPD196620 MYY196620:MYZ196620 NIU196620:NIV196620 NSQ196620:NSR196620 OCM196620:OCN196620 OMI196620:OMJ196620 OWE196620:OWF196620 PGA196620:PGB196620 PPW196620:PPX196620 PZS196620:PZT196620 QJO196620:QJP196620 QTK196620:QTL196620 RDG196620:RDH196620 RNC196620:RND196620 RWY196620:RWZ196620 SGU196620:SGV196620 SQQ196620:SQR196620 TAM196620:TAN196620 TKI196620:TKJ196620 TUE196620:TUF196620 UEA196620:UEB196620 UNW196620:UNX196620 UXS196620:UXT196620 VHO196620:VHP196620 VRK196620:VRL196620 WBG196620:WBH196620 WLC196620:WLD196620 WUY196620:WUZ196620 IM262156:IN262156 SI262156:SJ262156 ACE262156:ACF262156 AMA262156:AMB262156 AVW262156:AVX262156 BFS262156:BFT262156 BPO262156:BPP262156 BZK262156:BZL262156 CJG262156:CJH262156 CTC262156:CTD262156 DCY262156:DCZ262156 DMU262156:DMV262156 DWQ262156:DWR262156 EGM262156:EGN262156 EQI262156:EQJ262156 FAE262156:FAF262156 FKA262156:FKB262156 FTW262156:FTX262156 GDS262156:GDT262156 GNO262156:GNP262156 GXK262156:GXL262156 HHG262156:HHH262156 HRC262156:HRD262156 IAY262156:IAZ262156 IKU262156:IKV262156 IUQ262156:IUR262156 JEM262156:JEN262156 JOI262156:JOJ262156 JYE262156:JYF262156 KIA262156:KIB262156 KRW262156:KRX262156 LBS262156:LBT262156 LLO262156:LLP262156 LVK262156:LVL262156 MFG262156:MFH262156 MPC262156:MPD262156 MYY262156:MYZ262156 NIU262156:NIV262156 NSQ262156:NSR262156 OCM262156:OCN262156 OMI262156:OMJ262156 OWE262156:OWF262156 PGA262156:PGB262156 PPW262156:PPX262156 PZS262156:PZT262156 QJO262156:QJP262156 QTK262156:QTL262156 RDG262156:RDH262156 RNC262156:RND262156 RWY262156:RWZ262156 SGU262156:SGV262156 SQQ262156:SQR262156 TAM262156:TAN262156 TKI262156:TKJ262156 TUE262156:TUF262156 UEA262156:UEB262156 UNW262156:UNX262156 UXS262156:UXT262156 VHO262156:VHP262156 VRK262156:VRL262156 WBG262156:WBH262156 WLC262156:WLD262156 WUY262156:WUZ262156 IM327692:IN327692 SI327692:SJ327692 ACE327692:ACF327692 AMA327692:AMB327692 AVW327692:AVX327692 BFS327692:BFT327692 BPO327692:BPP327692 BZK327692:BZL327692 CJG327692:CJH327692 CTC327692:CTD327692 DCY327692:DCZ327692 DMU327692:DMV327692 DWQ327692:DWR327692 EGM327692:EGN327692 EQI327692:EQJ327692 FAE327692:FAF327692 FKA327692:FKB327692 FTW327692:FTX327692 GDS327692:GDT327692 GNO327692:GNP327692 GXK327692:GXL327692 HHG327692:HHH327692 HRC327692:HRD327692 IAY327692:IAZ327692 IKU327692:IKV327692 IUQ327692:IUR327692 JEM327692:JEN327692 JOI327692:JOJ327692 JYE327692:JYF327692 KIA327692:KIB327692 KRW327692:KRX327692 LBS327692:LBT327692 LLO327692:LLP327692 LVK327692:LVL327692 MFG327692:MFH327692 MPC327692:MPD327692 MYY327692:MYZ327692 NIU327692:NIV327692 NSQ327692:NSR327692 OCM327692:OCN327692 OMI327692:OMJ327692 OWE327692:OWF327692 PGA327692:PGB327692 PPW327692:PPX327692 PZS327692:PZT327692 QJO327692:QJP327692 QTK327692:QTL327692 RDG327692:RDH327692 RNC327692:RND327692 RWY327692:RWZ327692 SGU327692:SGV327692 SQQ327692:SQR327692 TAM327692:TAN327692 TKI327692:TKJ327692 TUE327692:TUF327692 UEA327692:UEB327692 UNW327692:UNX327692 UXS327692:UXT327692 VHO327692:VHP327692 VRK327692:VRL327692 WBG327692:WBH327692 WLC327692:WLD327692 WUY327692:WUZ327692 IM393228:IN393228 SI393228:SJ393228 ACE393228:ACF393228 AMA393228:AMB393228 AVW393228:AVX393228 BFS393228:BFT393228 BPO393228:BPP393228 BZK393228:BZL393228 CJG393228:CJH393228 CTC393228:CTD393228 DCY393228:DCZ393228 DMU393228:DMV393228 DWQ393228:DWR393228 EGM393228:EGN393228 EQI393228:EQJ393228 FAE393228:FAF393228 FKA393228:FKB393228 FTW393228:FTX393228 GDS393228:GDT393228 GNO393228:GNP393228 GXK393228:GXL393228 HHG393228:HHH393228 HRC393228:HRD393228 IAY393228:IAZ393228 IKU393228:IKV393228 IUQ393228:IUR393228 JEM393228:JEN393228 JOI393228:JOJ393228 JYE393228:JYF393228 KIA393228:KIB393228 KRW393228:KRX393228 LBS393228:LBT393228 LLO393228:LLP393228 LVK393228:LVL393228 MFG393228:MFH393228 MPC393228:MPD393228 MYY393228:MYZ393228 NIU393228:NIV393228 NSQ393228:NSR393228 OCM393228:OCN393228 OMI393228:OMJ393228 OWE393228:OWF393228 PGA393228:PGB393228 PPW393228:PPX393228 PZS393228:PZT393228 QJO393228:QJP393228 QTK393228:QTL393228 RDG393228:RDH393228 RNC393228:RND393228 RWY393228:RWZ393228 SGU393228:SGV393228 SQQ393228:SQR393228 TAM393228:TAN393228 TKI393228:TKJ393228 TUE393228:TUF393228 UEA393228:UEB393228 UNW393228:UNX393228 UXS393228:UXT393228 VHO393228:VHP393228 VRK393228:VRL393228 WBG393228:WBH393228 WLC393228:WLD393228 WUY393228:WUZ393228 IM458764:IN458764 SI458764:SJ458764 ACE458764:ACF458764 AMA458764:AMB458764 AVW458764:AVX458764 BFS458764:BFT458764 BPO458764:BPP458764 BZK458764:BZL458764 CJG458764:CJH458764 CTC458764:CTD458764 DCY458764:DCZ458764 DMU458764:DMV458764 DWQ458764:DWR458764 EGM458764:EGN458764 EQI458764:EQJ458764 FAE458764:FAF458764 FKA458764:FKB458764 FTW458764:FTX458764 GDS458764:GDT458764 GNO458764:GNP458764 GXK458764:GXL458764 HHG458764:HHH458764 HRC458764:HRD458764 IAY458764:IAZ458764 IKU458764:IKV458764 IUQ458764:IUR458764 JEM458764:JEN458764 JOI458764:JOJ458764 JYE458764:JYF458764 KIA458764:KIB458764 KRW458764:KRX458764 LBS458764:LBT458764 LLO458764:LLP458764 LVK458764:LVL458764 MFG458764:MFH458764 MPC458764:MPD458764 MYY458764:MYZ458764 NIU458764:NIV458764 NSQ458764:NSR458764 OCM458764:OCN458764 OMI458764:OMJ458764 OWE458764:OWF458764 PGA458764:PGB458764 PPW458764:PPX458764 PZS458764:PZT458764 QJO458764:QJP458764 QTK458764:QTL458764 RDG458764:RDH458764 RNC458764:RND458764 RWY458764:RWZ458764 SGU458764:SGV458764 SQQ458764:SQR458764 TAM458764:TAN458764 TKI458764:TKJ458764 TUE458764:TUF458764 UEA458764:UEB458764 UNW458764:UNX458764 UXS458764:UXT458764 VHO458764:VHP458764 VRK458764:VRL458764 WBG458764:WBH458764 WLC458764:WLD458764 WUY458764:WUZ458764 IM524300:IN524300 SI524300:SJ524300 ACE524300:ACF524300 AMA524300:AMB524300 AVW524300:AVX524300 BFS524300:BFT524300 BPO524300:BPP524300 BZK524300:BZL524300 CJG524300:CJH524300 CTC524300:CTD524300 DCY524300:DCZ524300 DMU524300:DMV524300 DWQ524300:DWR524300 EGM524300:EGN524300 EQI524300:EQJ524300 FAE524300:FAF524300 FKA524300:FKB524300 FTW524300:FTX524300 GDS524300:GDT524300 GNO524300:GNP524300 GXK524300:GXL524300 HHG524300:HHH524300 HRC524300:HRD524300 IAY524300:IAZ524300 IKU524300:IKV524300 IUQ524300:IUR524300 JEM524300:JEN524300 JOI524300:JOJ524300 JYE524300:JYF524300 KIA524300:KIB524300 KRW524300:KRX524300 LBS524300:LBT524300 LLO524300:LLP524300 LVK524300:LVL524300 MFG524300:MFH524300 MPC524300:MPD524300 MYY524300:MYZ524300 NIU524300:NIV524300 NSQ524300:NSR524300 OCM524300:OCN524300 OMI524300:OMJ524300 OWE524300:OWF524300 PGA524300:PGB524300 PPW524300:PPX524300 PZS524300:PZT524300 QJO524300:QJP524300 QTK524300:QTL524300 RDG524300:RDH524300 RNC524300:RND524300 RWY524300:RWZ524300 SGU524300:SGV524300 SQQ524300:SQR524300 TAM524300:TAN524300 TKI524300:TKJ524300 TUE524300:TUF524300 UEA524300:UEB524300 UNW524300:UNX524300 UXS524300:UXT524300 VHO524300:VHP524300 VRK524300:VRL524300 WBG524300:WBH524300 WLC524300:WLD524300 WUY524300:WUZ524300 IM589836:IN589836 SI589836:SJ589836 ACE589836:ACF589836 AMA589836:AMB589836 AVW589836:AVX589836 BFS589836:BFT589836 BPO589836:BPP589836 BZK589836:BZL589836 CJG589836:CJH589836 CTC589836:CTD589836 DCY589836:DCZ589836 DMU589836:DMV589836 DWQ589836:DWR589836 EGM589836:EGN589836 EQI589836:EQJ589836 FAE589836:FAF589836 FKA589836:FKB589836 FTW589836:FTX589836 GDS589836:GDT589836 GNO589836:GNP589836 GXK589836:GXL589836 HHG589836:HHH589836 HRC589836:HRD589836 IAY589836:IAZ589836 IKU589836:IKV589836 IUQ589836:IUR589836 JEM589836:JEN589836 JOI589836:JOJ589836 JYE589836:JYF589836 KIA589836:KIB589836 KRW589836:KRX589836 LBS589836:LBT589836 LLO589836:LLP589836 LVK589836:LVL589836 MFG589836:MFH589836 MPC589836:MPD589836 MYY589836:MYZ589836 NIU589836:NIV589836 NSQ589836:NSR589836 OCM589836:OCN589836 OMI589836:OMJ589836 OWE589836:OWF589836 PGA589836:PGB589836 PPW589836:PPX589836 PZS589836:PZT589836 QJO589836:QJP589836 QTK589836:QTL589836 RDG589836:RDH589836 RNC589836:RND589836 RWY589836:RWZ589836 SGU589836:SGV589836 SQQ589836:SQR589836 TAM589836:TAN589836 TKI589836:TKJ589836 TUE589836:TUF589836 UEA589836:UEB589836 UNW589836:UNX589836 UXS589836:UXT589836 VHO589836:VHP589836 VRK589836:VRL589836 WBG589836:WBH589836 WLC589836:WLD589836 WUY589836:WUZ589836 IM655372:IN655372 SI655372:SJ655372 ACE655372:ACF655372 AMA655372:AMB655372 AVW655372:AVX655372 BFS655372:BFT655372 BPO655372:BPP655372 BZK655372:BZL655372 CJG655372:CJH655372 CTC655372:CTD655372 DCY655372:DCZ655372 DMU655372:DMV655372 DWQ655372:DWR655372 EGM655372:EGN655372 EQI655372:EQJ655372 FAE655372:FAF655372 FKA655372:FKB655372 FTW655372:FTX655372 GDS655372:GDT655372 GNO655372:GNP655372 GXK655372:GXL655372 HHG655372:HHH655372 HRC655372:HRD655372 IAY655372:IAZ655372 IKU655372:IKV655372 IUQ655372:IUR655372 JEM655372:JEN655372 JOI655372:JOJ655372 JYE655372:JYF655372 KIA655372:KIB655372 KRW655372:KRX655372 LBS655372:LBT655372 LLO655372:LLP655372 LVK655372:LVL655372 MFG655372:MFH655372 MPC655372:MPD655372 MYY655372:MYZ655372 NIU655372:NIV655372 NSQ655372:NSR655372 OCM655372:OCN655372 OMI655372:OMJ655372 OWE655372:OWF655372 PGA655372:PGB655372 PPW655372:PPX655372 PZS655372:PZT655372 QJO655372:QJP655372 QTK655372:QTL655372 RDG655372:RDH655372 RNC655372:RND655372 RWY655372:RWZ655372 SGU655372:SGV655372 SQQ655372:SQR655372 TAM655372:TAN655372 TKI655372:TKJ655372 TUE655372:TUF655372 UEA655372:UEB655372 UNW655372:UNX655372 UXS655372:UXT655372 VHO655372:VHP655372 VRK655372:VRL655372 WBG655372:WBH655372 WLC655372:WLD655372 WUY655372:WUZ655372 IM720908:IN720908 SI720908:SJ720908 ACE720908:ACF720908 AMA720908:AMB720908 AVW720908:AVX720908 BFS720908:BFT720908 BPO720908:BPP720908 BZK720908:BZL720908 CJG720908:CJH720908 CTC720908:CTD720908 DCY720908:DCZ720908 DMU720908:DMV720908 DWQ720908:DWR720908 EGM720908:EGN720908 EQI720908:EQJ720908 FAE720908:FAF720908 FKA720908:FKB720908 FTW720908:FTX720908 GDS720908:GDT720908 GNO720908:GNP720908 GXK720908:GXL720908 HHG720908:HHH720908 HRC720908:HRD720908 IAY720908:IAZ720908 IKU720908:IKV720908 IUQ720908:IUR720908 JEM720908:JEN720908 JOI720908:JOJ720908 JYE720908:JYF720908 KIA720908:KIB720908 KRW720908:KRX720908 LBS720908:LBT720908 LLO720908:LLP720908 LVK720908:LVL720908 MFG720908:MFH720908 MPC720908:MPD720908 MYY720908:MYZ720908 NIU720908:NIV720908 NSQ720908:NSR720908 OCM720908:OCN720908 OMI720908:OMJ720908 OWE720908:OWF720908 PGA720908:PGB720908 PPW720908:PPX720908 PZS720908:PZT720908 QJO720908:QJP720908 QTK720908:QTL720908 RDG720908:RDH720908 RNC720908:RND720908 RWY720908:RWZ720908 SGU720908:SGV720908 SQQ720908:SQR720908 TAM720908:TAN720908 TKI720908:TKJ720908 TUE720908:TUF720908 UEA720908:UEB720908 UNW720908:UNX720908 UXS720908:UXT720908 VHO720908:VHP720908 VRK720908:VRL720908 WBG720908:WBH720908 WLC720908:WLD720908 WUY720908:WUZ720908 IM786444:IN786444 SI786444:SJ786444 ACE786444:ACF786444 AMA786444:AMB786444 AVW786444:AVX786444 BFS786444:BFT786444 BPO786444:BPP786444 BZK786444:BZL786444 CJG786444:CJH786444 CTC786444:CTD786444 DCY786444:DCZ786444 DMU786444:DMV786444 DWQ786444:DWR786444 EGM786444:EGN786444 EQI786444:EQJ786444 FAE786444:FAF786444 FKA786444:FKB786444 FTW786444:FTX786444 GDS786444:GDT786444 GNO786444:GNP786444 GXK786444:GXL786444 HHG786444:HHH786444 HRC786444:HRD786444 IAY786444:IAZ786444 IKU786444:IKV786444 IUQ786444:IUR786444 JEM786444:JEN786444 JOI786444:JOJ786444 JYE786444:JYF786444 KIA786444:KIB786444 KRW786444:KRX786444 LBS786444:LBT786444 LLO786444:LLP786444 LVK786444:LVL786444 MFG786444:MFH786444 MPC786444:MPD786444 MYY786444:MYZ786444 NIU786444:NIV786444 NSQ786444:NSR786444 OCM786444:OCN786444 OMI786444:OMJ786444 OWE786444:OWF786444 PGA786444:PGB786444 PPW786444:PPX786444 PZS786444:PZT786444 QJO786444:QJP786444 QTK786444:QTL786444 RDG786444:RDH786444 RNC786444:RND786444 RWY786444:RWZ786444 SGU786444:SGV786444 SQQ786444:SQR786444 TAM786444:TAN786444 TKI786444:TKJ786444 TUE786444:TUF786444 UEA786444:UEB786444 UNW786444:UNX786444 UXS786444:UXT786444 VHO786444:VHP786444 VRK786444:VRL786444 WBG786444:WBH786444 WLC786444:WLD786444 WUY786444:WUZ786444 IM851980:IN851980 SI851980:SJ851980 ACE851980:ACF851980 AMA851980:AMB851980 AVW851980:AVX851980 BFS851980:BFT851980 BPO851980:BPP851980 BZK851980:BZL851980 CJG851980:CJH851980 CTC851980:CTD851980 DCY851980:DCZ851980 DMU851980:DMV851980 DWQ851980:DWR851980 EGM851980:EGN851980 EQI851980:EQJ851980 FAE851980:FAF851980 FKA851980:FKB851980 FTW851980:FTX851980 GDS851980:GDT851980 GNO851980:GNP851980 GXK851980:GXL851980 HHG851980:HHH851980 HRC851980:HRD851980 IAY851980:IAZ851980 IKU851980:IKV851980 IUQ851980:IUR851980 JEM851980:JEN851980 JOI851980:JOJ851980 JYE851980:JYF851980 KIA851980:KIB851980 KRW851980:KRX851980 LBS851980:LBT851980 LLO851980:LLP851980 LVK851980:LVL851980 MFG851980:MFH851980 MPC851980:MPD851980 MYY851980:MYZ851980 NIU851980:NIV851980 NSQ851980:NSR851980 OCM851980:OCN851980 OMI851980:OMJ851980 OWE851980:OWF851980 PGA851980:PGB851980 PPW851980:PPX851980 PZS851980:PZT851980 QJO851980:QJP851980 QTK851980:QTL851980 RDG851980:RDH851980 RNC851980:RND851980 RWY851980:RWZ851980 SGU851980:SGV851980 SQQ851980:SQR851980 TAM851980:TAN851980 TKI851980:TKJ851980 TUE851980:TUF851980 UEA851980:UEB851980 UNW851980:UNX851980 UXS851980:UXT851980 VHO851980:VHP851980 VRK851980:VRL851980 WBG851980:WBH851980 WLC851980:WLD851980 WUY851980:WUZ851980 IM917516:IN917516 SI917516:SJ917516 ACE917516:ACF917516 AMA917516:AMB917516 AVW917516:AVX917516 BFS917516:BFT917516 BPO917516:BPP917516 BZK917516:BZL917516 CJG917516:CJH917516 CTC917516:CTD917516 DCY917516:DCZ917516 DMU917516:DMV917516 DWQ917516:DWR917516 EGM917516:EGN917516 EQI917516:EQJ917516 FAE917516:FAF917516 FKA917516:FKB917516 FTW917516:FTX917516 GDS917516:GDT917516 GNO917516:GNP917516 GXK917516:GXL917516 HHG917516:HHH917516 HRC917516:HRD917516 IAY917516:IAZ917516 IKU917516:IKV917516 IUQ917516:IUR917516 JEM917516:JEN917516 JOI917516:JOJ917516 JYE917516:JYF917516 KIA917516:KIB917516 KRW917516:KRX917516 LBS917516:LBT917516 LLO917516:LLP917516 LVK917516:LVL917516 MFG917516:MFH917516 MPC917516:MPD917516 MYY917516:MYZ917516 NIU917516:NIV917516 NSQ917516:NSR917516 OCM917516:OCN917516 OMI917516:OMJ917516 OWE917516:OWF917516 PGA917516:PGB917516 PPW917516:PPX917516 PZS917516:PZT917516 QJO917516:QJP917516 QTK917516:QTL917516 RDG917516:RDH917516 RNC917516:RND917516 RWY917516:RWZ917516 SGU917516:SGV917516 SQQ917516:SQR917516 TAM917516:TAN917516 TKI917516:TKJ917516 TUE917516:TUF917516 UEA917516:UEB917516 UNW917516:UNX917516 UXS917516:UXT917516 VHO917516:VHP917516 VRK917516:VRL917516 WBG917516:WBH917516 WLC917516:WLD917516 WUY917516:WUZ917516 IM983052:IN983052 SI983052:SJ983052 ACE983052:ACF983052 AMA983052:AMB983052 AVW983052:AVX983052 BFS983052:BFT983052 BPO983052:BPP983052 BZK983052:BZL983052 CJG983052:CJH983052 CTC983052:CTD983052 DCY983052:DCZ983052 DMU983052:DMV983052 DWQ983052:DWR983052 EGM983052:EGN983052 EQI983052:EQJ983052 FAE983052:FAF983052 FKA983052:FKB983052 FTW983052:FTX983052 GDS983052:GDT983052 GNO983052:GNP983052 GXK983052:GXL983052 HHG983052:HHH983052 HRC983052:HRD983052 IAY983052:IAZ983052 IKU983052:IKV983052 IUQ983052:IUR983052 JEM983052:JEN983052 JOI983052:JOJ983052 JYE983052:JYF983052 KIA983052:KIB983052 KRW983052:KRX983052 LBS983052:LBT983052 LLO983052:LLP983052 LVK983052:LVL983052 MFG983052:MFH983052 MPC983052:MPD983052 MYY983052:MYZ983052 NIU983052:NIV983052 NSQ983052:NSR983052 OCM983052:OCN983052 OMI983052:OMJ983052 OWE983052:OWF983052 PGA983052:PGB983052 PPW983052:PPX983052 PZS983052:PZT983052 QJO983052:QJP983052 QTK983052:QTL983052 RDG983052:RDH983052 RNC983052:RND983052 RWY983052:RWZ983052 SGU983052:SGV983052 SQQ983052:SQR983052 TAM983052:TAN983052 TKI983052:TKJ983052 TUE983052:TUF983052 UEA983052:UEB983052 UNW983052:UNX983052 UXS983052:UXT983052 VHO983052:VHP983052 VRK983052:VRL983052 WBG983052:WBH983052 WLC983052:WLD983052 WUY983052:WUZ983052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C65548:F65548 C131084:F131084 C196620:F196620 C262156:F262156 C327692:F327692 C393228:F393228 C458764:F458764 C524300:F524300 C589836:F589836 C655372:F655372 C720908:F720908 C786444:F786444 C851980:F851980 C917516:F917516 C983052:F983052 C65560:F65560 C131096:F131096 C196632:F196632 C262168:F262168 C327704:F327704 C393240:F393240 C458776:F458776 C524312:F524312 C589848:F589848 C655384:F655384 C720920:F720920 C786456:F786456 C851992:F851992 C917528:F917528 C983064:F983064 C65566:F65566 C131102:F131102 C196638:F196638 C262174:F262174 C327710:F327710 C393246:F393246 C458782:F458782 C524318:F524318 C589854:F589854 C655390:F655390 C720926:F720926 C786462:F786462 C851998:F851998 C917534:F917534 C983070:F983070 C65578:F65578 C131114:F131114 C196650:F196650 C262186:F262186 C327722:F327722 C393258:F393258 C458794:F458794 C524330:F524330 C589866:F589866 C655402:F655402 C720938:F720938 C786474:F786474 C852010:F852010 C917546:F917546 C983082:F983082 C65554:F65554 C131090:F131090 C196626:F196626 C262162:F262162 C327698:F327698 C393234:F393234 C458770:F458770 C524306:F524306 C589842:F589842 C655378:F655378 C720914:F720914 C786450:F786450 C851986:F851986 C917522:F917522 C983058:F983058 C65584:F65584 C131120:F131120 C196656:F196656 C262192:F262192 C327728:F327728 C393264:F393264 C458800:F458800 C524336:F524336 C589872:F589872 C655408:F655408 C720944:F720944 C786480:F786480 C852016:F852016 C917552:F917552 C983088:F983088 C65572:F65572 C131108:F131108 C196644:F196644 C262180:F262180 C327716:F327716 C393252:F393252 C458788:F458788 C524324:F524324 C589860:F589860 C655396:F655396 C720932:F720932 C786468:F786468 C852004:F852004 C917540:F917540 C983076:F983076 C65590:F65591 C131126:F131127 C196662:F196663 C262198:F262199 C327734:F327735 C393270:F393271 C458806:F458807 C524342:F524343 C589878:F589879 C655414:F655415 C720950:F720951 C786486:F786487 C852022:F852023 C917558:F917559 C983094:F983095 IU42:IW42 SQ42:SS42 ACM42:ACO42 AMI42:AMK42 AWE42:AWG42 BGA42:BGC42 BPW42:BPY42 BZS42:BZU42 CJO42:CJQ42 CTK42:CTM42 DDG42:DDI42 DNC42:DNE42 DWY42:DXA42 EGU42:EGW42 EQQ42:EQS42 FAM42:FAO42 FKI42:FKK42 FUE42:FUG42 GEA42:GEC42 GNW42:GNY42 GXS42:GXU42 HHO42:HHQ42 HRK42:HRM42 IBG42:IBI42 ILC42:ILE42 IUY42:IVA42 JEU42:JEW42 JOQ42:JOS42 JYM42:JYO42 KII42:KIK42 KSE42:KSG42 LCA42:LCC42 LLW42:LLY42 LVS42:LVU42 MFO42:MFQ42 MPK42:MPM42 MZG42:MZI42 NJC42:NJE42 NSY42:NTA42 OCU42:OCW42 OMQ42:OMS42 OWM42:OWO42 PGI42:PGK42 PQE42:PQG42 QAA42:QAC42 QJW42:QJY42 QTS42:QTU42 RDO42:RDQ42 RNK42:RNM42 RXG42:RXI42 SHC42:SHE42 SQY42:SRA42 TAU42:TAW42 TKQ42:TKS42 TUM42:TUO42 UEI42:UEK42 UOE42:UOG42 UYA42:UYC42 VHW42:VHY42 VRS42:VRU42 WBO42:WBQ42 WLK42:WLM42 WVG42:WVI42 UOE18:UOG18 UYA18:UYC18 VHW18:VHY18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VRS18:VRU18 WBO18:WBQ18 WLK18:WLM18 WVG18:WVI18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C42:F42 C24:F24 C18:F18 C54:F54 C84:F84 C30:F30 C48:F48 C36:F36 C60:F60 C66:F66 C78:F78 C72:F72 C102:F102 C90:F90 C96:F96</xm:sqref>
        </x14:dataValidation>
        <x14:dataValidation type="list" showInputMessage="1" xr:uid="{008F51CE-08C1-49F3-AECA-E296951499DC}">
          <x14:formula1>
            <xm:f>Преподаватели</xm:f>
          </x14:formula1>
          <xm:sqref>KRW786482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LBS786482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LLO786482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LVK786482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MFG786482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MPC786482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MYY786482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NIU786482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NSQ786482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OCM786482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OMI786482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OWE786482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PGA786482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PPW786482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PZS786482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WLC983090 QJO786482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QTK786482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RDG786482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RNC786482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RWY786482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SGU786482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SQQ786482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TAM786482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TKI786482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TUE786482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UEA786482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UNW786482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KRW786470 LBS786470 LLO786470 LVK786470 MFG786470 MPC786470 MYY786470 NIU786470 NSQ786470 OCM786470 OMI786470 OWE786470 PGA786470 PPW786470 PZS786470 QJO786470 QTK786470 RDG786470 RNC786470 RWY786470 SGU786470 SQQ786470 TAM786470 TKI786470 TUE786470 UEA786470 UNW786470 UXS786470 VHO786470 VRK786470 WBG786470 WLC786470 WUY786470 UXS786482 IM852006 SI852006 ACE852006 AMA852006 AVW852006 BFS852006 BPO852006 BZK852006 CJG852006 CTC852006 DCY852006 DMU852006 DWQ852006 EGM852006 EQI852006 FAE852006 FKA852006 FTW852006 GDS852006 GNO852006 GXK852006 HHG852006 HRC852006 IAY852006 IKU852006 IUQ852006 JEM852006 JOI852006 JYE852006 KIA852006 KRW852006 LBS852006 LLO852006 LVK852006 MFG852006 MPC852006 MYY852006 NIU852006 NSQ852006 OCM852006 OMI852006 OWE852006 PGA852006 PPW852006 PZS852006 QJO852006 QTK852006 RDG852006 RNC852006 RWY852006 SGU852006 SQQ852006 TAM852006 TKI852006 TUE852006 UEA852006 UNW852006 UXS852006 VHO852006 VRK852006 WBG852006 WLC852006 WUY852006 VHO786482 IM917542 SI917542 ACE917542 AMA917542 AVW917542 BFS917542 BPO917542 BZK917542 CJG917542 CTC917542 DCY917542 DMU917542 DWQ917542 EGM917542 EQI917542 FAE917542 FKA917542 FTW917542 GDS917542 GNO917542 GXK917542 HHG917542 HRC917542 IAY917542 IKU917542 IUQ917542 JEM917542 JOI917542 JYE917542 KIA917542 KRW917542 LBS917542 LLO917542 LVK917542 MFG917542 MPC917542 MYY917542 NIU917542 NSQ917542 OCM917542 OMI917542 OWE917542 PGA917542 PPW917542 PZS917542 QJO917542 QTK917542 RDG917542 RNC917542 RWY917542 SGU917542 SQQ917542 TAM917542 TKI917542 TUE917542 UEA917542 UNW917542 UXS917542 VHO917542 VRK917542 WBG917542 WLC917542 WUY917542 VRK786482 IM983078 SI983078 ACE983078 AMA983078 AVW983078 BFS983078 BPO983078 BZK983078 CJG983078 CTC983078 DCY983078 DMU983078 DWQ983078 EGM983078 EQI983078 FAE983078 FKA983078 FTW983078 GDS983078 GNO983078 GXK983078 HHG983078 HRC983078 IAY983078 IKU983078 IUQ983078 JEM983078 JOI983078 JYE983078 KIA983078 KRW983078 LBS983078 LLO983078 LVK983078 MFG983078 MPC983078 MYY983078 NIU983078 NSQ983078 OCM983078 OMI983078 OWE983078 PGA983078 PPW983078 PZS983078 QJO983078 QTK983078 RDG983078 RNC983078 RWY983078 SGU983078 SQQ983078 TAM983078 TKI983078 TUE983078 UEA983078 UNW983078 UXS983078 VHO983078 VRK983078 WBG983078 WLC983078 WUY983078 WBG786482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WLC786482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WUY786482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WBG983090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IM852018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SI852018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ACE852018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AMA852018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AVW852018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BFS852018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BPO852018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BZK852018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CJG852018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CTC852018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DCY852018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DMU852018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DWQ852018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EGM852018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EQI852018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FAE852018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FKA852018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FTW852018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GDS852018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GNO852018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GXK852018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HHG852018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HRC852018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IAY852018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IKU852018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IUQ852018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JEM852018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JOI852018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JYE852018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KIA852018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KRW852018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LBS852018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LLO852018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LVK852018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MFG852018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MPC852018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MYY852018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NIU852018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NSQ852018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OCM852018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OMI852018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OWE852018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PGA852018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PPW852018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PZS852018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QJO852018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QTK852018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RDG852018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RNC852018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RWY852018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SGU852018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SQQ852018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TAM852018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TKI852018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TUE852018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UEA852018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UNW852018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UXS852018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VHO852018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VRK852018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WBG852018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WLC852018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WUY852018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IM917554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SI917554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ACE917554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AMA917554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AVW917554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BFS917554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BPO917554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BZK917554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CJG917554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CTC917554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DCY917554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DMU917554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DWQ917554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EGM917554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EQI917554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FAE917554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FKA917554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FTW917554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GDS917554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GNO917554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GXK917554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HHG917554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WUY983090 HRC917554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IAY917554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IKU917554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IUQ917554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JEM917554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JOI917554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JYE917554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KIA917554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KRW917554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LBS917554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LLO917554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LVK917554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MFG917554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MPC917554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MYY917554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NIU917554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NSQ917554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OCM917554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OMI917554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OWE917554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PGA917554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PPW917554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PZS917554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QJO917554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QTK917554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RDG917554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RNC917554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RWY917554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SGU917554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SQQ917554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TAM917554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TKI917554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TUE917554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UEA917554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UNW917554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UXS917554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VHO917554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VRK917554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WBG917554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WLC917554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WUY917554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IM983090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SI983090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ACE983090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AMA983090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AVW983090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BFS983090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BPO983090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BZK983090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CJG983090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CTC983090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DCY983090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DMU983090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DWQ983090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EGM983090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EQI983090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FAE983090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FKA983090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FTW983090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GDS983090 IM65568:IN65568 SI65568:SJ65568 ACE65568:ACF65568 AMA65568:AMB65568 AVW65568:AVX65568 BFS65568:BFT65568 BPO65568:BPP65568 BZK65568:BZL65568 CJG65568:CJH65568 CTC65568:CTD65568 DCY65568:DCZ65568 DMU65568:DMV65568 DWQ65568:DWR65568 EGM65568:EGN65568 EQI65568:EQJ65568 FAE65568:FAF65568 FKA65568:FKB65568 FTW65568:FTX65568 GDS65568:GDT65568 GNO65568:GNP65568 GXK65568:GXL65568 HHG65568:HHH65568 HRC65568:HRD65568 IAY65568:IAZ65568 IKU65568:IKV65568 IUQ65568:IUR65568 JEM65568:JEN65568 JOI65568:JOJ65568 JYE65568:JYF65568 KIA65568:KIB65568 KRW65568:KRX65568 LBS65568:LBT65568 LLO65568:LLP65568 LVK65568:LVL65568 MFG65568:MFH65568 MPC65568:MPD65568 MYY65568:MYZ65568 NIU65568:NIV65568 NSQ65568:NSR65568 OCM65568:OCN65568 OMI65568:OMJ65568 OWE65568:OWF65568 PGA65568:PGB65568 PPW65568:PPX65568 PZS65568:PZT65568 QJO65568:QJP65568 QTK65568:QTL65568 RDG65568:RDH65568 RNC65568:RND65568 RWY65568:RWZ65568 SGU65568:SGV65568 SQQ65568:SQR65568 TAM65568:TAN65568 TKI65568:TKJ65568 TUE65568:TUF65568 UEA65568:UEB65568 UNW65568:UNX65568 UXS65568:UXT65568 VHO65568:VHP65568 VRK65568:VRL65568 WBG65568:WBH65568 WLC65568:WLD65568 WUY65568:WUZ65568 GNO983090 IM131104:IN131104 SI131104:SJ131104 ACE131104:ACF131104 AMA131104:AMB131104 AVW131104:AVX131104 BFS131104:BFT131104 BPO131104:BPP131104 BZK131104:BZL131104 CJG131104:CJH131104 CTC131104:CTD131104 DCY131104:DCZ131104 DMU131104:DMV131104 DWQ131104:DWR131104 EGM131104:EGN131104 EQI131104:EQJ131104 FAE131104:FAF131104 FKA131104:FKB131104 FTW131104:FTX131104 GDS131104:GDT131104 GNO131104:GNP131104 GXK131104:GXL131104 HHG131104:HHH131104 HRC131104:HRD131104 IAY131104:IAZ131104 IKU131104:IKV131104 IUQ131104:IUR131104 JEM131104:JEN131104 JOI131104:JOJ131104 JYE131104:JYF131104 KIA131104:KIB131104 KRW131104:KRX131104 LBS131104:LBT131104 LLO131104:LLP131104 LVK131104:LVL131104 MFG131104:MFH131104 MPC131104:MPD131104 MYY131104:MYZ131104 NIU131104:NIV131104 NSQ131104:NSR131104 OCM131104:OCN131104 OMI131104:OMJ131104 OWE131104:OWF131104 PGA131104:PGB131104 PPW131104:PPX131104 PZS131104:PZT131104 QJO131104:QJP131104 QTK131104:QTL131104 RDG131104:RDH131104 RNC131104:RND131104 RWY131104:RWZ131104 SGU131104:SGV131104 SQQ131104:SQR131104 TAM131104:TAN131104 TKI131104:TKJ131104 TUE131104:TUF131104 UEA131104:UEB131104 UNW131104:UNX131104 UXS131104:UXT131104 VHO131104:VHP131104 VRK131104:VRL131104 WBG131104:WBH131104 WLC131104:WLD131104 WUY131104:WUZ131104 GXK983090 IM196640:IN196640 SI196640:SJ196640 ACE196640:ACF196640 AMA196640:AMB196640 AVW196640:AVX196640 BFS196640:BFT196640 BPO196640:BPP196640 BZK196640:BZL196640 CJG196640:CJH196640 CTC196640:CTD196640 DCY196640:DCZ196640 DMU196640:DMV196640 DWQ196640:DWR196640 EGM196640:EGN196640 EQI196640:EQJ196640 FAE196640:FAF196640 FKA196640:FKB196640 FTW196640:FTX196640 GDS196640:GDT196640 GNO196640:GNP196640 GXK196640:GXL196640 HHG196640:HHH196640 HRC196640:HRD196640 IAY196640:IAZ196640 IKU196640:IKV196640 IUQ196640:IUR196640 JEM196640:JEN196640 JOI196640:JOJ196640 JYE196640:JYF196640 KIA196640:KIB196640 KRW196640:KRX196640 LBS196640:LBT196640 LLO196640:LLP196640 LVK196640:LVL196640 MFG196640:MFH196640 MPC196640:MPD196640 MYY196640:MYZ196640 NIU196640:NIV196640 NSQ196640:NSR196640 OCM196640:OCN196640 OMI196640:OMJ196640 OWE196640:OWF196640 PGA196640:PGB196640 PPW196640:PPX196640 PZS196640:PZT196640 QJO196640:QJP196640 QTK196640:QTL196640 RDG196640:RDH196640 RNC196640:RND196640 RWY196640:RWZ196640 SGU196640:SGV196640 SQQ196640:SQR196640 TAM196640:TAN196640 TKI196640:TKJ196640 TUE196640:TUF196640 UEA196640:UEB196640 UNW196640:UNX196640 UXS196640:UXT196640 VHO196640:VHP196640 VRK196640:VRL196640 WBG196640:WBH196640 WLC196640:WLD196640 WUY196640:WUZ196640 HHG983090 IM262176:IN262176 SI262176:SJ262176 ACE262176:ACF262176 AMA262176:AMB262176 AVW262176:AVX262176 BFS262176:BFT262176 BPO262176:BPP262176 BZK262176:BZL262176 CJG262176:CJH262176 CTC262176:CTD262176 DCY262176:DCZ262176 DMU262176:DMV262176 DWQ262176:DWR262176 EGM262176:EGN262176 EQI262176:EQJ262176 FAE262176:FAF262176 FKA262176:FKB262176 FTW262176:FTX262176 GDS262176:GDT262176 GNO262176:GNP262176 GXK262176:GXL262176 HHG262176:HHH262176 HRC262176:HRD262176 IAY262176:IAZ262176 IKU262176:IKV262176 IUQ262176:IUR262176 JEM262176:JEN262176 JOI262176:JOJ262176 JYE262176:JYF262176 KIA262176:KIB262176 KRW262176:KRX262176 LBS262176:LBT262176 LLO262176:LLP262176 LVK262176:LVL262176 MFG262176:MFH262176 MPC262176:MPD262176 MYY262176:MYZ262176 NIU262176:NIV262176 NSQ262176:NSR262176 OCM262176:OCN262176 OMI262176:OMJ262176 OWE262176:OWF262176 PGA262176:PGB262176 PPW262176:PPX262176 PZS262176:PZT262176 QJO262176:QJP262176 QTK262176:QTL262176 RDG262176:RDH262176 RNC262176:RND262176 RWY262176:RWZ262176 SGU262176:SGV262176 SQQ262176:SQR262176 TAM262176:TAN262176 TKI262176:TKJ262176 TUE262176:TUF262176 UEA262176:UEB262176 UNW262176:UNX262176 UXS262176:UXT262176 VHO262176:VHP262176 VRK262176:VRL262176 WBG262176:WBH262176 WLC262176:WLD262176 WUY262176:WUZ262176 HRC983090 IM327712:IN327712 SI327712:SJ327712 ACE327712:ACF327712 AMA327712:AMB327712 AVW327712:AVX327712 BFS327712:BFT327712 BPO327712:BPP327712 BZK327712:BZL327712 CJG327712:CJH327712 CTC327712:CTD327712 DCY327712:DCZ327712 DMU327712:DMV327712 DWQ327712:DWR327712 EGM327712:EGN327712 EQI327712:EQJ327712 FAE327712:FAF327712 FKA327712:FKB327712 FTW327712:FTX327712 GDS327712:GDT327712 GNO327712:GNP327712 GXK327712:GXL327712 HHG327712:HHH327712 HRC327712:HRD327712 IAY327712:IAZ327712 IKU327712:IKV327712 IUQ327712:IUR327712 JEM327712:JEN327712 JOI327712:JOJ327712 JYE327712:JYF327712 KIA327712:KIB327712 KRW327712:KRX327712 LBS327712:LBT327712 LLO327712:LLP327712 LVK327712:LVL327712 MFG327712:MFH327712 MPC327712:MPD327712 MYY327712:MYZ327712 NIU327712:NIV327712 NSQ327712:NSR327712 OCM327712:OCN327712 OMI327712:OMJ327712 OWE327712:OWF327712 PGA327712:PGB327712 PPW327712:PPX327712 PZS327712:PZT327712 QJO327712:QJP327712 QTK327712:QTL327712 RDG327712:RDH327712 RNC327712:RND327712 RWY327712:RWZ327712 SGU327712:SGV327712 SQQ327712:SQR327712 TAM327712:TAN327712 TKI327712:TKJ327712 TUE327712:TUF327712 UEA327712:UEB327712 UNW327712:UNX327712 UXS327712:UXT327712 VHO327712:VHP327712 VRK327712:VRL327712 WBG327712:WBH327712 WLC327712:WLD327712 WUY327712:WUZ327712 IAY983090 IM393248:IN393248 SI393248:SJ393248 ACE393248:ACF393248 AMA393248:AMB393248 AVW393248:AVX393248 BFS393248:BFT393248 BPO393248:BPP393248 BZK393248:BZL393248 CJG393248:CJH393248 CTC393248:CTD393248 DCY393248:DCZ393248 DMU393248:DMV393248 DWQ393248:DWR393248 EGM393248:EGN393248 EQI393248:EQJ393248 FAE393248:FAF393248 FKA393248:FKB393248 FTW393248:FTX393248 GDS393248:GDT393248 GNO393248:GNP393248 GXK393248:GXL393248 HHG393248:HHH393248 HRC393248:HRD393248 IAY393248:IAZ393248 IKU393248:IKV393248 IUQ393248:IUR393248 JEM393248:JEN393248 JOI393248:JOJ393248 JYE393248:JYF393248 KIA393248:KIB393248 KRW393248:KRX393248 LBS393248:LBT393248 LLO393248:LLP393248 LVK393248:LVL393248 MFG393248:MFH393248 MPC393248:MPD393248 MYY393248:MYZ393248 NIU393248:NIV393248 NSQ393248:NSR393248 OCM393248:OCN393248 OMI393248:OMJ393248 OWE393248:OWF393248 PGA393248:PGB393248 PPW393248:PPX393248 PZS393248:PZT393248 QJO393248:QJP393248 QTK393248:QTL393248 RDG393248:RDH393248 RNC393248:RND393248 RWY393248:RWZ393248 SGU393248:SGV393248 SQQ393248:SQR393248 TAM393248:TAN393248 TKI393248:TKJ393248 TUE393248:TUF393248 UEA393248:UEB393248 UNW393248:UNX393248 UXS393248:UXT393248 VHO393248:VHP393248 VRK393248:VRL393248 WBG393248:WBH393248 WLC393248:WLD393248 WUY393248:WUZ393248 IKU983090 IM458784:IN458784 SI458784:SJ458784 ACE458784:ACF458784 AMA458784:AMB458784 AVW458784:AVX458784 BFS458784:BFT458784 BPO458784:BPP458784 BZK458784:BZL458784 CJG458784:CJH458784 CTC458784:CTD458784 DCY458784:DCZ458784 DMU458784:DMV458784 DWQ458784:DWR458784 EGM458784:EGN458784 EQI458784:EQJ458784 FAE458784:FAF458784 FKA458784:FKB458784 FTW458784:FTX458784 GDS458784:GDT458784 GNO458784:GNP458784 GXK458784:GXL458784 HHG458784:HHH458784 HRC458784:HRD458784 IAY458784:IAZ458784 IKU458784:IKV458784 IUQ458784:IUR458784 JEM458784:JEN458784 JOI458784:JOJ458784 JYE458784:JYF458784 KIA458784:KIB458784 KRW458784:KRX458784 LBS458784:LBT458784 LLO458784:LLP458784 LVK458784:LVL458784 MFG458784:MFH458784 MPC458784:MPD458784 MYY458784:MYZ458784 NIU458784:NIV458784 NSQ458784:NSR458784 OCM458784:OCN458784 OMI458784:OMJ458784 OWE458784:OWF458784 PGA458784:PGB458784 PPW458784:PPX458784 PZS458784:PZT458784 QJO458784:QJP458784 QTK458784:QTL458784 RDG458784:RDH458784 RNC458784:RND458784 RWY458784:RWZ458784 SGU458784:SGV458784 SQQ458784:SQR458784 TAM458784:TAN458784 TKI458784:TKJ458784 TUE458784:TUF458784 UEA458784:UEB458784 UNW458784:UNX458784 UXS458784:UXT458784 VHO458784:VHP458784 VRK458784:VRL458784 WBG458784:WBH458784 WLC458784:WLD458784 WUY458784:WUZ458784 IUQ983090 IM524320:IN524320 SI524320:SJ524320 ACE524320:ACF524320 AMA524320:AMB524320 AVW524320:AVX524320 BFS524320:BFT524320 BPO524320:BPP524320 BZK524320:BZL524320 CJG524320:CJH524320 CTC524320:CTD524320 DCY524320:DCZ524320 DMU524320:DMV524320 DWQ524320:DWR524320 EGM524320:EGN524320 EQI524320:EQJ524320 FAE524320:FAF524320 FKA524320:FKB524320 FTW524320:FTX524320 GDS524320:GDT524320 GNO524320:GNP524320 GXK524320:GXL524320 HHG524320:HHH524320 HRC524320:HRD524320 IAY524320:IAZ524320 IKU524320:IKV524320 IUQ524320:IUR524320 JEM524320:JEN524320 JOI524320:JOJ524320 JYE524320:JYF524320 KIA524320:KIB524320 KRW524320:KRX524320 LBS524320:LBT524320 LLO524320:LLP524320 LVK524320:LVL524320 MFG524320:MFH524320 MPC524320:MPD524320 MYY524320:MYZ524320 NIU524320:NIV524320 NSQ524320:NSR524320 OCM524320:OCN524320 OMI524320:OMJ524320 OWE524320:OWF524320 PGA524320:PGB524320 PPW524320:PPX524320 PZS524320:PZT524320 QJO524320:QJP524320 QTK524320:QTL524320 RDG524320:RDH524320 RNC524320:RND524320 RWY524320:RWZ524320 SGU524320:SGV524320 SQQ524320:SQR524320 TAM524320:TAN524320 TKI524320:TKJ524320 TUE524320:TUF524320 UEA524320:UEB524320 UNW524320:UNX524320 UXS524320:UXT524320 VHO524320:VHP524320 VRK524320:VRL524320 WBG524320:WBH524320 WLC524320:WLD524320 WUY524320:WUZ524320 JEM983090 IM589856:IN589856 SI589856:SJ589856 ACE589856:ACF589856 AMA589856:AMB589856 AVW589856:AVX589856 BFS589856:BFT589856 BPO589856:BPP589856 BZK589856:BZL589856 CJG589856:CJH589856 CTC589856:CTD589856 DCY589856:DCZ589856 DMU589856:DMV589856 DWQ589856:DWR589856 EGM589856:EGN589856 EQI589856:EQJ589856 FAE589856:FAF589856 FKA589856:FKB589856 FTW589856:FTX589856 GDS589856:GDT589856 GNO589856:GNP589856 GXK589856:GXL589856 HHG589856:HHH589856 HRC589856:HRD589856 IAY589856:IAZ589856 IKU589856:IKV589856 IUQ589856:IUR589856 JEM589856:JEN589856 JOI589856:JOJ589856 JYE589856:JYF589856 KIA589856:KIB589856 KRW589856:KRX589856 LBS589856:LBT589856 LLO589856:LLP589856 LVK589856:LVL589856 MFG589856:MFH589856 MPC589856:MPD589856 MYY589856:MYZ589856 NIU589856:NIV589856 NSQ589856:NSR589856 OCM589856:OCN589856 OMI589856:OMJ589856 OWE589856:OWF589856 PGA589856:PGB589856 PPW589856:PPX589856 PZS589856:PZT589856 QJO589856:QJP589856 QTK589856:QTL589856 RDG589856:RDH589856 RNC589856:RND589856 RWY589856:RWZ589856 SGU589856:SGV589856 SQQ589856:SQR589856 TAM589856:TAN589856 TKI589856:TKJ589856 TUE589856:TUF589856 UEA589856:UEB589856 UNW589856:UNX589856 UXS589856:UXT589856 VHO589856:VHP589856 VRK589856:VRL589856 WBG589856:WBH589856 WLC589856:WLD589856 WUY589856:WUZ589856 JOI983090 IM655392:IN655392 SI655392:SJ655392 ACE655392:ACF655392 AMA655392:AMB655392 AVW655392:AVX655392 BFS655392:BFT655392 BPO655392:BPP655392 BZK655392:BZL655392 CJG655392:CJH655392 CTC655392:CTD655392 DCY655392:DCZ655392 DMU655392:DMV655392 DWQ655392:DWR655392 EGM655392:EGN655392 EQI655392:EQJ655392 FAE655392:FAF655392 FKA655392:FKB655392 FTW655392:FTX655392 GDS655392:GDT655392 GNO655392:GNP655392 GXK655392:GXL655392 HHG655392:HHH655392 HRC655392:HRD655392 IAY655392:IAZ655392 IKU655392:IKV655392 IUQ655392:IUR655392 JEM655392:JEN655392 JOI655392:JOJ655392 JYE655392:JYF655392 KIA655392:KIB655392 KRW655392:KRX655392 LBS655392:LBT655392 LLO655392:LLP655392 LVK655392:LVL655392 MFG655392:MFH655392 MPC655392:MPD655392 MYY655392:MYZ655392 NIU655392:NIV655392 NSQ655392:NSR655392 OCM655392:OCN655392 OMI655392:OMJ655392 OWE655392:OWF655392 PGA655392:PGB655392 PPW655392:PPX655392 PZS655392:PZT655392 QJO655392:QJP655392 QTK655392:QTL655392 RDG655392:RDH655392 RNC655392:RND655392 RWY655392:RWZ655392 SGU655392:SGV655392 SQQ655392:SQR655392 TAM655392:TAN655392 TKI655392:TKJ655392 TUE655392:TUF655392 UEA655392:UEB655392 UNW655392:UNX655392 UXS655392:UXT655392 VHO655392:VHP655392 VRK655392:VRL655392 WBG655392:WBH655392 WLC655392:WLD655392 WUY655392:WUZ655392 JYE983090 IM720928:IN720928 SI720928:SJ720928 ACE720928:ACF720928 AMA720928:AMB720928 AVW720928:AVX720928 BFS720928:BFT720928 BPO720928:BPP720928 BZK720928:BZL720928 CJG720928:CJH720928 CTC720928:CTD720928 DCY720928:DCZ720928 DMU720928:DMV720928 DWQ720928:DWR720928 EGM720928:EGN720928 EQI720928:EQJ720928 FAE720928:FAF720928 FKA720928:FKB720928 FTW720928:FTX720928 GDS720928:GDT720928 GNO720928:GNP720928 GXK720928:GXL720928 HHG720928:HHH720928 HRC720928:HRD720928 IAY720928:IAZ720928 IKU720928:IKV720928 IUQ720928:IUR720928 JEM720928:JEN720928 JOI720928:JOJ720928 JYE720928:JYF720928 KIA720928:KIB720928 KRW720928:KRX720928 LBS720928:LBT720928 LLO720928:LLP720928 LVK720928:LVL720928 MFG720928:MFH720928 MPC720928:MPD720928 MYY720928:MYZ720928 NIU720928:NIV720928 NSQ720928:NSR720928 OCM720928:OCN720928 OMI720928:OMJ720928 OWE720928:OWF720928 PGA720928:PGB720928 PPW720928:PPX720928 PZS720928:PZT720928 QJO720928:QJP720928 QTK720928:QTL720928 RDG720928:RDH720928 RNC720928:RND720928 RWY720928:RWZ720928 SGU720928:SGV720928 SQQ720928:SQR720928 TAM720928:TAN720928 TKI720928:TKJ720928 TUE720928:TUF720928 UEA720928:UEB720928 UNW720928:UNX720928 UXS720928:UXT720928 VHO720928:VHP720928 VRK720928:VRL720928 WBG720928:WBH720928 WLC720928:WLD720928 WUY720928:WUZ720928 KIA983090 IM786464:IN786464 SI786464:SJ786464 ACE786464:ACF786464 AMA786464:AMB786464 AVW786464:AVX786464 BFS786464:BFT786464 BPO786464:BPP786464 BZK786464:BZL786464 CJG786464:CJH786464 CTC786464:CTD786464 DCY786464:DCZ786464 DMU786464:DMV786464 DWQ786464:DWR786464 EGM786464:EGN786464 EQI786464:EQJ786464 FAE786464:FAF786464 FKA786464:FKB786464 FTW786464:FTX786464 GDS786464:GDT786464 GNO786464:GNP786464 GXK786464:GXL786464 HHG786464:HHH786464 HRC786464:HRD786464 IAY786464:IAZ786464 IKU786464:IKV786464 IUQ786464:IUR786464 JEM786464:JEN786464 JOI786464:JOJ786464 JYE786464:JYF786464 KIA786464:KIB786464 KRW786464:KRX786464 LBS786464:LBT786464 LLO786464:LLP786464 LVK786464:LVL786464 MFG786464:MFH786464 MPC786464:MPD786464 MYY786464:MYZ786464 NIU786464:NIV786464 NSQ786464:NSR786464 OCM786464:OCN786464 OMI786464:OMJ786464 OWE786464:OWF786464 PGA786464:PGB786464 PPW786464:PPX786464 PZS786464:PZT786464 QJO786464:QJP786464 QTK786464:QTL786464 RDG786464:RDH786464 RNC786464:RND786464 RWY786464:RWZ786464 SGU786464:SGV786464 SQQ786464:SQR786464 TAM786464:TAN786464 TKI786464:TKJ786464 TUE786464:TUF786464 UEA786464:UEB786464 UNW786464:UNX786464 UXS786464:UXT786464 VHO786464:VHP786464 VRK786464:VRL786464 WBG786464:WBH786464 WLC786464:WLD786464 WUY786464:WUZ786464 KRW983090 IM852000:IN852000 SI852000:SJ852000 ACE852000:ACF852000 AMA852000:AMB852000 AVW852000:AVX852000 BFS852000:BFT852000 BPO852000:BPP852000 BZK852000:BZL852000 CJG852000:CJH852000 CTC852000:CTD852000 DCY852000:DCZ852000 DMU852000:DMV852000 DWQ852000:DWR852000 EGM852000:EGN852000 EQI852000:EQJ852000 FAE852000:FAF852000 FKA852000:FKB852000 FTW852000:FTX852000 GDS852000:GDT852000 GNO852000:GNP852000 GXK852000:GXL852000 HHG852000:HHH852000 HRC852000:HRD852000 IAY852000:IAZ852000 IKU852000:IKV852000 IUQ852000:IUR852000 JEM852000:JEN852000 JOI852000:JOJ852000 JYE852000:JYF852000 KIA852000:KIB852000 KRW852000:KRX852000 LBS852000:LBT852000 LLO852000:LLP852000 LVK852000:LVL852000 MFG852000:MFH852000 MPC852000:MPD852000 MYY852000:MYZ852000 NIU852000:NIV852000 NSQ852000:NSR852000 OCM852000:OCN852000 OMI852000:OMJ852000 OWE852000:OWF852000 PGA852000:PGB852000 PPW852000:PPX852000 PZS852000:PZT852000 QJO852000:QJP852000 QTK852000:QTL852000 RDG852000:RDH852000 RNC852000:RND852000 RWY852000:RWZ852000 SGU852000:SGV852000 SQQ852000:SQR852000 TAM852000:TAN852000 TKI852000:TKJ852000 TUE852000:TUF852000 UEA852000:UEB852000 UNW852000:UNX852000 UXS852000:UXT852000 VHO852000:VHP852000 VRK852000:VRL852000 WBG852000:WBH852000 WLC852000:WLD852000 WUY852000:WUZ852000 LBS983090 IM917536:IN917536 SI917536:SJ917536 ACE917536:ACF917536 AMA917536:AMB917536 AVW917536:AVX917536 BFS917536:BFT917536 BPO917536:BPP917536 BZK917536:BZL917536 CJG917536:CJH917536 CTC917536:CTD917536 DCY917536:DCZ917536 DMU917536:DMV917536 DWQ917536:DWR917536 EGM917536:EGN917536 EQI917536:EQJ917536 FAE917536:FAF917536 FKA917536:FKB917536 FTW917536:FTX917536 GDS917536:GDT917536 GNO917536:GNP917536 GXK917536:GXL917536 HHG917536:HHH917536 HRC917536:HRD917536 IAY917536:IAZ917536 IKU917536:IKV917536 IUQ917536:IUR917536 JEM917536:JEN917536 JOI917536:JOJ917536 JYE917536:JYF917536 KIA917536:KIB917536 KRW917536:KRX917536 LBS917536:LBT917536 LLO917536:LLP917536 LVK917536:LVL917536 MFG917536:MFH917536 MPC917536:MPD917536 MYY917536:MYZ917536 NIU917536:NIV917536 NSQ917536:NSR917536 OCM917536:OCN917536 OMI917536:OMJ917536 OWE917536:OWF917536 PGA917536:PGB917536 PPW917536:PPX917536 PZS917536:PZT917536 QJO917536:QJP917536 QTK917536:QTL917536 RDG917536:RDH917536 RNC917536:RND917536 RWY917536:RWZ917536 SGU917536:SGV917536 SQQ917536:SQR917536 TAM917536:TAN917536 TKI917536:TKJ917536 TUE917536:TUF917536 UEA917536:UEB917536 UNW917536:UNX917536 UXS917536:UXT917536 VHO917536:VHP917536 VRK917536:VRL917536 WBG917536:WBH917536 WLC917536:WLD917536 WUY917536:WUZ917536 LLO983090 IM983072:IN983072 SI983072:SJ983072 ACE983072:ACF983072 AMA983072:AMB983072 AVW983072:AVX983072 BFS983072:BFT983072 BPO983072:BPP983072 BZK983072:BZL983072 CJG983072:CJH983072 CTC983072:CTD983072 DCY983072:DCZ983072 DMU983072:DMV983072 DWQ983072:DWR983072 EGM983072:EGN983072 EQI983072:EQJ983072 FAE983072:FAF983072 FKA983072:FKB983072 FTW983072:FTX983072 GDS983072:GDT983072 GNO983072:GNP983072 GXK983072:GXL983072 HHG983072:HHH983072 HRC983072:HRD983072 IAY983072:IAZ983072 IKU983072:IKV983072 IUQ983072:IUR983072 JEM983072:JEN983072 JOI983072:JOJ983072 JYE983072:JYF983072 KIA983072:KIB983072 KRW983072:KRX983072 LBS983072:LBT983072 LLO983072:LLP983072 LVK983072:LVL983072 MFG983072:MFH983072 MPC983072:MPD983072 MYY983072:MYZ983072 NIU983072:NIV983072 NSQ983072:NSR983072 OCM983072:OCN983072 OMI983072:OMJ983072 OWE983072:OWF983072 PGA983072:PGB983072 PPW983072:PPX983072 PZS983072:PZT983072 QJO983072:QJP983072 QTK983072:QTL983072 RDG983072:RDH983072 RNC983072:RND983072 RWY983072:RWZ983072 SGU983072:SGV983072 SQQ983072:SQR983072 TAM983072:TAN983072 TKI983072:TKJ983072 TUE983072:TUF983072 UEA983072:UEB983072 UNW983072:UNX983072 UXS983072:UXT983072 VHO983072:VHP983072 VRK983072:VRL983072 WBG983072:WBH983072 WLC983072:WLD983072 WUY983072:WUZ983072 LVK983090 IM65544:IN65544 SI65544:SJ65544 ACE65544:ACF65544 AMA65544:AMB65544 AVW65544:AVX65544 BFS65544:BFT65544 BPO65544:BPP65544 BZK65544:BZL65544 CJG65544:CJH65544 CTC65544:CTD65544 DCY65544:DCZ65544 DMU65544:DMV65544 DWQ65544:DWR65544 EGM65544:EGN65544 EQI65544:EQJ65544 FAE65544:FAF65544 FKA65544:FKB65544 FTW65544:FTX65544 GDS65544:GDT65544 GNO65544:GNP65544 GXK65544:GXL65544 HHG65544:HHH65544 HRC65544:HRD65544 IAY65544:IAZ65544 IKU65544:IKV65544 IUQ65544:IUR65544 JEM65544:JEN65544 JOI65544:JOJ65544 JYE65544:JYF65544 KIA65544:KIB65544 KRW65544:KRX65544 LBS65544:LBT65544 LLO65544:LLP65544 LVK65544:LVL65544 MFG65544:MFH65544 MPC65544:MPD65544 MYY65544:MYZ65544 NIU65544:NIV65544 NSQ65544:NSR65544 OCM65544:OCN65544 OMI65544:OMJ65544 OWE65544:OWF65544 PGA65544:PGB65544 PPW65544:PPX65544 PZS65544:PZT65544 QJO65544:QJP65544 QTK65544:QTL65544 RDG65544:RDH65544 RNC65544:RND65544 RWY65544:RWZ65544 SGU65544:SGV65544 SQQ65544:SQR65544 TAM65544:TAN65544 TKI65544:TKJ65544 TUE65544:TUF65544 UEA65544:UEB65544 UNW65544:UNX65544 UXS65544:UXT65544 VHO65544:VHP65544 VRK65544:VRL65544 WBG65544:WBH65544 WLC65544:WLD65544 WUY65544:WUZ65544 MFG983090 IM131080:IN131080 SI131080:SJ131080 ACE131080:ACF131080 AMA131080:AMB131080 AVW131080:AVX131080 BFS131080:BFT131080 BPO131080:BPP131080 BZK131080:BZL131080 CJG131080:CJH131080 CTC131080:CTD131080 DCY131080:DCZ131080 DMU131080:DMV131080 DWQ131080:DWR131080 EGM131080:EGN131080 EQI131080:EQJ131080 FAE131080:FAF131080 FKA131080:FKB131080 FTW131080:FTX131080 GDS131080:GDT131080 GNO131080:GNP131080 GXK131080:GXL131080 HHG131080:HHH131080 HRC131080:HRD131080 IAY131080:IAZ131080 IKU131080:IKV131080 IUQ131080:IUR131080 JEM131080:JEN131080 JOI131080:JOJ131080 JYE131080:JYF131080 KIA131080:KIB131080 KRW131080:KRX131080 LBS131080:LBT131080 LLO131080:LLP131080 LVK131080:LVL131080 MFG131080:MFH131080 MPC131080:MPD131080 MYY131080:MYZ131080 NIU131080:NIV131080 NSQ131080:NSR131080 OCM131080:OCN131080 OMI131080:OMJ131080 OWE131080:OWF131080 PGA131080:PGB131080 PPW131080:PPX131080 PZS131080:PZT131080 QJO131080:QJP131080 QTK131080:QTL131080 RDG131080:RDH131080 RNC131080:RND131080 RWY131080:RWZ131080 SGU131080:SGV131080 SQQ131080:SQR131080 TAM131080:TAN131080 TKI131080:TKJ131080 TUE131080:TUF131080 UEA131080:UEB131080 UNW131080:UNX131080 UXS131080:UXT131080 VHO131080:VHP131080 VRK131080:VRL131080 WBG131080:WBH131080 WLC131080:WLD131080 WUY131080:WUZ131080 MPC983090 IM196616:IN196616 SI196616:SJ196616 ACE196616:ACF196616 AMA196616:AMB196616 AVW196616:AVX196616 BFS196616:BFT196616 BPO196616:BPP196616 BZK196616:BZL196616 CJG196616:CJH196616 CTC196616:CTD196616 DCY196616:DCZ196616 DMU196616:DMV196616 DWQ196616:DWR196616 EGM196616:EGN196616 EQI196616:EQJ196616 FAE196616:FAF196616 FKA196616:FKB196616 FTW196616:FTX196616 GDS196616:GDT196616 GNO196616:GNP196616 GXK196616:GXL196616 HHG196616:HHH196616 HRC196616:HRD196616 IAY196616:IAZ196616 IKU196616:IKV196616 IUQ196616:IUR196616 JEM196616:JEN196616 JOI196616:JOJ196616 JYE196616:JYF196616 KIA196616:KIB196616 KRW196616:KRX196616 LBS196616:LBT196616 LLO196616:LLP196616 LVK196616:LVL196616 MFG196616:MFH196616 MPC196616:MPD196616 MYY196616:MYZ196616 NIU196616:NIV196616 NSQ196616:NSR196616 OCM196616:OCN196616 OMI196616:OMJ196616 OWE196616:OWF196616 PGA196616:PGB196616 PPW196616:PPX196616 PZS196616:PZT196616 QJO196616:QJP196616 QTK196616:QTL196616 RDG196616:RDH196616 RNC196616:RND196616 RWY196616:RWZ196616 SGU196616:SGV196616 SQQ196616:SQR196616 TAM196616:TAN196616 TKI196616:TKJ196616 TUE196616:TUF196616 UEA196616:UEB196616 UNW196616:UNX196616 UXS196616:UXT196616 VHO196616:VHP196616 VRK196616:VRL196616 WBG196616:WBH196616 WLC196616:WLD196616 WUY196616:WUZ196616 MYY983090 IM262152:IN262152 SI262152:SJ262152 ACE262152:ACF262152 AMA262152:AMB262152 AVW262152:AVX262152 BFS262152:BFT262152 BPO262152:BPP262152 BZK262152:BZL262152 CJG262152:CJH262152 CTC262152:CTD262152 DCY262152:DCZ262152 DMU262152:DMV262152 DWQ262152:DWR262152 EGM262152:EGN262152 EQI262152:EQJ262152 FAE262152:FAF262152 FKA262152:FKB262152 FTW262152:FTX262152 GDS262152:GDT262152 GNO262152:GNP262152 GXK262152:GXL262152 HHG262152:HHH262152 HRC262152:HRD262152 IAY262152:IAZ262152 IKU262152:IKV262152 IUQ262152:IUR262152 JEM262152:JEN262152 JOI262152:JOJ262152 JYE262152:JYF262152 KIA262152:KIB262152 KRW262152:KRX262152 LBS262152:LBT262152 LLO262152:LLP262152 LVK262152:LVL262152 MFG262152:MFH262152 MPC262152:MPD262152 MYY262152:MYZ262152 NIU262152:NIV262152 NSQ262152:NSR262152 OCM262152:OCN262152 OMI262152:OMJ262152 OWE262152:OWF262152 PGA262152:PGB262152 PPW262152:PPX262152 PZS262152:PZT262152 QJO262152:QJP262152 QTK262152:QTL262152 RDG262152:RDH262152 RNC262152:RND262152 RWY262152:RWZ262152 SGU262152:SGV262152 SQQ262152:SQR262152 TAM262152:TAN262152 TKI262152:TKJ262152 TUE262152:TUF262152 UEA262152:UEB262152 UNW262152:UNX262152 UXS262152:UXT262152 VHO262152:VHP262152 VRK262152:VRL262152 WBG262152:WBH262152 WLC262152:WLD262152 WUY262152:WUZ262152 NIU983090 IM327688:IN327688 SI327688:SJ327688 ACE327688:ACF327688 AMA327688:AMB327688 AVW327688:AVX327688 BFS327688:BFT327688 BPO327688:BPP327688 BZK327688:BZL327688 CJG327688:CJH327688 CTC327688:CTD327688 DCY327688:DCZ327688 DMU327688:DMV327688 DWQ327688:DWR327688 EGM327688:EGN327688 EQI327688:EQJ327688 FAE327688:FAF327688 FKA327688:FKB327688 FTW327688:FTX327688 GDS327688:GDT327688 GNO327688:GNP327688 GXK327688:GXL327688 HHG327688:HHH327688 HRC327688:HRD327688 IAY327688:IAZ327688 IKU327688:IKV327688 IUQ327688:IUR327688 JEM327688:JEN327688 JOI327688:JOJ327688 JYE327688:JYF327688 KIA327688:KIB327688 KRW327688:KRX327688 LBS327688:LBT327688 LLO327688:LLP327688 LVK327688:LVL327688 MFG327688:MFH327688 MPC327688:MPD327688 MYY327688:MYZ327688 NIU327688:NIV327688 NSQ327688:NSR327688 OCM327688:OCN327688 OMI327688:OMJ327688 OWE327688:OWF327688 PGA327688:PGB327688 PPW327688:PPX327688 PZS327688:PZT327688 QJO327688:QJP327688 QTK327688:QTL327688 RDG327688:RDH327688 RNC327688:RND327688 RWY327688:RWZ327688 SGU327688:SGV327688 SQQ327688:SQR327688 TAM327688:TAN327688 TKI327688:TKJ327688 TUE327688:TUF327688 UEA327688:UEB327688 UNW327688:UNX327688 UXS327688:UXT327688 VHO327688:VHP327688 VRK327688:VRL327688 WBG327688:WBH327688 WLC327688:WLD327688 WUY327688:WUZ327688 NSQ983090 IM393224:IN393224 SI393224:SJ393224 ACE393224:ACF393224 AMA393224:AMB393224 AVW393224:AVX393224 BFS393224:BFT393224 BPO393224:BPP393224 BZK393224:BZL393224 CJG393224:CJH393224 CTC393224:CTD393224 DCY393224:DCZ393224 DMU393224:DMV393224 DWQ393224:DWR393224 EGM393224:EGN393224 EQI393224:EQJ393224 FAE393224:FAF393224 FKA393224:FKB393224 FTW393224:FTX393224 GDS393224:GDT393224 GNO393224:GNP393224 GXK393224:GXL393224 HHG393224:HHH393224 HRC393224:HRD393224 IAY393224:IAZ393224 IKU393224:IKV393224 IUQ393224:IUR393224 JEM393224:JEN393224 JOI393224:JOJ393224 JYE393224:JYF393224 KIA393224:KIB393224 KRW393224:KRX393224 LBS393224:LBT393224 LLO393224:LLP393224 LVK393224:LVL393224 MFG393224:MFH393224 MPC393224:MPD393224 MYY393224:MYZ393224 NIU393224:NIV393224 NSQ393224:NSR393224 OCM393224:OCN393224 OMI393224:OMJ393224 OWE393224:OWF393224 PGA393224:PGB393224 PPW393224:PPX393224 PZS393224:PZT393224 QJO393224:QJP393224 QTK393224:QTL393224 RDG393224:RDH393224 RNC393224:RND393224 RWY393224:RWZ393224 SGU393224:SGV393224 SQQ393224:SQR393224 TAM393224:TAN393224 TKI393224:TKJ393224 TUE393224:TUF393224 UEA393224:UEB393224 UNW393224:UNX393224 UXS393224:UXT393224 VHO393224:VHP393224 VRK393224:VRL393224 WBG393224:WBH393224 WLC393224:WLD393224 WUY393224:WUZ393224 OCM983090 IM458760:IN458760 SI458760:SJ458760 ACE458760:ACF458760 AMA458760:AMB458760 AVW458760:AVX458760 BFS458760:BFT458760 BPO458760:BPP458760 BZK458760:BZL458760 CJG458760:CJH458760 CTC458760:CTD458760 DCY458760:DCZ458760 DMU458760:DMV458760 DWQ458760:DWR458760 EGM458760:EGN458760 EQI458760:EQJ458760 FAE458760:FAF458760 FKA458760:FKB458760 FTW458760:FTX458760 GDS458760:GDT458760 GNO458760:GNP458760 GXK458760:GXL458760 HHG458760:HHH458760 HRC458760:HRD458760 IAY458760:IAZ458760 IKU458760:IKV458760 IUQ458760:IUR458760 JEM458760:JEN458760 JOI458760:JOJ458760 JYE458760:JYF458760 KIA458760:KIB458760 KRW458760:KRX458760 LBS458760:LBT458760 LLO458760:LLP458760 LVK458760:LVL458760 MFG458760:MFH458760 MPC458760:MPD458760 MYY458760:MYZ458760 NIU458760:NIV458760 NSQ458760:NSR458760 OCM458760:OCN458760 OMI458760:OMJ458760 OWE458760:OWF458760 PGA458760:PGB458760 PPW458760:PPX458760 PZS458760:PZT458760 QJO458760:QJP458760 QTK458760:QTL458760 RDG458760:RDH458760 RNC458760:RND458760 RWY458760:RWZ458760 SGU458760:SGV458760 SQQ458760:SQR458760 TAM458760:TAN458760 TKI458760:TKJ458760 TUE458760:TUF458760 UEA458760:UEB458760 UNW458760:UNX458760 UXS458760:UXT458760 VHO458760:VHP458760 VRK458760:VRL458760 WBG458760:WBH458760 WLC458760:WLD458760 WUY458760:WUZ458760 OMI983090 IM524296:IN524296 SI524296:SJ524296 ACE524296:ACF524296 AMA524296:AMB524296 AVW524296:AVX524296 BFS524296:BFT524296 BPO524296:BPP524296 BZK524296:BZL524296 CJG524296:CJH524296 CTC524296:CTD524296 DCY524296:DCZ524296 DMU524296:DMV524296 DWQ524296:DWR524296 EGM524296:EGN524296 EQI524296:EQJ524296 FAE524296:FAF524296 FKA524296:FKB524296 FTW524296:FTX524296 GDS524296:GDT524296 GNO524296:GNP524296 GXK524296:GXL524296 HHG524296:HHH524296 HRC524296:HRD524296 IAY524296:IAZ524296 IKU524296:IKV524296 IUQ524296:IUR524296 JEM524296:JEN524296 JOI524296:JOJ524296 JYE524296:JYF524296 KIA524296:KIB524296 KRW524296:KRX524296 LBS524296:LBT524296 LLO524296:LLP524296 LVK524296:LVL524296 MFG524296:MFH524296 MPC524296:MPD524296 MYY524296:MYZ524296 NIU524296:NIV524296 NSQ524296:NSR524296 OCM524296:OCN524296 OMI524296:OMJ524296 OWE524296:OWF524296 PGA524296:PGB524296 PPW524296:PPX524296 PZS524296:PZT524296 QJO524296:QJP524296 QTK524296:QTL524296 RDG524296:RDH524296 RNC524296:RND524296 RWY524296:RWZ524296 SGU524296:SGV524296 SQQ524296:SQR524296 TAM524296:TAN524296 TKI524296:TKJ524296 TUE524296:TUF524296 UEA524296:UEB524296 UNW524296:UNX524296 UXS524296:UXT524296 VHO524296:VHP524296 VRK524296:VRL524296 WBG524296:WBH524296 WLC524296:WLD524296 WUY524296:WUZ524296 OWE983090 IM589832:IN589832 SI589832:SJ589832 ACE589832:ACF589832 AMA589832:AMB589832 AVW589832:AVX589832 BFS589832:BFT589832 BPO589832:BPP589832 BZK589832:BZL589832 CJG589832:CJH589832 CTC589832:CTD589832 DCY589832:DCZ589832 DMU589832:DMV589832 DWQ589832:DWR589832 EGM589832:EGN589832 EQI589832:EQJ589832 FAE589832:FAF589832 FKA589832:FKB589832 FTW589832:FTX589832 GDS589832:GDT589832 GNO589832:GNP589832 GXK589832:GXL589832 HHG589832:HHH589832 HRC589832:HRD589832 IAY589832:IAZ589832 IKU589832:IKV589832 IUQ589832:IUR589832 JEM589832:JEN589832 JOI589832:JOJ589832 JYE589832:JYF589832 KIA589832:KIB589832 KRW589832:KRX589832 LBS589832:LBT589832 LLO589832:LLP589832 LVK589832:LVL589832 MFG589832:MFH589832 MPC589832:MPD589832 MYY589832:MYZ589832 NIU589832:NIV589832 NSQ589832:NSR589832 OCM589832:OCN589832 OMI589832:OMJ589832 OWE589832:OWF589832 PGA589832:PGB589832 PPW589832:PPX589832 PZS589832:PZT589832 QJO589832:QJP589832 QTK589832:QTL589832 RDG589832:RDH589832 RNC589832:RND589832 RWY589832:RWZ589832 SGU589832:SGV589832 SQQ589832:SQR589832 TAM589832:TAN589832 TKI589832:TKJ589832 TUE589832:TUF589832 UEA589832:UEB589832 UNW589832:UNX589832 UXS589832:UXT589832 VHO589832:VHP589832 VRK589832:VRL589832 WBG589832:WBH589832 WLC589832:WLD589832 WUY589832:WUZ589832 PGA983090 IM655368:IN655368 SI655368:SJ655368 ACE655368:ACF655368 AMA655368:AMB655368 AVW655368:AVX655368 BFS655368:BFT655368 BPO655368:BPP655368 BZK655368:BZL655368 CJG655368:CJH655368 CTC655368:CTD655368 DCY655368:DCZ655368 DMU655368:DMV655368 DWQ655368:DWR655368 EGM655368:EGN655368 EQI655368:EQJ655368 FAE655368:FAF655368 FKA655368:FKB655368 FTW655368:FTX655368 GDS655368:GDT655368 GNO655368:GNP655368 GXK655368:GXL655368 HHG655368:HHH655368 HRC655368:HRD655368 IAY655368:IAZ655368 IKU655368:IKV655368 IUQ655368:IUR655368 JEM655368:JEN655368 JOI655368:JOJ655368 JYE655368:JYF655368 KIA655368:KIB655368 KRW655368:KRX655368 LBS655368:LBT655368 LLO655368:LLP655368 LVK655368:LVL655368 MFG655368:MFH655368 MPC655368:MPD655368 MYY655368:MYZ655368 NIU655368:NIV655368 NSQ655368:NSR655368 OCM655368:OCN655368 OMI655368:OMJ655368 OWE655368:OWF655368 PGA655368:PGB655368 PPW655368:PPX655368 PZS655368:PZT655368 QJO655368:QJP655368 QTK655368:QTL655368 RDG655368:RDH655368 RNC655368:RND655368 RWY655368:RWZ655368 SGU655368:SGV655368 SQQ655368:SQR655368 TAM655368:TAN655368 TKI655368:TKJ655368 TUE655368:TUF655368 UEA655368:UEB655368 UNW655368:UNX655368 UXS655368:UXT655368 VHO655368:VHP655368 VRK655368:VRL655368 WBG655368:WBH655368 WLC655368:WLD655368 WUY655368:WUZ655368 PPW983090 IM720904:IN720904 SI720904:SJ720904 ACE720904:ACF720904 AMA720904:AMB720904 AVW720904:AVX720904 BFS720904:BFT720904 BPO720904:BPP720904 BZK720904:BZL720904 CJG720904:CJH720904 CTC720904:CTD720904 DCY720904:DCZ720904 DMU720904:DMV720904 DWQ720904:DWR720904 EGM720904:EGN720904 EQI720904:EQJ720904 FAE720904:FAF720904 FKA720904:FKB720904 FTW720904:FTX720904 GDS720904:GDT720904 GNO720904:GNP720904 GXK720904:GXL720904 HHG720904:HHH720904 HRC720904:HRD720904 IAY720904:IAZ720904 IKU720904:IKV720904 IUQ720904:IUR720904 JEM720904:JEN720904 JOI720904:JOJ720904 JYE720904:JYF720904 KIA720904:KIB720904 KRW720904:KRX720904 LBS720904:LBT720904 LLO720904:LLP720904 LVK720904:LVL720904 MFG720904:MFH720904 MPC720904:MPD720904 MYY720904:MYZ720904 NIU720904:NIV720904 NSQ720904:NSR720904 OCM720904:OCN720904 OMI720904:OMJ720904 OWE720904:OWF720904 PGA720904:PGB720904 PPW720904:PPX720904 PZS720904:PZT720904 QJO720904:QJP720904 QTK720904:QTL720904 RDG720904:RDH720904 RNC720904:RND720904 RWY720904:RWZ720904 SGU720904:SGV720904 SQQ720904:SQR720904 TAM720904:TAN720904 TKI720904:TKJ720904 TUE720904:TUF720904 UEA720904:UEB720904 UNW720904:UNX720904 UXS720904:UXT720904 VHO720904:VHP720904 VRK720904:VRL720904 WBG720904:WBH720904 WLC720904:WLD720904 WUY720904:WUZ720904 PZS983090 IM786440:IN786440 SI786440:SJ786440 ACE786440:ACF786440 AMA786440:AMB786440 AVW786440:AVX786440 BFS786440:BFT786440 BPO786440:BPP786440 BZK786440:BZL786440 CJG786440:CJH786440 CTC786440:CTD786440 DCY786440:DCZ786440 DMU786440:DMV786440 DWQ786440:DWR786440 EGM786440:EGN786440 EQI786440:EQJ786440 FAE786440:FAF786440 FKA786440:FKB786440 FTW786440:FTX786440 GDS786440:GDT786440 GNO786440:GNP786440 GXK786440:GXL786440 HHG786440:HHH786440 HRC786440:HRD786440 IAY786440:IAZ786440 IKU786440:IKV786440 IUQ786440:IUR786440 JEM786440:JEN786440 JOI786440:JOJ786440 JYE786440:JYF786440 KIA786440:KIB786440 KRW786440:KRX786440 LBS786440:LBT786440 LLO786440:LLP786440 LVK786440:LVL786440 MFG786440:MFH786440 MPC786440:MPD786440 MYY786440:MYZ786440 NIU786440:NIV786440 NSQ786440:NSR786440 OCM786440:OCN786440 OMI786440:OMJ786440 OWE786440:OWF786440 PGA786440:PGB786440 PPW786440:PPX786440 PZS786440:PZT786440 QJO786440:QJP786440 QTK786440:QTL786440 RDG786440:RDH786440 RNC786440:RND786440 RWY786440:RWZ786440 SGU786440:SGV786440 SQQ786440:SQR786440 TAM786440:TAN786440 TKI786440:TKJ786440 TUE786440:TUF786440 UEA786440:UEB786440 UNW786440:UNX786440 UXS786440:UXT786440 VHO786440:VHP786440 VRK786440:VRL786440 WBG786440:WBH786440 WLC786440:WLD786440 WUY786440:WUZ786440 QJO983090 IM851976:IN851976 SI851976:SJ851976 ACE851976:ACF851976 AMA851976:AMB851976 AVW851976:AVX851976 BFS851976:BFT851976 BPO851976:BPP851976 BZK851976:BZL851976 CJG851976:CJH851976 CTC851976:CTD851976 DCY851976:DCZ851976 DMU851976:DMV851976 DWQ851976:DWR851976 EGM851976:EGN851976 EQI851976:EQJ851976 FAE851976:FAF851976 FKA851976:FKB851976 FTW851976:FTX851976 GDS851976:GDT851976 GNO851976:GNP851976 GXK851976:GXL851976 HHG851976:HHH851976 HRC851976:HRD851976 IAY851976:IAZ851976 IKU851976:IKV851976 IUQ851976:IUR851976 JEM851976:JEN851976 JOI851976:JOJ851976 JYE851976:JYF851976 KIA851976:KIB851976 KRW851976:KRX851976 LBS851976:LBT851976 LLO851976:LLP851976 LVK851976:LVL851976 MFG851976:MFH851976 MPC851976:MPD851976 MYY851976:MYZ851976 NIU851976:NIV851976 NSQ851976:NSR851976 OCM851976:OCN851976 OMI851976:OMJ851976 OWE851976:OWF851976 PGA851976:PGB851976 PPW851976:PPX851976 PZS851976:PZT851976 QJO851976:QJP851976 QTK851976:QTL851976 RDG851976:RDH851976 RNC851976:RND851976 RWY851976:RWZ851976 SGU851976:SGV851976 SQQ851976:SQR851976 TAM851976:TAN851976 TKI851976:TKJ851976 TUE851976:TUF851976 UEA851976:UEB851976 UNW851976:UNX851976 UXS851976:UXT851976 VHO851976:VHP851976 VRK851976:VRL851976 WBG851976:WBH851976 WLC851976:WLD851976 WUY851976:WUZ851976 QTK983090 IM917512:IN917512 SI917512:SJ917512 ACE917512:ACF917512 AMA917512:AMB917512 AVW917512:AVX917512 BFS917512:BFT917512 BPO917512:BPP917512 BZK917512:BZL917512 CJG917512:CJH917512 CTC917512:CTD917512 DCY917512:DCZ917512 DMU917512:DMV917512 DWQ917512:DWR917512 EGM917512:EGN917512 EQI917512:EQJ917512 FAE917512:FAF917512 FKA917512:FKB917512 FTW917512:FTX917512 GDS917512:GDT917512 GNO917512:GNP917512 GXK917512:GXL917512 HHG917512:HHH917512 HRC917512:HRD917512 IAY917512:IAZ917512 IKU917512:IKV917512 IUQ917512:IUR917512 JEM917512:JEN917512 JOI917512:JOJ917512 JYE917512:JYF917512 KIA917512:KIB917512 KRW917512:KRX917512 LBS917512:LBT917512 LLO917512:LLP917512 LVK917512:LVL917512 MFG917512:MFH917512 MPC917512:MPD917512 MYY917512:MYZ917512 NIU917512:NIV917512 NSQ917512:NSR917512 OCM917512:OCN917512 OMI917512:OMJ917512 OWE917512:OWF917512 PGA917512:PGB917512 PPW917512:PPX917512 PZS917512:PZT917512 QJO917512:QJP917512 QTK917512:QTL917512 RDG917512:RDH917512 RNC917512:RND917512 RWY917512:RWZ917512 SGU917512:SGV917512 SQQ917512:SQR917512 TAM917512:TAN917512 TKI917512:TKJ917512 TUE917512:TUF917512 UEA917512:UEB917512 UNW917512:UNX917512 UXS917512:UXT917512 VHO917512:VHP917512 VRK917512:VRL917512 WBG917512:WBH917512 WLC917512:WLD917512 WUY917512:WUZ917512 RDG983090 IM983048:IN983048 SI983048:SJ983048 ACE983048:ACF983048 AMA983048:AMB983048 AVW983048:AVX983048 BFS983048:BFT983048 BPO983048:BPP983048 BZK983048:BZL983048 CJG983048:CJH983048 CTC983048:CTD983048 DCY983048:DCZ983048 DMU983048:DMV983048 DWQ983048:DWR983048 EGM983048:EGN983048 EQI983048:EQJ983048 FAE983048:FAF983048 FKA983048:FKB983048 FTW983048:FTX983048 GDS983048:GDT983048 GNO983048:GNP983048 GXK983048:GXL983048 HHG983048:HHH983048 HRC983048:HRD983048 IAY983048:IAZ983048 IKU983048:IKV983048 IUQ983048:IUR983048 JEM983048:JEN983048 JOI983048:JOJ983048 JYE983048:JYF983048 KIA983048:KIB983048 KRW983048:KRX983048 LBS983048:LBT983048 LLO983048:LLP983048 LVK983048:LVL983048 MFG983048:MFH983048 MPC983048:MPD983048 MYY983048:MYZ983048 NIU983048:NIV983048 NSQ983048:NSR983048 OCM983048:OCN983048 OMI983048:OMJ983048 OWE983048:OWF983048 PGA983048:PGB983048 PPW983048:PPX983048 PZS983048:PZT983048 QJO983048:QJP983048 QTK983048:QTL983048 RDG983048:RDH983048 RNC983048:RND983048 RWY983048:RWZ983048 SGU983048:SGV983048 SQQ983048:SQR983048 TAM983048:TAN983048 TKI983048:TKJ983048 TUE983048:TUF983048 UEA983048:UEB983048 UNW983048:UNX983048 UXS983048:UXT983048 VHO983048:VHP983048 VRK983048:VRL983048 WBG983048:WBH983048 WLC983048:WLD983048 WUY983048:WUZ983048 RNC983090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RWY983090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SGU983090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SQQ983090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TAM983090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TKI983090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TUE983090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UEA983090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UNW983090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UXS983090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VHO983090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VRK983090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C65544:F65544 C131080:F131080 C196616:F196616 C262152:F262152 C327688:F327688 C393224:F393224 C458760:F458760 C524296:F524296 C589832:F589832 C655368:F655368 C720904:F720904 C786440:F786440 C851976:F851976 C917512:F917512 C983048:F983048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C65574:F65574 C131110:F131110 C196646:F196646 C262182:F262182 C327718:F327718 C393254:F393254 C458790:F458790 C524326:F524326 C589862:F589862 C655398:F655398 C720934:F720934 C786470:F786470 C852006:F852006 C917542:F917542 C983078:F983078 IU38:IW38 SQ38:SS38 ACM38:ACO38 AMI38:AMK38 AWE38:AWG38 BGA38:BGC38 BPW38:BPY38 BZS38:BZU38 CJO38:CJQ38 CTK38:CTM38 DDG38:DDI38 DNC38:DNE38 DWY38:DXA38 EGU38:EGW38 EQQ38:EQS38 FAM38:FAO38 FKI38:FKK38 FUE38:FUG38 GEA38:GEC38 GNW38:GNY38 GXS38:GXU38 HHO38:HHQ38 HRK38:HRM38 IBG38:IBI38 ILC38:ILE38 IUY38:IVA38 JEU38:JEW38 JOQ38:JOS38 JYM38:JYO38 KII38:KIK38 KSE38:KSG38 LCA38:LCC38 LLW38:LLY38 LVS38:LVU38 MFO38:MFQ38 MPK38:MPM38 MZG38:MZI38 NJC38:NJE38 NSY38:NTA38 OCU38:OCW38 OMQ38:OMS38 OWM38:OWO38 PGI38:PGK38 PQE38:PQG38 QAA38:QAC38 QJW38:QJY38 QTS38:QTU38 RDO38:RDQ38 RNK38:RNM38 RXG38:RXI38 SHC38:SHE38 SQY38:SRA38 TAU38:TAW38 TKQ38:TKS38 TUM38:TUO38 UEI38:UEK38 UOE38:UOG38 UYA38:UYC38 VHW38:VHY38 VRS38:VRU38 WBO38:WBQ38 WLK38:WLM38 WVG38:WVI38 UEI14:UEK14 UOE14:UOG14 UYA14:UYC14 VHW14:VHY14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C32:F32 C20:F20 C74:F74 C44:F44 C14:F14 C86:F86 C56:F56 C104:D104 C62:F62 C80:F80 C38:F38 C26:F26 C68:F68 C98:F98 C50:F50 C92:F92</xm:sqref>
        </x14:dataValidation>
        <x14:dataValidation type="list" showInputMessage="1" showErrorMessage="1" xr:uid="{4ED66F21-6FED-43FB-B9BB-00DC2E5DDB72}">
          <x14:formula1>
            <xm:f>Корпус</xm:f>
          </x14:formula1>
          <xm:sqref>HHG786484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HRC786484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IAY786484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IKU786484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IUQ786484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JEM786484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JOI786484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JYE786484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KIA786484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KRW786484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LBS786484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LLO786484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LVK786484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MFG786484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MPC786484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VRK983092 MYY786484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NIU786484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NSQ786484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OCM786484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OMI786484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OWE786484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PGA786484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PPW786484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PZS786484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QJO786484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QTK786484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RDG786484 IM786472 SI786472 ACE786472 AMA786472 AVW786472 BFS786472 BPO786472 BZK786472 CJG786472 CTC786472 DCY786472 DMU786472 DWQ786472 EGM786472 EQI786472 FAE786472 FKA786472 FTW786472 GDS786472 GNO786472 GXK786472 HHG786472 HRC786472 IAY786472 IKU786472 IUQ786472 JEM786472 JOI786472 JYE786472 KIA786472 KRW786472 LBS786472 LLO786472 LVK786472 MFG786472 MPC786472 MYY786472 NIU786472 NSQ786472 OCM786472 OMI786472 OWE786472 PGA786472 PPW786472 PZS786472 QJO786472 QTK786472 RDG786472 RNC786472 RWY786472 SGU786472 SQQ786472 TAM786472 TKI786472 TUE786472 UEA786472 UNW786472 UXS786472 VHO786472 VRK786472 WBG786472 WLC786472 WUY786472 RNC786484 IM852008 SI852008 ACE852008 AMA852008 AVW852008 BFS852008 BPO852008 BZK852008 CJG852008 CTC852008 DCY852008 DMU852008 DWQ852008 EGM852008 EQI852008 FAE852008 FKA852008 FTW852008 GDS852008 GNO852008 GXK852008 HHG852008 HRC852008 IAY852008 IKU852008 IUQ852008 JEM852008 JOI852008 JYE852008 KIA852008 KRW852008 LBS852008 LLO852008 LVK852008 MFG852008 MPC852008 MYY852008 NIU852008 NSQ852008 OCM852008 OMI852008 OWE852008 PGA852008 PPW852008 PZS852008 QJO852008 QTK852008 RDG852008 RNC852008 RWY852008 SGU852008 SQQ852008 TAM852008 TKI852008 TUE852008 UEA852008 UNW852008 UXS852008 VHO852008 VRK852008 WBG852008 WLC852008 WUY852008 RWY786484 IM917544 SI917544 ACE917544 AMA917544 AVW917544 BFS917544 BPO917544 BZK917544 CJG917544 CTC917544 DCY917544 DMU917544 DWQ917544 EGM917544 EQI917544 FAE917544 FKA917544 FTW917544 GDS917544 GNO917544 GXK917544 HHG917544 HRC917544 IAY917544 IKU917544 IUQ917544 JEM917544 JOI917544 JYE917544 KIA917544 KRW917544 LBS917544 LLO917544 LVK917544 MFG917544 MPC917544 MYY917544 NIU917544 NSQ917544 OCM917544 OMI917544 OWE917544 PGA917544 PPW917544 PZS917544 QJO917544 QTK917544 RDG917544 RNC917544 RWY917544 SGU917544 SQQ917544 TAM917544 TKI917544 TUE917544 UEA917544 UNW917544 UXS917544 VHO917544 VRK917544 WBG917544 WLC917544 WUY917544 SGU786484 IM983080 SI983080 ACE983080 AMA983080 AVW983080 BFS983080 BPO983080 BZK983080 CJG983080 CTC983080 DCY983080 DMU983080 DWQ983080 EGM983080 EQI983080 FAE983080 FKA983080 FTW983080 GDS983080 GNO983080 GXK983080 HHG983080 HRC983080 IAY983080 IKU983080 IUQ983080 JEM983080 JOI983080 JYE983080 KIA983080 KRW983080 LBS983080 LLO983080 LVK983080 MFG983080 MPC983080 MYY983080 NIU983080 NSQ983080 OCM983080 OMI983080 OWE983080 PGA983080 PPW983080 PZS983080 QJO983080 QTK983080 RDG983080 RNC983080 RWY983080 SGU983080 SQQ983080 TAM983080 TKI983080 TUE983080 UEA983080 UNW983080 UXS983080 VHO983080 VRK983080 WBG983080 WLC983080 WUY983080 UEA983092 SQQ786484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TAM786484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TKI786484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TUE786484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UEA786484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UNW786484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UXS786484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VHO786484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VRK786484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WBG786484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WLC786484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WUY786484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SQQ983092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IM852020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SI852020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ACE852020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AMA852020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AVW852020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BFS852020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BPO852020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BZK852020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CJG852020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CTC852020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DCY852020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DMU852020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DWQ852020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EGM852020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EQI852020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FAE852020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FKA852020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WUY983092 FTW852020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GDS852020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GNO852020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GXK852020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HHG852020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HRC852020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IAY852020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IKU852020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IUQ852020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JEM852020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JOI852020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JYE852020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KIA852020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KRW852020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LBS852020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WLC983092 LLO852020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LVK852020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MFG852020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MPC852020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MYY852020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NIU852020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NSQ852020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OCM852020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OMI852020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OWE852020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PGA852020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PPW852020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PZS852020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QJO852020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QTK852020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RDG852020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RNC852020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RWY852020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SGU852020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SQQ852020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TAM852020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TKI852020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TUE852020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UEA852020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UNW852020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UXS852020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VHO852020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VRK852020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WBG852020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WLC852020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UNW983092 WUY852020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TAM983092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IM917556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SI917556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ACE917556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AMA917556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AVW917556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BFS917556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BPO917556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BZK917556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CJG917556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CTC917556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DCY917556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DMU917556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DWQ917556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UXS983092 EGM917556 IK65558:IM65558 SG65558:SI65558 ACC65558:ACE65558 ALY65558:AMA65558 AVU65558:AVW65558 BFQ65558:BFS65558 BPM65558:BPO65558 BZI65558:BZK65558 CJE65558:CJG65558 CTA65558:CTC65558 DCW65558:DCY65558 DMS65558:DMU65558 DWO65558:DWQ65558 EGK65558:EGM65558 EQG65558:EQI65558 FAC65558:FAE65558 FJY65558:FKA65558 FTU65558:FTW65558 GDQ65558:GDS65558 GNM65558:GNO65558 GXI65558:GXK65558 HHE65558:HHG65558 HRA65558:HRC65558 IAW65558:IAY65558 IKS65558:IKU65558 IUO65558:IUQ65558 JEK65558:JEM65558 JOG65558:JOI65558 JYC65558:JYE65558 KHY65558:KIA65558 KRU65558:KRW65558 LBQ65558:LBS65558 LLM65558:LLO65558 LVI65558:LVK65558 MFE65558:MFG65558 MPA65558:MPC65558 MYW65558:MYY65558 NIS65558:NIU65558 NSO65558:NSQ65558 OCK65558:OCM65558 OMG65558:OMI65558 OWC65558:OWE65558 PFY65558:PGA65558 PPU65558:PPW65558 PZQ65558:PZS65558 QJM65558:QJO65558 QTI65558:QTK65558 RDE65558:RDG65558 RNA65558:RNC65558 RWW65558:RWY65558 SGS65558:SGU65558 SQO65558:SQQ65558 TAK65558:TAM65558 TKG65558:TKI65558 TUC65558:TUE65558 UDY65558:UEA65558 UNU65558:UNW65558 UXQ65558:UXS65558 VHM65558:VHO65558 VRI65558:VRK65558 WBE65558:WBG65558 WLA65558:WLC65558 WUW65558:WUY65558 EQI917556 IK131094:IM131094 SG131094:SI131094 ACC131094:ACE131094 ALY131094:AMA131094 AVU131094:AVW131094 BFQ131094:BFS131094 BPM131094:BPO131094 BZI131094:BZK131094 CJE131094:CJG131094 CTA131094:CTC131094 DCW131094:DCY131094 DMS131094:DMU131094 DWO131094:DWQ131094 EGK131094:EGM131094 EQG131094:EQI131094 FAC131094:FAE131094 FJY131094:FKA131094 FTU131094:FTW131094 GDQ131094:GDS131094 GNM131094:GNO131094 GXI131094:GXK131094 HHE131094:HHG131094 HRA131094:HRC131094 IAW131094:IAY131094 IKS131094:IKU131094 IUO131094:IUQ131094 JEK131094:JEM131094 JOG131094:JOI131094 JYC131094:JYE131094 KHY131094:KIA131094 KRU131094:KRW131094 LBQ131094:LBS131094 LLM131094:LLO131094 LVI131094:LVK131094 MFE131094:MFG131094 MPA131094:MPC131094 MYW131094:MYY131094 NIS131094:NIU131094 NSO131094:NSQ131094 OCK131094:OCM131094 OMG131094:OMI131094 OWC131094:OWE131094 PFY131094:PGA131094 PPU131094:PPW131094 PZQ131094:PZS131094 QJM131094:QJO131094 QTI131094:QTK131094 RDE131094:RDG131094 RNA131094:RNC131094 RWW131094:RWY131094 SGS131094:SGU131094 SQO131094:SQQ131094 TAK131094:TAM131094 TKG131094:TKI131094 TUC131094:TUE131094 UDY131094:UEA131094 UNU131094:UNW131094 UXQ131094:UXS131094 VHM131094:VHO131094 VRI131094:VRK131094 WBE131094:WBG131094 WLA131094:WLC131094 WUW131094:WUY131094 FAE917556 IK196630:IM196630 SG196630:SI196630 ACC196630:ACE196630 ALY196630:AMA196630 AVU196630:AVW196630 BFQ196630:BFS196630 BPM196630:BPO196630 BZI196630:BZK196630 CJE196630:CJG196630 CTA196630:CTC196630 DCW196630:DCY196630 DMS196630:DMU196630 DWO196630:DWQ196630 EGK196630:EGM196630 EQG196630:EQI196630 FAC196630:FAE196630 FJY196630:FKA196630 FTU196630:FTW196630 GDQ196630:GDS196630 GNM196630:GNO196630 GXI196630:GXK196630 HHE196630:HHG196630 HRA196630:HRC196630 IAW196630:IAY196630 IKS196630:IKU196630 IUO196630:IUQ196630 JEK196630:JEM196630 JOG196630:JOI196630 JYC196630:JYE196630 KHY196630:KIA196630 KRU196630:KRW196630 LBQ196630:LBS196630 LLM196630:LLO196630 LVI196630:LVK196630 MFE196630:MFG196630 MPA196630:MPC196630 MYW196630:MYY196630 NIS196630:NIU196630 NSO196630:NSQ196630 OCK196630:OCM196630 OMG196630:OMI196630 OWC196630:OWE196630 PFY196630:PGA196630 PPU196630:PPW196630 PZQ196630:PZS196630 QJM196630:QJO196630 QTI196630:QTK196630 RDE196630:RDG196630 RNA196630:RNC196630 RWW196630:RWY196630 SGS196630:SGU196630 SQO196630:SQQ196630 TAK196630:TAM196630 TKG196630:TKI196630 TUC196630:TUE196630 UDY196630:UEA196630 UNU196630:UNW196630 UXQ196630:UXS196630 VHM196630:VHO196630 VRI196630:VRK196630 WBE196630:WBG196630 WLA196630:WLC196630 WUW196630:WUY196630 FKA917556 IK262166:IM262166 SG262166:SI262166 ACC262166:ACE262166 ALY262166:AMA262166 AVU262166:AVW262166 BFQ262166:BFS262166 BPM262166:BPO262166 BZI262166:BZK262166 CJE262166:CJG262166 CTA262166:CTC262166 DCW262166:DCY262166 DMS262166:DMU262166 DWO262166:DWQ262166 EGK262166:EGM262166 EQG262166:EQI262166 FAC262166:FAE262166 FJY262166:FKA262166 FTU262166:FTW262166 GDQ262166:GDS262166 GNM262166:GNO262166 GXI262166:GXK262166 HHE262166:HHG262166 HRA262166:HRC262166 IAW262166:IAY262166 IKS262166:IKU262166 IUO262166:IUQ262166 JEK262166:JEM262166 JOG262166:JOI262166 JYC262166:JYE262166 KHY262166:KIA262166 KRU262166:KRW262166 LBQ262166:LBS262166 LLM262166:LLO262166 LVI262166:LVK262166 MFE262166:MFG262166 MPA262166:MPC262166 MYW262166:MYY262166 NIS262166:NIU262166 NSO262166:NSQ262166 OCK262166:OCM262166 OMG262166:OMI262166 OWC262166:OWE262166 PFY262166:PGA262166 PPU262166:PPW262166 PZQ262166:PZS262166 QJM262166:QJO262166 QTI262166:QTK262166 RDE262166:RDG262166 RNA262166:RNC262166 RWW262166:RWY262166 SGS262166:SGU262166 SQO262166:SQQ262166 TAK262166:TAM262166 TKG262166:TKI262166 TUC262166:TUE262166 UDY262166:UEA262166 UNU262166:UNW262166 UXQ262166:UXS262166 VHM262166:VHO262166 VRI262166:VRK262166 WBE262166:WBG262166 WLA262166:WLC262166 WUW262166:WUY262166 FTW917556 IK327702:IM327702 SG327702:SI327702 ACC327702:ACE327702 ALY327702:AMA327702 AVU327702:AVW327702 BFQ327702:BFS327702 BPM327702:BPO327702 BZI327702:BZK327702 CJE327702:CJG327702 CTA327702:CTC327702 DCW327702:DCY327702 DMS327702:DMU327702 DWO327702:DWQ327702 EGK327702:EGM327702 EQG327702:EQI327702 FAC327702:FAE327702 FJY327702:FKA327702 FTU327702:FTW327702 GDQ327702:GDS327702 GNM327702:GNO327702 GXI327702:GXK327702 HHE327702:HHG327702 HRA327702:HRC327702 IAW327702:IAY327702 IKS327702:IKU327702 IUO327702:IUQ327702 JEK327702:JEM327702 JOG327702:JOI327702 JYC327702:JYE327702 KHY327702:KIA327702 KRU327702:KRW327702 LBQ327702:LBS327702 LLM327702:LLO327702 LVI327702:LVK327702 MFE327702:MFG327702 MPA327702:MPC327702 MYW327702:MYY327702 NIS327702:NIU327702 NSO327702:NSQ327702 OCK327702:OCM327702 OMG327702:OMI327702 OWC327702:OWE327702 PFY327702:PGA327702 PPU327702:PPW327702 PZQ327702:PZS327702 QJM327702:QJO327702 QTI327702:QTK327702 RDE327702:RDG327702 RNA327702:RNC327702 RWW327702:RWY327702 SGS327702:SGU327702 SQO327702:SQQ327702 TAK327702:TAM327702 TKG327702:TKI327702 TUC327702:TUE327702 UDY327702:UEA327702 UNU327702:UNW327702 UXQ327702:UXS327702 VHM327702:VHO327702 VRI327702:VRK327702 WBE327702:WBG327702 WLA327702:WLC327702 WUW327702:WUY327702 GDS917556 IK393238:IM393238 SG393238:SI393238 ACC393238:ACE393238 ALY393238:AMA393238 AVU393238:AVW393238 BFQ393238:BFS393238 BPM393238:BPO393238 BZI393238:BZK393238 CJE393238:CJG393238 CTA393238:CTC393238 DCW393238:DCY393238 DMS393238:DMU393238 DWO393238:DWQ393238 EGK393238:EGM393238 EQG393238:EQI393238 FAC393238:FAE393238 FJY393238:FKA393238 FTU393238:FTW393238 GDQ393238:GDS393238 GNM393238:GNO393238 GXI393238:GXK393238 HHE393238:HHG393238 HRA393238:HRC393238 IAW393238:IAY393238 IKS393238:IKU393238 IUO393238:IUQ393238 JEK393238:JEM393238 JOG393238:JOI393238 JYC393238:JYE393238 KHY393238:KIA393238 KRU393238:KRW393238 LBQ393238:LBS393238 LLM393238:LLO393238 LVI393238:LVK393238 MFE393238:MFG393238 MPA393238:MPC393238 MYW393238:MYY393238 NIS393238:NIU393238 NSO393238:NSQ393238 OCK393238:OCM393238 OMG393238:OMI393238 OWC393238:OWE393238 PFY393238:PGA393238 PPU393238:PPW393238 PZQ393238:PZS393238 QJM393238:QJO393238 QTI393238:QTK393238 RDE393238:RDG393238 RNA393238:RNC393238 RWW393238:RWY393238 SGS393238:SGU393238 SQO393238:SQQ393238 TAK393238:TAM393238 TKG393238:TKI393238 TUC393238:TUE393238 UDY393238:UEA393238 UNU393238:UNW393238 UXQ393238:UXS393238 VHM393238:VHO393238 VRI393238:VRK393238 WBE393238:WBG393238 WLA393238:WLC393238 WUW393238:WUY393238 GNO917556 IK458774:IM458774 SG458774:SI458774 ACC458774:ACE458774 ALY458774:AMA458774 AVU458774:AVW458774 BFQ458774:BFS458774 BPM458774:BPO458774 BZI458774:BZK458774 CJE458774:CJG458774 CTA458774:CTC458774 DCW458774:DCY458774 DMS458774:DMU458774 DWO458774:DWQ458774 EGK458774:EGM458774 EQG458774:EQI458774 FAC458774:FAE458774 FJY458774:FKA458774 FTU458774:FTW458774 GDQ458774:GDS458774 GNM458774:GNO458774 GXI458774:GXK458774 HHE458774:HHG458774 HRA458774:HRC458774 IAW458774:IAY458774 IKS458774:IKU458774 IUO458774:IUQ458774 JEK458774:JEM458774 JOG458774:JOI458774 JYC458774:JYE458774 KHY458774:KIA458774 KRU458774:KRW458774 LBQ458774:LBS458774 LLM458774:LLO458774 LVI458774:LVK458774 MFE458774:MFG458774 MPA458774:MPC458774 MYW458774:MYY458774 NIS458774:NIU458774 NSO458774:NSQ458774 OCK458774:OCM458774 OMG458774:OMI458774 OWC458774:OWE458774 PFY458774:PGA458774 PPU458774:PPW458774 PZQ458774:PZS458774 QJM458774:QJO458774 QTI458774:QTK458774 RDE458774:RDG458774 RNA458774:RNC458774 RWW458774:RWY458774 SGS458774:SGU458774 SQO458774:SQQ458774 TAK458774:TAM458774 TKG458774:TKI458774 TUC458774:TUE458774 UDY458774:UEA458774 UNU458774:UNW458774 UXQ458774:UXS458774 VHM458774:VHO458774 VRI458774:VRK458774 WBE458774:WBG458774 WLA458774:WLC458774 WUW458774:WUY458774 GXK917556 IK524310:IM524310 SG524310:SI524310 ACC524310:ACE524310 ALY524310:AMA524310 AVU524310:AVW524310 BFQ524310:BFS524310 BPM524310:BPO524310 BZI524310:BZK524310 CJE524310:CJG524310 CTA524310:CTC524310 DCW524310:DCY524310 DMS524310:DMU524310 DWO524310:DWQ524310 EGK524310:EGM524310 EQG524310:EQI524310 FAC524310:FAE524310 FJY524310:FKA524310 FTU524310:FTW524310 GDQ524310:GDS524310 GNM524310:GNO524310 GXI524310:GXK524310 HHE524310:HHG524310 HRA524310:HRC524310 IAW524310:IAY524310 IKS524310:IKU524310 IUO524310:IUQ524310 JEK524310:JEM524310 JOG524310:JOI524310 JYC524310:JYE524310 KHY524310:KIA524310 KRU524310:KRW524310 LBQ524310:LBS524310 LLM524310:LLO524310 LVI524310:LVK524310 MFE524310:MFG524310 MPA524310:MPC524310 MYW524310:MYY524310 NIS524310:NIU524310 NSO524310:NSQ524310 OCK524310:OCM524310 OMG524310:OMI524310 OWC524310:OWE524310 PFY524310:PGA524310 PPU524310:PPW524310 PZQ524310:PZS524310 QJM524310:QJO524310 QTI524310:QTK524310 RDE524310:RDG524310 RNA524310:RNC524310 RWW524310:RWY524310 SGS524310:SGU524310 SQO524310:SQQ524310 TAK524310:TAM524310 TKG524310:TKI524310 TUC524310:TUE524310 UDY524310:UEA524310 UNU524310:UNW524310 UXQ524310:UXS524310 VHM524310:VHO524310 VRI524310:VRK524310 WBE524310:WBG524310 WLA524310:WLC524310 WUW524310:WUY524310 HHG917556 IK589846:IM589846 SG589846:SI589846 ACC589846:ACE589846 ALY589846:AMA589846 AVU589846:AVW589846 BFQ589846:BFS589846 BPM589846:BPO589846 BZI589846:BZK589846 CJE589846:CJG589846 CTA589846:CTC589846 DCW589846:DCY589846 DMS589846:DMU589846 DWO589846:DWQ589846 EGK589846:EGM589846 EQG589846:EQI589846 FAC589846:FAE589846 FJY589846:FKA589846 FTU589846:FTW589846 GDQ589846:GDS589846 GNM589846:GNO589846 GXI589846:GXK589846 HHE589846:HHG589846 HRA589846:HRC589846 IAW589846:IAY589846 IKS589846:IKU589846 IUO589846:IUQ589846 JEK589846:JEM589846 JOG589846:JOI589846 JYC589846:JYE589846 KHY589846:KIA589846 KRU589846:KRW589846 LBQ589846:LBS589846 LLM589846:LLO589846 LVI589846:LVK589846 MFE589846:MFG589846 MPA589846:MPC589846 MYW589846:MYY589846 NIS589846:NIU589846 NSO589846:NSQ589846 OCK589846:OCM589846 OMG589846:OMI589846 OWC589846:OWE589846 PFY589846:PGA589846 PPU589846:PPW589846 PZQ589846:PZS589846 QJM589846:QJO589846 QTI589846:QTK589846 RDE589846:RDG589846 RNA589846:RNC589846 RWW589846:RWY589846 SGS589846:SGU589846 SQO589846:SQQ589846 TAK589846:TAM589846 TKG589846:TKI589846 TUC589846:TUE589846 UDY589846:UEA589846 UNU589846:UNW589846 UXQ589846:UXS589846 VHM589846:VHO589846 VRI589846:VRK589846 WBE589846:WBG589846 WLA589846:WLC589846 WUW589846:WUY589846 HRC917556 IK655382:IM655382 SG655382:SI655382 ACC655382:ACE655382 ALY655382:AMA655382 AVU655382:AVW655382 BFQ655382:BFS655382 BPM655382:BPO655382 BZI655382:BZK655382 CJE655382:CJG655382 CTA655382:CTC655382 DCW655382:DCY655382 DMS655382:DMU655382 DWO655382:DWQ655382 EGK655382:EGM655382 EQG655382:EQI655382 FAC655382:FAE655382 FJY655382:FKA655382 FTU655382:FTW655382 GDQ655382:GDS655382 GNM655382:GNO655382 GXI655382:GXK655382 HHE655382:HHG655382 HRA655382:HRC655382 IAW655382:IAY655382 IKS655382:IKU655382 IUO655382:IUQ655382 JEK655382:JEM655382 JOG655382:JOI655382 JYC655382:JYE655382 KHY655382:KIA655382 KRU655382:KRW655382 LBQ655382:LBS655382 LLM655382:LLO655382 LVI655382:LVK655382 MFE655382:MFG655382 MPA655382:MPC655382 MYW655382:MYY655382 NIS655382:NIU655382 NSO655382:NSQ655382 OCK655382:OCM655382 OMG655382:OMI655382 OWC655382:OWE655382 PFY655382:PGA655382 PPU655382:PPW655382 PZQ655382:PZS655382 QJM655382:QJO655382 QTI655382:QTK655382 RDE655382:RDG655382 RNA655382:RNC655382 RWW655382:RWY655382 SGS655382:SGU655382 SQO655382:SQQ655382 TAK655382:TAM655382 TKG655382:TKI655382 TUC655382:TUE655382 UDY655382:UEA655382 UNU655382:UNW655382 UXQ655382:UXS655382 VHM655382:VHO655382 VRI655382:VRK655382 WBE655382:WBG655382 WLA655382:WLC655382 WUW655382:WUY655382 IAY917556 IK720918:IM720918 SG720918:SI720918 ACC720918:ACE720918 ALY720918:AMA720918 AVU720918:AVW720918 BFQ720918:BFS720918 BPM720918:BPO720918 BZI720918:BZK720918 CJE720918:CJG720918 CTA720918:CTC720918 DCW720918:DCY720918 DMS720918:DMU720918 DWO720918:DWQ720918 EGK720918:EGM720918 EQG720918:EQI720918 FAC720918:FAE720918 FJY720918:FKA720918 FTU720918:FTW720918 GDQ720918:GDS720918 GNM720918:GNO720918 GXI720918:GXK720918 HHE720918:HHG720918 HRA720918:HRC720918 IAW720918:IAY720918 IKS720918:IKU720918 IUO720918:IUQ720918 JEK720918:JEM720918 JOG720918:JOI720918 JYC720918:JYE720918 KHY720918:KIA720918 KRU720918:KRW720918 LBQ720918:LBS720918 LLM720918:LLO720918 LVI720918:LVK720918 MFE720918:MFG720918 MPA720918:MPC720918 MYW720918:MYY720918 NIS720918:NIU720918 NSO720918:NSQ720918 OCK720918:OCM720918 OMG720918:OMI720918 OWC720918:OWE720918 PFY720918:PGA720918 PPU720918:PPW720918 PZQ720918:PZS720918 QJM720918:QJO720918 QTI720918:QTK720918 RDE720918:RDG720918 RNA720918:RNC720918 RWW720918:RWY720918 SGS720918:SGU720918 SQO720918:SQQ720918 TAK720918:TAM720918 TKG720918:TKI720918 TUC720918:TUE720918 UDY720918:UEA720918 UNU720918:UNW720918 UXQ720918:UXS720918 VHM720918:VHO720918 VRI720918:VRK720918 WBE720918:WBG720918 WLA720918:WLC720918 WUW720918:WUY720918 IKU917556 IK786454:IM786454 SG786454:SI786454 ACC786454:ACE786454 ALY786454:AMA786454 AVU786454:AVW786454 BFQ786454:BFS786454 BPM786454:BPO786454 BZI786454:BZK786454 CJE786454:CJG786454 CTA786454:CTC786454 DCW786454:DCY786454 DMS786454:DMU786454 DWO786454:DWQ786454 EGK786454:EGM786454 EQG786454:EQI786454 FAC786454:FAE786454 FJY786454:FKA786454 FTU786454:FTW786454 GDQ786454:GDS786454 GNM786454:GNO786454 GXI786454:GXK786454 HHE786454:HHG786454 HRA786454:HRC786454 IAW786454:IAY786454 IKS786454:IKU786454 IUO786454:IUQ786454 JEK786454:JEM786454 JOG786454:JOI786454 JYC786454:JYE786454 KHY786454:KIA786454 KRU786454:KRW786454 LBQ786454:LBS786454 LLM786454:LLO786454 LVI786454:LVK786454 MFE786454:MFG786454 MPA786454:MPC786454 MYW786454:MYY786454 NIS786454:NIU786454 NSO786454:NSQ786454 OCK786454:OCM786454 OMG786454:OMI786454 OWC786454:OWE786454 PFY786454:PGA786454 PPU786454:PPW786454 PZQ786454:PZS786454 QJM786454:QJO786454 QTI786454:QTK786454 RDE786454:RDG786454 RNA786454:RNC786454 RWW786454:RWY786454 SGS786454:SGU786454 SQO786454:SQQ786454 TAK786454:TAM786454 TKG786454:TKI786454 TUC786454:TUE786454 UDY786454:UEA786454 UNU786454:UNW786454 UXQ786454:UXS786454 VHM786454:VHO786454 VRI786454:VRK786454 WBE786454:WBG786454 WLA786454:WLC786454 WUW786454:WUY786454 IUQ917556 IK851990:IM851990 SG851990:SI851990 ACC851990:ACE851990 ALY851990:AMA851990 AVU851990:AVW851990 BFQ851990:BFS851990 BPM851990:BPO851990 BZI851990:BZK851990 CJE851990:CJG851990 CTA851990:CTC851990 DCW851990:DCY851990 DMS851990:DMU851990 DWO851990:DWQ851990 EGK851990:EGM851990 EQG851990:EQI851990 FAC851990:FAE851990 FJY851990:FKA851990 FTU851990:FTW851990 GDQ851990:GDS851990 GNM851990:GNO851990 GXI851990:GXK851990 HHE851990:HHG851990 HRA851990:HRC851990 IAW851990:IAY851990 IKS851990:IKU851990 IUO851990:IUQ851990 JEK851990:JEM851990 JOG851990:JOI851990 JYC851990:JYE851990 KHY851990:KIA851990 KRU851990:KRW851990 LBQ851990:LBS851990 LLM851990:LLO851990 LVI851990:LVK851990 MFE851990:MFG851990 MPA851990:MPC851990 MYW851990:MYY851990 NIS851990:NIU851990 NSO851990:NSQ851990 OCK851990:OCM851990 OMG851990:OMI851990 OWC851990:OWE851990 PFY851990:PGA851990 PPU851990:PPW851990 PZQ851990:PZS851990 QJM851990:QJO851990 QTI851990:QTK851990 RDE851990:RDG851990 RNA851990:RNC851990 RWW851990:RWY851990 SGS851990:SGU851990 SQO851990:SQQ851990 TAK851990:TAM851990 TKG851990:TKI851990 TUC851990:TUE851990 UDY851990:UEA851990 UNU851990:UNW851990 UXQ851990:UXS851990 VHM851990:VHO851990 VRI851990:VRK851990 WBE851990:WBG851990 WLA851990:WLC851990 WUW851990:WUY851990 JEM917556 IK917526:IM917526 SG917526:SI917526 ACC917526:ACE917526 ALY917526:AMA917526 AVU917526:AVW917526 BFQ917526:BFS917526 BPM917526:BPO917526 BZI917526:BZK917526 CJE917526:CJG917526 CTA917526:CTC917526 DCW917526:DCY917526 DMS917526:DMU917526 DWO917526:DWQ917526 EGK917526:EGM917526 EQG917526:EQI917526 FAC917526:FAE917526 FJY917526:FKA917526 FTU917526:FTW917526 GDQ917526:GDS917526 GNM917526:GNO917526 GXI917526:GXK917526 HHE917526:HHG917526 HRA917526:HRC917526 IAW917526:IAY917526 IKS917526:IKU917526 IUO917526:IUQ917526 JEK917526:JEM917526 JOG917526:JOI917526 JYC917526:JYE917526 KHY917526:KIA917526 KRU917526:KRW917526 LBQ917526:LBS917526 LLM917526:LLO917526 LVI917526:LVK917526 MFE917526:MFG917526 MPA917526:MPC917526 MYW917526:MYY917526 NIS917526:NIU917526 NSO917526:NSQ917526 OCK917526:OCM917526 OMG917526:OMI917526 OWC917526:OWE917526 PFY917526:PGA917526 PPU917526:PPW917526 PZQ917526:PZS917526 QJM917526:QJO917526 QTI917526:QTK917526 RDE917526:RDG917526 RNA917526:RNC917526 RWW917526:RWY917526 SGS917526:SGU917526 SQO917526:SQQ917526 TAK917526:TAM917526 TKG917526:TKI917526 TUC917526:TUE917526 UDY917526:UEA917526 UNU917526:UNW917526 UXQ917526:UXS917526 VHM917526:VHO917526 VRI917526:VRK917526 WBE917526:WBG917526 WLA917526:WLC917526 WUW917526:WUY917526 JOI917556 IK983062:IM983062 SG983062:SI983062 ACC983062:ACE983062 ALY983062:AMA983062 AVU983062:AVW983062 BFQ983062:BFS983062 BPM983062:BPO983062 BZI983062:BZK983062 CJE983062:CJG983062 CTA983062:CTC983062 DCW983062:DCY983062 DMS983062:DMU983062 DWO983062:DWQ983062 EGK983062:EGM983062 EQG983062:EQI983062 FAC983062:FAE983062 FJY983062:FKA983062 FTU983062:FTW983062 GDQ983062:GDS983062 GNM983062:GNO983062 GXI983062:GXK983062 HHE983062:HHG983062 HRA983062:HRC983062 IAW983062:IAY983062 IKS983062:IKU983062 IUO983062:IUQ983062 JEK983062:JEM983062 JOG983062:JOI983062 JYC983062:JYE983062 KHY983062:KIA983062 KRU983062:KRW983062 LBQ983062:LBS983062 LLM983062:LLO983062 LVI983062:LVK983062 MFE983062:MFG983062 MPA983062:MPC983062 MYW983062:MYY983062 NIS983062:NIU983062 NSO983062:NSQ983062 OCK983062:OCM983062 OMG983062:OMI983062 OWC983062:OWE983062 PFY983062:PGA983062 PPU983062:PPW983062 PZQ983062:PZS983062 QJM983062:QJO983062 QTI983062:QTK983062 RDE983062:RDG983062 RNA983062:RNC983062 RWW983062:RWY983062 SGS983062:SGU983062 SQO983062:SQQ983062 TAK983062:TAM983062 TKG983062:TKI983062 TUC983062:TUE983062 UDY983062:UEA983062 UNU983062:UNW983062 UXQ983062:UXS983062 VHM983062:VHO983062 VRI983062:VRK983062 WBE983062:WBG983062 WLA983062:WLC983062 WUW983062:WUY983062 TUE983092 JYE917556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KIA917556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KRW917556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LBS917556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LLO917556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LVK917556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MFG917556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MPC917556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MYY917556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NIU917556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NSQ917556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OCM917556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OMI917556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OWE917556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PGA917556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VHO983092 PPW917556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PZS917556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QJO917556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QTK917556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RDG917556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RNC917556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RWY917556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SGU917556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SQQ917556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TAM917556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TKI917556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TUE917556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UEA917556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UNW917556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UXS917556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VHO917556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VRK917556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WBG917556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WLC917556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WUY917556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TKI983092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IM983092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SI983092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ACE983092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AMA983092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AVW983092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BFS983092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BPO983092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BZK983092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CJG983092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CTC983092 IM65570:IN65570 SI65570:SJ65570 ACE65570:ACF65570 AMA65570:AMB65570 AVW65570:AVX65570 BFS65570:BFT65570 BPO65570:BPP65570 BZK65570:BZL65570 CJG65570:CJH65570 CTC65570:CTD65570 DCY65570:DCZ65570 DMU65570:DMV65570 DWQ65570:DWR65570 EGM65570:EGN65570 EQI65570:EQJ65570 FAE65570:FAF65570 FKA65570:FKB65570 FTW65570:FTX65570 GDS65570:GDT65570 GNO65570:GNP65570 GXK65570:GXL65570 HHG65570:HHH65570 HRC65570:HRD65570 IAY65570:IAZ65570 IKU65570:IKV65570 IUQ65570:IUR65570 JEM65570:JEN65570 JOI65570:JOJ65570 JYE65570:JYF65570 KIA65570:KIB65570 KRW65570:KRX65570 LBS65570:LBT65570 LLO65570:LLP65570 LVK65570:LVL65570 MFG65570:MFH65570 MPC65570:MPD65570 MYY65570:MYZ65570 NIU65570:NIV65570 NSQ65570:NSR65570 OCM65570:OCN65570 OMI65570:OMJ65570 OWE65570:OWF65570 PGA65570:PGB65570 PPW65570:PPX65570 PZS65570:PZT65570 QJO65570:QJP65570 QTK65570:QTL65570 RDG65570:RDH65570 RNC65570:RND65570 RWY65570:RWZ65570 SGU65570:SGV65570 SQQ65570:SQR65570 TAM65570:TAN65570 TKI65570:TKJ65570 TUE65570:TUF65570 UEA65570:UEB65570 UNW65570:UNX65570 UXS65570:UXT65570 VHO65570:VHP65570 VRK65570:VRL65570 WBG65570:WBH65570 WLC65570:WLD65570 WUY65570:WUZ65570 DCY983092 IM131106:IN131106 SI131106:SJ131106 ACE131106:ACF131106 AMA131106:AMB131106 AVW131106:AVX131106 BFS131106:BFT131106 BPO131106:BPP131106 BZK131106:BZL131106 CJG131106:CJH131106 CTC131106:CTD131106 DCY131106:DCZ131106 DMU131106:DMV131106 DWQ131106:DWR131106 EGM131106:EGN131106 EQI131106:EQJ131106 FAE131106:FAF131106 FKA131106:FKB131106 FTW131106:FTX131106 GDS131106:GDT131106 GNO131106:GNP131106 GXK131106:GXL131106 HHG131106:HHH131106 HRC131106:HRD131106 IAY131106:IAZ131106 IKU131106:IKV131106 IUQ131106:IUR131106 JEM131106:JEN131106 JOI131106:JOJ131106 JYE131106:JYF131106 KIA131106:KIB131106 KRW131106:KRX131106 LBS131106:LBT131106 LLO131106:LLP131106 LVK131106:LVL131106 MFG131106:MFH131106 MPC131106:MPD131106 MYY131106:MYZ131106 NIU131106:NIV131106 NSQ131106:NSR131106 OCM131106:OCN131106 OMI131106:OMJ131106 OWE131106:OWF131106 PGA131106:PGB131106 PPW131106:PPX131106 PZS131106:PZT131106 QJO131106:QJP131106 QTK131106:QTL131106 RDG131106:RDH131106 RNC131106:RND131106 RWY131106:RWZ131106 SGU131106:SGV131106 SQQ131106:SQR131106 TAM131106:TAN131106 TKI131106:TKJ131106 TUE131106:TUF131106 UEA131106:UEB131106 UNW131106:UNX131106 UXS131106:UXT131106 VHO131106:VHP131106 VRK131106:VRL131106 WBG131106:WBH131106 WLC131106:WLD131106 WUY131106:WUZ131106 DMU983092 IM196642:IN196642 SI196642:SJ196642 ACE196642:ACF196642 AMA196642:AMB196642 AVW196642:AVX196642 BFS196642:BFT196642 BPO196642:BPP196642 BZK196642:BZL196642 CJG196642:CJH196642 CTC196642:CTD196642 DCY196642:DCZ196642 DMU196642:DMV196642 DWQ196642:DWR196642 EGM196642:EGN196642 EQI196642:EQJ196642 FAE196642:FAF196642 FKA196642:FKB196642 FTW196642:FTX196642 GDS196642:GDT196642 GNO196642:GNP196642 GXK196642:GXL196642 HHG196642:HHH196642 HRC196642:HRD196642 IAY196642:IAZ196642 IKU196642:IKV196642 IUQ196642:IUR196642 JEM196642:JEN196642 JOI196642:JOJ196642 JYE196642:JYF196642 KIA196642:KIB196642 KRW196642:KRX196642 LBS196642:LBT196642 LLO196642:LLP196642 LVK196642:LVL196642 MFG196642:MFH196642 MPC196642:MPD196642 MYY196642:MYZ196642 NIU196642:NIV196642 NSQ196642:NSR196642 OCM196642:OCN196642 OMI196642:OMJ196642 OWE196642:OWF196642 PGA196642:PGB196642 PPW196642:PPX196642 PZS196642:PZT196642 QJO196642:QJP196642 QTK196642:QTL196642 RDG196642:RDH196642 RNC196642:RND196642 RWY196642:RWZ196642 SGU196642:SGV196642 SQQ196642:SQR196642 TAM196642:TAN196642 TKI196642:TKJ196642 TUE196642:TUF196642 UEA196642:UEB196642 UNW196642:UNX196642 UXS196642:UXT196642 VHO196642:VHP196642 VRK196642:VRL196642 WBG196642:WBH196642 WLC196642:WLD196642 WUY196642:WUZ196642 DWQ983092 IM262178:IN262178 SI262178:SJ262178 ACE262178:ACF262178 AMA262178:AMB262178 AVW262178:AVX262178 BFS262178:BFT262178 BPO262178:BPP262178 BZK262178:BZL262178 CJG262178:CJH262178 CTC262178:CTD262178 DCY262178:DCZ262178 DMU262178:DMV262178 DWQ262178:DWR262178 EGM262178:EGN262178 EQI262178:EQJ262178 FAE262178:FAF262178 FKA262178:FKB262178 FTW262178:FTX262178 GDS262178:GDT262178 GNO262178:GNP262178 GXK262178:GXL262178 HHG262178:HHH262178 HRC262178:HRD262178 IAY262178:IAZ262178 IKU262178:IKV262178 IUQ262178:IUR262178 JEM262178:JEN262178 JOI262178:JOJ262178 JYE262178:JYF262178 KIA262178:KIB262178 KRW262178:KRX262178 LBS262178:LBT262178 LLO262178:LLP262178 LVK262178:LVL262178 MFG262178:MFH262178 MPC262178:MPD262178 MYY262178:MYZ262178 NIU262178:NIV262178 NSQ262178:NSR262178 OCM262178:OCN262178 OMI262178:OMJ262178 OWE262178:OWF262178 PGA262178:PGB262178 PPW262178:PPX262178 PZS262178:PZT262178 QJO262178:QJP262178 QTK262178:QTL262178 RDG262178:RDH262178 RNC262178:RND262178 RWY262178:RWZ262178 SGU262178:SGV262178 SQQ262178:SQR262178 TAM262178:TAN262178 TKI262178:TKJ262178 TUE262178:TUF262178 UEA262178:UEB262178 UNW262178:UNX262178 UXS262178:UXT262178 VHO262178:VHP262178 VRK262178:VRL262178 WBG262178:WBH262178 WLC262178:WLD262178 WUY262178:WUZ262178 EGM983092 IM327714:IN327714 SI327714:SJ327714 ACE327714:ACF327714 AMA327714:AMB327714 AVW327714:AVX327714 BFS327714:BFT327714 BPO327714:BPP327714 BZK327714:BZL327714 CJG327714:CJH327714 CTC327714:CTD327714 DCY327714:DCZ327714 DMU327714:DMV327714 DWQ327714:DWR327714 EGM327714:EGN327714 EQI327714:EQJ327714 FAE327714:FAF327714 FKA327714:FKB327714 FTW327714:FTX327714 GDS327714:GDT327714 GNO327714:GNP327714 GXK327714:GXL327714 HHG327714:HHH327714 HRC327714:HRD327714 IAY327714:IAZ327714 IKU327714:IKV327714 IUQ327714:IUR327714 JEM327714:JEN327714 JOI327714:JOJ327714 JYE327714:JYF327714 KIA327714:KIB327714 KRW327714:KRX327714 LBS327714:LBT327714 LLO327714:LLP327714 LVK327714:LVL327714 MFG327714:MFH327714 MPC327714:MPD327714 MYY327714:MYZ327714 NIU327714:NIV327714 NSQ327714:NSR327714 OCM327714:OCN327714 OMI327714:OMJ327714 OWE327714:OWF327714 PGA327714:PGB327714 PPW327714:PPX327714 PZS327714:PZT327714 QJO327714:QJP327714 QTK327714:QTL327714 RDG327714:RDH327714 RNC327714:RND327714 RWY327714:RWZ327714 SGU327714:SGV327714 SQQ327714:SQR327714 TAM327714:TAN327714 TKI327714:TKJ327714 TUE327714:TUF327714 UEA327714:UEB327714 UNW327714:UNX327714 UXS327714:UXT327714 VHO327714:VHP327714 VRK327714:VRL327714 WBG327714:WBH327714 WLC327714:WLD327714 WUY327714:WUZ327714 EQI983092 IM393250:IN393250 SI393250:SJ393250 ACE393250:ACF393250 AMA393250:AMB393250 AVW393250:AVX393250 BFS393250:BFT393250 BPO393250:BPP393250 BZK393250:BZL393250 CJG393250:CJH393250 CTC393250:CTD393250 DCY393250:DCZ393250 DMU393250:DMV393250 DWQ393250:DWR393250 EGM393250:EGN393250 EQI393250:EQJ393250 FAE393250:FAF393250 FKA393250:FKB393250 FTW393250:FTX393250 GDS393250:GDT393250 GNO393250:GNP393250 GXK393250:GXL393250 HHG393250:HHH393250 HRC393250:HRD393250 IAY393250:IAZ393250 IKU393250:IKV393250 IUQ393250:IUR393250 JEM393250:JEN393250 JOI393250:JOJ393250 JYE393250:JYF393250 KIA393250:KIB393250 KRW393250:KRX393250 LBS393250:LBT393250 LLO393250:LLP393250 LVK393250:LVL393250 MFG393250:MFH393250 MPC393250:MPD393250 MYY393250:MYZ393250 NIU393250:NIV393250 NSQ393250:NSR393250 OCM393250:OCN393250 OMI393250:OMJ393250 OWE393250:OWF393250 PGA393250:PGB393250 PPW393250:PPX393250 PZS393250:PZT393250 QJO393250:QJP393250 QTK393250:QTL393250 RDG393250:RDH393250 RNC393250:RND393250 RWY393250:RWZ393250 SGU393250:SGV393250 SQQ393250:SQR393250 TAM393250:TAN393250 TKI393250:TKJ393250 TUE393250:TUF393250 UEA393250:UEB393250 UNW393250:UNX393250 UXS393250:UXT393250 VHO393250:VHP393250 VRK393250:VRL393250 WBG393250:WBH393250 WLC393250:WLD393250 WUY393250:WUZ393250 FAE983092 IM458786:IN458786 SI458786:SJ458786 ACE458786:ACF458786 AMA458786:AMB458786 AVW458786:AVX458786 BFS458786:BFT458786 BPO458786:BPP458786 BZK458786:BZL458786 CJG458786:CJH458786 CTC458786:CTD458786 DCY458786:DCZ458786 DMU458786:DMV458786 DWQ458786:DWR458786 EGM458786:EGN458786 EQI458786:EQJ458786 FAE458786:FAF458786 FKA458786:FKB458786 FTW458786:FTX458786 GDS458786:GDT458786 GNO458786:GNP458786 GXK458786:GXL458786 HHG458786:HHH458786 HRC458786:HRD458786 IAY458786:IAZ458786 IKU458786:IKV458786 IUQ458786:IUR458786 JEM458786:JEN458786 JOI458786:JOJ458786 JYE458786:JYF458786 KIA458786:KIB458786 KRW458786:KRX458786 LBS458786:LBT458786 LLO458786:LLP458786 LVK458786:LVL458786 MFG458786:MFH458786 MPC458786:MPD458786 MYY458786:MYZ458786 NIU458786:NIV458786 NSQ458786:NSR458786 OCM458786:OCN458786 OMI458786:OMJ458786 OWE458786:OWF458786 PGA458786:PGB458786 PPW458786:PPX458786 PZS458786:PZT458786 QJO458786:QJP458786 QTK458786:QTL458786 RDG458786:RDH458786 RNC458786:RND458786 RWY458786:RWZ458786 SGU458786:SGV458786 SQQ458786:SQR458786 TAM458786:TAN458786 TKI458786:TKJ458786 TUE458786:TUF458786 UEA458786:UEB458786 UNW458786:UNX458786 UXS458786:UXT458786 VHO458786:VHP458786 VRK458786:VRL458786 WBG458786:WBH458786 WLC458786:WLD458786 WUY458786:WUZ458786 FKA983092 IM524322:IN524322 SI524322:SJ524322 ACE524322:ACF524322 AMA524322:AMB524322 AVW524322:AVX524322 BFS524322:BFT524322 BPO524322:BPP524322 BZK524322:BZL524322 CJG524322:CJH524322 CTC524322:CTD524322 DCY524322:DCZ524322 DMU524322:DMV524322 DWQ524322:DWR524322 EGM524322:EGN524322 EQI524322:EQJ524322 FAE524322:FAF524322 FKA524322:FKB524322 FTW524322:FTX524322 GDS524322:GDT524322 GNO524322:GNP524322 GXK524322:GXL524322 HHG524322:HHH524322 HRC524322:HRD524322 IAY524322:IAZ524322 IKU524322:IKV524322 IUQ524322:IUR524322 JEM524322:JEN524322 JOI524322:JOJ524322 JYE524322:JYF524322 KIA524322:KIB524322 KRW524322:KRX524322 LBS524322:LBT524322 LLO524322:LLP524322 LVK524322:LVL524322 MFG524322:MFH524322 MPC524322:MPD524322 MYY524322:MYZ524322 NIU524322:NIV524322 NSQ524322:NSR524322 OCM524322:OCN524322 OMI524322:OMJ524322 OWE524322:OWF524322 PGA524322:PGB524322 PPW524322:PPX524322 PZS524322:PZT524322 QJO524322:QJP524322 QTK524322:QTL524322 RDG524322:RDH524322 RNC524322:RND524322 RWY524322:RWZ524322 SGU524322:SGV524322 SQQ524322:SQR524322 TAM524322:TAN524322 TKI524322:TKJ524322 TUE524322:TUF524322 UEA524322:UEB524322 UNW524322:UNX524322 UXS524322:UXT524322 VHO524322:VHP524322 VRK524322:VRL524322 WBG524322:WBH524322 WLC524322:WLD524322 WUY524322:WUZ524322 FTW983092 IM589858:IN589858 SI589858:SJ589858 ACE589858:ACF589858 AMA589858:AMB589858 AVW589858:AVX589858 BFS589858:BFT589858 BPO589858:BPP589858 BZK589858:BZL589858 CJG589858:CJH589858 CTC589858:CTD589858 DCY589858:DCZ589858 DMU589858:DMV589858 DWQ589858:DWR589858 EGM589858:EGN589858 EQI589858:EQJ589858 FAE589858:FAF589858 FKA589858:FKB589858 FTW589858:FTX589858 GDS589858:GDT589858 GNO589858:GNP589858 GXK589858:GXL589858 HHG589858:HHH589858 HRC589858:HRD589858 IAY589858:IAZ589858 IKU589858:IKV589858 IUQ589858:IUR589858 JEM589858:JEN589858 JOI589858:JOJ589858 JYE589858:JYF589858 KIA589858:KIB589858 KRW589858:KRX589858 LBS589858:LBT589858 LLO589858:LLP589858 LVK589858:LVL589858 MFG589858:MFH589858 MPC589858:MPD589858 MYY589858:MYZ589858 NIU589858:NIV589858 NSQ589858:NSR589858 OCM589858:OCN589858 OMI589858:OMJ589858 OWE589858:OWF589858 PGA589858:PGB589858 PPW589858:PPX589858 PZS589858:PZT589858 QJO589858:QJP589858 QTK589858:QTL589858 RDG589858:RDH589858 RNC589858:RND589858 RWY589858:RWZ589858 SGU589858:SGV589858 SQQ589858:SQR589858 TAM589858:TAN589858 TKI589858:TKJ589858 TUE589858:TUF589858 UEA589858:UEB589858 UNW589858:UNX589858 UXS589858:UXT589858 VHO589858:VHP589858 VRK589858:VRL589858 WBG589858:WBH589858 WLC589858:WLD589858 WUY589858:WUZ589858 GDS983092 IM655394:IN655394 SI655394:SJ655394 ACE655394:ACF655394 AMA655394:AMB655394 AVW655394:AVX655394 BFS655394:BFT655394 BPO655394:BPP655394 BZK655394:BZL655394 CJG655394:CJH655394 CTC655394:CTD655394 DCY655394:DCZ655394 DMU655394:DMV655394 DWQ655394:DWR655394 EGM655394:EGN655394 EQI655394:EQJ655394 FAE655394:FAF655394 FKA655394:FKB655394 FTW655394:FTX655394 GDS655394:GDT655394 GNO655394:GNP655394 GXK655394:GXL655394 HHG655394:HHH655394 HRC655394:HRD655394 IAY655394:IAZ655394 IKU655394:IKV655394 IUQ655394:IUR655394 JEM655394:JEN655394 JOI655394:JOJ655394 JYE655394:JYF655394 KIA655394:KIB655394 KRW655394:KRX655394 LBS655394:LBT655394 LLO655394:LLP655394 LVK655394:LVL655394 MFG655394:MFH655394 MPC655394:MPD655394 MYY655394:MYZ655394 NIU655394:NIV655394 NSQ655394:NSR655394 OCM655394:OCN655394 OMI655394:OMJ655394 OWE655394:OWF655394 PGA655394:PGB655394 PPW655394:PPX655394 PZS655394:PZT655394 QJO655394:QJP655394 QTK655394:QTL655394 RDG655394:RDH655394 RNC655394:RND655394 RWY655394:RWZ655394 SGU655394:SGV655394 SQQ655394:SQR655394 TAM655394:TAN655394 TKI655394:TKJ655394 TUE655394:TUF655394 UEA655394:UEB655394 UNW655394:UNX655394 UXS655394:UXT655394 VHO655394:VHP655394 VRK655394:VRL655394 WBG655394:WBH655394 WLC655394:WLD655394 WUY655394:WUZ655394 GNO983092 IM720930:IN720930 SI720930:SJ720930 ACE720930:ACF720930 AMA720930:AMB720930 AVW720930:AVX720930 BFS720930:BFT720930 BPO720930:BPP720930 BZK720930:BZL720930 CJG720930:CJH720930 CTC720930:CTD720930 DCY720930:DCZ720930 DMU720930:DMV720930 DWQ720930:DWR720930 EGM720930:EGN720930 EQI720930:EQJ720930 FAE720930:FAF720930 FKA720930:FKB720930 FTW720930:FTX720930 GDS720930:GDT720930 GNO720930:GNP720930 GXK720930:GXL720930 HHG720930:HHH720930 HRC720930:HRD720930 IAY720930:IAZ720930 IKU720930:IKV720930 IUQ720930:IUR720930 JEM720930:JEN720930 JOI720930:JOJ720930 JYE720930:JYF720930 KIA720930:KIB720930 KRW720930:KRX720930 LBS720930:LBT720930 LLO720930:LLP720930 LVK720930:LVL720930 MFG720930:MFH720930 MPC720930:MPD720930 MYY720930:MYZ720930 NIU720930:NIV720930 NSQ720930:NSR720930 OCM720930:OCN720930 OMI720930:OMJ720930 OWE720930:OWF720930 PGA720930:PGB720930 PPW720930:PPX720930 PZS720930:PZT720930 QJO720930:QJP720930 QTK720930:QTL720930 RDG720930:RDH720930 RNC720930:RND720930 RWY720930:RWZ720930 SGU720930:SGV720930 SQQ720930:SQR720930 TAM720930:TAN720930 TKI720930:TKJ720930 TUE720930:TUF720930 UEA720930:UEB720930 UNW720930:UNX720930 UXS720930:UXT720930 VHO720930:VHP720930 VRK720930:VRL720930 WBG720930:WBH720930 WLC720930:WLD720930 WUY720930:WUZ720930 GXK983092 IM786466:IN786466 SI786466:SJ786466 ACE786466:ACF786466 AMA786466:AMB786466 AVW786466:AVX786466 BFS786466:BFT786466 BPO786466:BPP786466 BZK786466:BZL786466 CJG786466:CJH786466 CTC786466:CTD786466 DCY786466:DCZ786466 DMU786466:DMV786466 DWQ786466:DWR786466 EGM786466:EGN786466 EQI786466:EQJ786466 FAE786466:FAF786466 FKA786466:FKB786466 FTW786466:FTX786466 GDS786466:GDT786466 GNO786466:GNP786466 GXK786466:GXL786466 HHG786466:HHH786466 HRC786466:HRD786466 IAY786466:IAZ786466 IKU786466:IKV786466 IUQ786466:IUR786466 JEM786466:JEN786466 JOI786466:JOJ786466 JYE786466:JYF786466 KIA786466:KIB786466 KRW786466:KRX786466 LBS786466:LBT786466 LLO786466:LLP786466 LVK786466:LVL786466 MFG786466:MFH786466 MPC786466:MPD786466 MYY786466:MYZ786466 NIU786466:NIV786466 NSQ786466:NSR786466 OCM786466:OCN786466 OMI786466:OMJ786466 OWE786466:OWF786466 PGA786466:PGB786466 PPW786466:PPX786466 PZS786466:PZT786466 QJO786466:QJP786466 QTK786466:QTL786466 RDG786466:RDH786466 RNC786466:RND786466 RWY786466:RWZ786466 SGU786466:SGV786466 SQQ786466:SQR786466 TAM786466:TAN786466 TKI786466:TKJ786466 TUE786466:TUF786466 UEA786466:UEB786466 UNW786466:UNX786466 UXS786466:UXT786466 VHO786466:VHP786466 VRK786466:VRL786466 WBG786466:WBH786466 WLC786466:WLD786466 WUY786466:WUZ786466 HHG983092 IM852002:IN852002 SI852002:SJ852002 ACE852002:ACF852002 AMA852002:AMB852002 AVW852002:AVX852002 BFS852002:BFT852002 BPO852002:BPP852002 BZK852002:BZL852002 CJG852002:CJH852002 CTC852002:CTD852002 DCY852002:DCZ852002 DMU852002:DMV852002 DWQ852002:DWR852002 EGM852002:EGN852002 EQI852002:EQJ852002 FAE852002:FAF852002 FKA852002:FKB852002 FTW852002:FTX852002 GDS852002:GDT852002 GNO852002:GNP852002 GXK852002:GXL852002 HHG852002:HHH852002 HRC852002:HRD852002 IAY852002:IAZ852002 IKU852002:IKV852002 IUQ852002:IUR852002 JEM852002:JEN852002 JOI852002:JOJ852002 JYE852002:JYF852002 KIA852002:KIB852002 KRW852002:KRX852002 LBS852002:LBT852002 LLO852002:LLP852002 LVK852002:LVL852002 MFG852002:MFH852002 MPC852002:MPD852002 MYY852002:MYZ852002 NIU852002:NIV852002 NSQ852002:NSR852002 OCM852002:OCN852002 OMI852002:OMJ852002 OWE852002:OWF852002 PGA852002:PGB852002 PPW852002:PPX852002 PZS852002:PZT852002 QJO852002:QJP852002 QTK852002:QTL852002 RDG852002:RDH852002 RNC852002:RND852002 RWY852002:RWZ852002 SGU852002:SGV852002 SQQ852002:SQR852002 TAM852002:TAN852002 TKI852002:TKJ852002 TUE852002:TUF852002 UEA852002:UEB852002 UNW852002:UNX852002 UXS852002:UXT852002 VHO852002:VHP852002 VRK852002:VRL852002 WBG852002:WBH852002 WLC852002:WLD852002 WUY852002:WUZ852002 HRC983092 IM917538:IN917538 SI917538:SJ917538 ACE917538:ACF917538 AMA917538:AMB917538 AVW917538:AVX917538 BFS917538:BFT917538 BPO917538:BPP917538 BZK917538:BZL917538 CJG917538:CJH917538 CTC917538:CTD917538 DCY917538:DCZ917538 DMU917538:DMV917538 DWQ917538:DWR917538 EGM917538:EGN917538 EQI917538:EQJ917538 FAE917538:FAF917538 FKA917538:FKB917538 FTW917538:FTX917538 GDS917538:GDT917538 GNO917538:GNP917538 GXK917538:GXL917538 HHG917538:HHH917538 HRC917538:HRD917538 IAY917538:IAZ917538 IKU917538:IKV917538 IUQ917538:IUR917538 JEM917538:JEN917538 JOI917538:JOJ917538 JYE917538:JYF917538 KIA917538:KIB917538 KRW917538:KRX917538 LBS917538:LBT917538 LLO917538:LLP917538 LVK917538:LVL917538 MFG917538:MFH917538 MPC917538:MPD917538 MYY917538:MYZ917538 NIU917538:NIV917538 NSQ917538:NSR917538 OCM917538:OCN917538 OMI917538:OMJ917538 OWE917538:OWF917538 PGA917538:PGB917538 PPW917538:PPX917538 PZS917538:PZT917538 QJO917538:QJP917538 QTK917538:QTL917538 RDG917538:RDH917538 RNC917538:RND917538 RWY917538:RWZ917538 SGU917538:SGV917538 SQQ917538:SQR917538 TAM917538:TAN917538 TKI917538:TKJ917538 TUE917538:TUF917538 UEA917538:UEB917538 UNW917538:UNX917538 UXS917538:UXT917538 VHO917538:VHP917538 VRK917538:VRL917538 WBG917538:WBH917538 WLC917538:WLD917538 WUY917538:WUZ917538 IAY983092 IM983074:IN983074 SI983074:SJ983074 ACE983074:ACF983074 AMA983074:AMB983074 AVW983074:AVX983074 BFS983074:BFT983074 BPO983074:BPP983074 BZK983074:BZL983074 CJG983074:CJH983074 CTC983074:CTD983074 DCY983074:DCZ983074 DMU983074:DMV983074 DWQ983074:DWR983074 EGM983074:EGN983074 EQI983074:EQJ983074 FAE983074:FAF983074 FKA983074:FKB983074 FTW983074:FTX983074 GDS983074:GDT983074 GNO983074:GNP983074 GXK983074:GXL983074 HHG983074:HHH983074 HRC983074:HRD983074 IAY983074:IAZ983074 IKU983074:IKV983074 IUQ983074:IUR983074 JEM983074:JEN983074 JOI983074:JOJ983074 JYE983074:JYF983074 KIA983074:KIB983074 KRW983074:KRX983074 LBS983074:LBT983074 LLO983074:LLP983074 LVK983074:LVL983074 MFG983074:MFH983074 MPC983074:MPD983074 MYY983074:MYZ983074 NIU983074:NIV983074 NSQ983074:NSR983074 OCM983074:OCN983074 OMI983074:OMJ983074 OWE983074:OWF983074 PGA983074:PGB983074 PPW983074:PPX983074 PZS983074:PZT983074 QJO983074:QJP983074 QTK983074:QTL983074 RDG983074:RDH983074 RNC983074:RND983074 RWY983074:RWZ983074 SGU983074:SGV983074 SQQ983074:SQR983074 TAM983074:TAN983074 TKI983074:TKJ983074 TUE983074:TUF983074 UEA983074:UEB983074 UNW983074:UNX983074 UXS983074:UXT983074 VHO983074:VHP983074 VRK983074:VRL983074 WBG983074:WBH983074 WLC983074:WLD983074 WUY983074:WUZ983074 WBG983092 IKU983092 IM65546:IN65546 SI65546:SJ65546 ACE65546:ACF65546 AMA65546:AMB65546 AVW65546:AVX65546 BFS65546:BFT65546 BPO65546:BPP65546 BZK65546:BZL65546 CJG65546:CJH65546 CTC65546:CTD65546 DCY65546:DCZ65546 DMU65546:DMV65546 DWQ65546:DWR65546 EGM65546:EGN65546 EQI65546:EQJ65546 FAE65546:FAF65546 FKA65546:FKB65546 FTW65546:FTX65546 GDS65546:GDT65546 GNO65546:GNP65546 GXK65546:GXL65546 HHG65546:HHH65546 HRC65546:HRD65546 IAY65546:IAZ65546 IKU65546:IKV65546 IUQ65546:IUR65546 JEM65546:JEN65546 JOI65546:JOJ65546 JYE65546:JYF65546 KIA65546:KIB65546 KRW65546:KRX65546 LBS65546:LBT65546 LLO65546:LLP65546 LVK65546:LVL65546 MFG65546:MFH65546 MPC65546:MPD65546 MYY65546:MYZ65546 NIU65546:NIV65546 NSQ65546:NSR65546 OCM65546:OCN65546 OMI65546:OMJ65546 OWE65546:OWF65546 PGA65546:PGB65546 PPW65546:PPX65546 PZS65546:PZT65546 QJO65546:QJP65546 QTK65546:QTL65546 RDG65546:RDH65546 RNC65546:RND65546 RWY65546:RWZ65546 SGU65546:SGV65546 SQQ65546:SQR65546 TAM65546:TAN65546 TKI65546:TKJ65546 TUE65546:TUF65546 UEA65546:UEB65546 UNW65546:UNX65546 UXS65546:UXT65546 VHO65546:VHP65546 VRK65546:VRL65546 WBG65546:WBH65546 WLC65546:WLD65546 WUY65546:WUZ65546 IUQ983092 IM131082:IN131082 SI131082:SJ131082 ACE131082:ACF131082 AMA131082:AMB131082 AVW131082:AVX131082 BFS131082:BFT131082 BPO131082:BPP131082 BZK131082:BZL131082 CJG131082:CJH131082 CTC131082:CTD131082 DCY131082:DCZ131082 DMU131082:DMV131082 DWQ131082:DWR131082 EGM131082:EGN131082 EQI131082:EQJ131082 FAE131082:FAF131082 FKA131082:FKB131082 FTW131082:FTX131082 GDS131082:GDT131082 GNO131082:GNP131082 GXK131082:GXL131082 HHG131082:HHH131082 HRC131082:HRD131082 IAY131082:IAZ131082 IKU131082:IKV131082 IUQ131082:IUR131082 JEM131082:JEN131082 JOI131082:JOJ131082 JYE131082:JYF131082 KIA131082:KIB131082 KRW131082:KRX131082 LBS131082:LBT131082 LLO131082:LLP131082 LVK131082:LVL131082 MFG131082:MFH131082 MPC131082:MPD131082 MYY131082:MYZ131082 NIU131082:NIV131082 NSQ131082:NSR131082 OCM131082:OCN131082 OMI131082:OMJ131082 OWE131082:OWF131082 PGA131082:PGB131082 PPW131082:PPX131082 PZS131082:PZT131082 QJO131082:QJP131082 QTK131082:QTL131082 RDG131082:RDH131082 RNC131082:RND131082 RWY131082:RWZ131082 SGU131082:SGV131082 SQQ131082:SQR131082 TAM131082:TAN131082 TKI131082:TKJ131082 TUE131082:TUF131082 UEA131082:UEB131082 UNW131082:UNX131082 UXS131082:UXT131082 VHO131082:VHP131082 VRK131082:VRL131082 WBG131082:WBH131082 WLC131082:WLD131082 WUY131082:WUZ131082 JEM983092 IM196618:IN196618 SI196618:SJ196618 ACE196618:ACF196618 AMA196618:AMB196618 AVW196618:AVX196618 BFS196618:BFT196618 BPO196618:BPP196618 BZK196618:BZL196618 CJG196618:CJH196618 CTC196618:CTD196618 DCY196618:DCZ196618 DMU196618:DMV196618 DWQ196618:DWR196618 EGM196618:EGN196618 EQI196618:EQJ196618 FAE196618:FAF196618 FKA196618:FKB196618 FTW196618:FTX196618 GDS196618:GDT196618 GNO196618:GNP196618 GXK196618:GXL196618 HHG196618:HHH196618 HRC196618:HRD196618 IAY196618:IAZ196618 IKU196618:IKV196618 IUQ196618:IUR196618 JEM196618:JEN196618 JOI196618:JOJ196618 JYE196618:JYF196618 KIA196618:KIB196618 KRW196618:KRX196618 LBS196618:LBT196618 LLO196618:LLP196618 LVK196618:LVL196618 MFG196618:MFH196618 MPC196618:MPD196618 MYY196618:MYZ196618 NIU196618:NIV196618 NSQ196618:NSR196618 OCM196618:OCN196618 OMI196618:OMJ196618 OWE196618:OWF196618 PGA196618:PGB196618 PPW196618:PPX196618 PZS196618:PZT196618 QJO196618:QJP196618 QTK196618:QTL196618 RDG196618:RDH196618 RNC196618:RND196618 RWY196618:RWZ196618 SGU196618:SGV196618 SQQ196618:SQR196618 TAM196618:TAN196618 TKI196618:TKJ196618 TUE196618:TUF196618 UEA196618:UEB196618 UNW196618:UNX196618 UXS196618:UXT196618 VHO196618:VHP196618 VRK196618:VRL196618 WBG196618:WBH196618 WLC196618:WLD196618 WUY196618:WUZ196618 JOI983092 IM262154:IN262154 SI262154:SJ262154 ACE262154:ACF262154 AMA262154:AMB262154 AVW262154:AVX262154 BFS262154:BFT262154 BPO262154:BPP262154 BZK262154:BZL262154 CJG262154:CJH262154 CTC262154:CTD262154 DCY262154:DCZ262154 DMU262154:DMV262154 DWQ262154:DWR262154 EGM262154:EGN262154 EQI262154:EQJ262154 FAE262154:FAF262154 FKA262154:FKB262154 FTW262154:FTX262154 GDS262154:GDT262154 GNO262154:GNP262154 GXK262154:GXL262154 HHG262154:HHH262154 HRC262154:HRD262154 IAY262154:IAZ262154 IKU262154:IKV262154 IUQ262154:IUR262154 JEM262154:JEN262154 JOI262154:JOJ262154 JYE262154:JYF262154 KIA262154:KIB262154 KRW262154:KRX262154 LBS262154:LBT262154 LLO262154:LLP262154 LVK262154:LVL262154 MFG262154:MFH262154 MPC262154:MPD262154 MYY262154:MYZ262154 NIU262154:NIV262154 NSQ262154:NSR262154 OCM262154:OCN262154 OMI262154:OMJ262154 OWE262154:OWF262154 PGA262154:PGB262154 PPW262154:PPX262154 PZS262154:PZT262154 QJO262154:QJP262154 QTK262154:QTL262154 RDG262154:RDH262154 RNC262154:RND262154 RWY262154:RWZ262154 SGU262154:SGV262154 SQQ262154:SQR262154 TAM262154:TAN262154 TKI262154:TKJ262154 TUE262154:TUF262154 UEA262154:UEB262154 UNW262154:UNX262154 UXS262154:UXT262154 VHO262154:VHP262154 VRK262154:VRL262154 WBG262154:WBH262154 WLC262154:WLD262154 WUY262154:WUZ262154 JYE983092 IM327690:IN327690 SI327690:SJ327690 ACE327690:ACF327690 AMA327690:AMB327690 AVW327690:AVX327690 BFS327690:BFT327690 BPO327690:BPP327690 BZK327690:BZL327690 CJG327690:CJH327690 CTC327690:CTD327690 DCY327690:DCZ327690 DMU327690:DMV327690 DWQ327690:DWR327690 EGM327690:EGN327690 EQI327690:EQJ327690 FAE327690:FAF327690 FKA327690:FKB327690 FTW327690:FTX327690 GDS327690:GDT327690 GNO327690:GNP327690 GXK327690:GXL327690 HHG327690:HHH327690 HRC327690:HRD327690 IAY327690:IAZ327690 IKU327690:IKV327690 IUQ327690:IUR327690 JEM327690:JEN327690 JOI327690:JOJ327690 JYE327690:JYF327690 KIA327690:KIB327690 KRW327690:KRX327690 LBS327690:LBT327690 LLO327690:LLP327690 LVK327690:LVL327690 MFG327690:MFH327690 MPC327690:MPD327690 MYY327690:MYZ327690 NIU327690:NIV327690 NSQ327690:NSR327690 OCM327690:OCN327690 OMI327690:OMJ327690 OWE327690:OWF327690 PGA327690:PGB327690 PPW327690:PPX327690 PZS327690:PZT327690 QJO327690:QJP327690 QTK327690:QTL327690 RDG327690:RDH327690 RNC327690:RND327690 RWY327690:RWZ327690 SGU327690:SGV327690 SQQ327690:SQR327690 TAM327690:TAN327690 TKI327690:TKJ327690 TUE327690:TUF327690 UEA327690:UEB327690 UNW327690:UNX327690 UXS327690:UXT327690 VHO327690:VHP327690 VRK327690:VRL327690 WBG327690:WBH327690 WLC327690:WLD327690 WUY327690:WUZ327690 KIA983092 IM393226:IN393226 SI393226:SJ393226 ACE393226:ACF393226 AMA393226:AMB393226 AVW393226:AVX393226 BFS393226:BFT393226 BPO393226:BPP393226 BZK393226:BZL393226 CJG393226:CJH393226 CTC393226:CTD393226 DCY393226:DCZ393226 DMU393226:DMV393226 DWQ393226:DWR393226 EGM393226:EGN393226 EQI393226:EQJ393226 FAE393226:FAF393226 FKA393226:FKB393226 FTW393226:FTX393226 GDS393226:GDT393226 GNO393226:GNP393226 GXK393226:GXL393226 HHG393226:HHH393226 HRC393226:HRD393226 IAY393226:IAZ393226 IKU393226:IKV393226 IUQ393226:IUR393226 JEM393226:JEN393226 JOI393226:JOJ393226 JYE393226:JYF393226 KIA393226:KIB393226 KRW393226:KRX393226 LBS393226:LBT393226 LLO393226:LLP393226 LVK393226:LVL393226 MFG393226:MFH393226 MPC393226:MPD393226 MYY393226:MYZ393226 NIU393226:NIV393226 NSQ393226:NSR393226 OCM393226:OCN393226 OMI393226:OMJ393226 OWE393226:OWF393226 PGA393226:PGB393226 PPW393226:PPX393226 PZS393226:PZT393226 QJO393226:QJP393226 QTK393226:QTL393226 RDG393226:RDH393226 RNC393226:RND393226 RWY393226:RWZ393226 SGU393226:SGV393226 SQQ393226:SQR393226 TAM393226:TAN393226 TKI393226:TKJ393226 TUE393226:TUF393226 UEA393226:UEB393226 UNW393226:UNX393226 UXS393226:UXT393226 VHO393226:VHP393226 VRK393226:VRL393226 WBG393226:WBH393226 WLC393226:WLD393226 WUY393226:WUZ393226 KRW983092 IM458762:IN458762 SI458762:SJ458762 ACE458762:ACF458762 AMA458762:AMB458762 AVW458762:AVX458762 BFS458762:BFT458762 BPO458762:BPP458762 BZK458762:BZL458762 CJG458762:CJH458762 CTC458762:CTD458762 DCY458762:DCZ458762 DMU458762:DMV458762 DWQ458762:DWR458762 EGM458762:EGN458762 EQI458762:EQJ458762 FAE458762:FAF458762 FKA458762:FKB458762 FTW458762:FTX458762 GDS458762:GDT458762 GNO458762:GNP458762 GXK458762:GXL458762 HHG458762:HHH458762 HRC458762:HRD458762 IAY458762:IAZ458762 IKU458762:IKV458762 IUQ458762:IUR458762 JEM458762:JEN458762 JOI458762:JOJ458762 JYE458762:JYF458762 KIA458762:KIB458762 KRW458762:KRX458762 LBS458762:LBT458762 LLO458762:LLP458762 LVK458762:LVL458762 MFG458762:MFH458762 MPC458762:MPD458762 MYY458762:MYZ458762 NIU458762:NIV458762 NSQ458762:NSR458762 OCM458762:OCN458762 OMI458762:OMJ458762 OWE458762:OWF458762 PGA458762:PGB458762 PPW458762:PPX458762 PZS458762:PZT458762 QJO458762:QJP458762 QTK458762:QTL458762 RDG458762:RDH458762 RNC458762:RND458762 RWY458762:RWZ458762 SGU458762:SGV458762 SQQ458762:SQR458762 TAM458762:TAN458762 TKI458762:TKJ458762 TUE458762:TUF458762 UEA458762:UEB458762 UNW458762:UNX458762 UXS458762:UXT458762 VHO458762:VHP458762 VRK458762:VRL458762 WBG458762:WBH458762 WLC458762:WLD458762 WUY458762:WUZ458762 LBS983092 IM524298:IN524298 SI524298:SJ524298 ACE524298:ACF524298 AMA524298:AMB524298 AVW524298:AVX524298 BFS524298:BFT524298 BPO524298:BPP524298 BZK524298:BZL524298 CJG524298:CJH524298 CTC524298:CTD524298 DCY524298:DCZ524298 DMU524298:DMV524298 DWQ524298:DWR524298 EGM524298:EGN524298 EQI524298:EQJ524298 FAE524298:FAF524298 FKA524298:FKB524298 FTW524298:FTX524298 GDS524298:GDT524298 GNO524298:GNP524298 GXK524298:GXL524298 HHG524298:HHH524298 HRC524298:HRD524298 IAY524298:IAZ524298 IKU524298:IKV524298 IUQ524298:IUR524298 JEM524298:JEN524298 JOI524298:JOJ524298 JYE524298:JYF524298 KIA524298:KIB524298 KRW524298:KRX524298 LBS524298:LBT524298 LLO524298:LLP524298 LVK524298:LVL524298 MFG524298:MFH524298 MPC524298:MPD524298 MYY524298:MYZ524298 NIU524298:NIV524298 NSQ524298:NSR524298 OCM524298:OCN524298 OMI524298:OMJ524298 OWE524298:OWF524298 PGA524298:PGB524298 PPW524298:PPX524298 PZS524298:PZT524298 QJO524298:QJP524298 QTK524298:QTL524298 RDG524298:RDH524298 RNC524298:RND524298 RWY524298:RWZ524298 SGU524298:SGV524298 SQQ524298:SQR524298 TAM524298:TAN524298 TKI524298:TKJ524298 TUE524298:TUF524298 UEA524298:UEB524298 UNW524298:UNX524298 UXS524298:UXT524298 VHO524298:VHP524298 VRK524298:VRL524298 WBG524298:WBH524298 WLC524298:WLD524298 WUY524298:WUZ524298 LLO983092 IM589834:IN589834 SI589834:SJ589834 ACE589834:ACF589834 AMA589834:AMB589834 AVW589834:AVX589834 BFS589834:BFT589834 BPO589834:BPP589834 BZK589834:BZL589834 CJG589834:CJH589834 CTC589834:CTD589834 DCY589834:DCZ589834 DMU589834:DMV589834 DWQ589834:DWR589834 EGM589834:EGN589834 EQI589834:EQJ589834 FAE589834:FAF589834 FKA589834:FKB589834 FTW589834:FTX589834 GDS589834:GDT589834 GNO589834:GNP589834 GXK589834:GXL589834 HHG589834:HHH589834 HRC589834:HRD589834 IAY589834:IAZ589834 IKU589834:IKV589834 IUQ589834:IUR589834 JEM589834:JEN589834 JOI589834:JOJ589834 JYE589834:JYF589834 KIA589834:KIB589834 KRW589834:KRX589834 LBS589834:LBT589834 LLO589834:LLP589834 LVK589834:LVL589834 MFG589834:MFH589834 MPC589834:MPD589834 MYY589834:MYZ589834 NIU589834:NIV589834 NSQ589834:NSR589834 OCM589834:OCN589834 OMI589834:OMJ589834 OWE589834:OWF589834 PGA589834:PGB589834 PPW589834:PPX589834 PZS589834:PZT589834 QJO589834:QJP589834 QTK589834:QTL589834 RDG589834:RDH589834 RNC589834:RND589834 RWY589834:RWZ589834 SGU589834:SGV589834 SQQ589834:SQR589834 TAM589834:TAN589834 TKI589834:TKJ589834 TUE589834:TUF589834 UEA589834:UEB589834 UNW589834:UNX589834 UXS589834:UXT589834 VHO589834:VHP589834 VRK589834:VRL589834 WBG589834:WBH589834 WLC589834:WLD589834 WUY589834:WUZ589834 LVK983092 IM655370:IN655370 SI655370:SJ655370 ACE655370:ACF655370 AMA655370:AMB655370 AVW655370:AVX655370 BFS655370:BFT655370 BPO655370:BPP655370 BZK655370:BZL655370 CJG655370:CJH655370 CTC655370:CTD655370 DCY655370:DCZ655370 DMU655370:DMV655370 DWQ655370:DWR655370 EGM655370:EGN655370 EQI655370:EQJ655370 FAE655370:FAF655370 FKA655370:FKB655370 FTW655370:FTX655370 GDS655370:GDT655370 GNO655370:GNP655370 GXK655370:GXL655370 HHG655370:HHH655370 HRC655370:HRD655370 IAY655370:IAZ655370 IKU655370:IKV655370 IUQ655370:IUR655370 JEM655370:JEN655370 JOI655370:JOJ655370 JYE655370:JYF655370 KIA655370:KIB655370 KRW655370:KRX655370 LBS655370:LBT655370 LLO655370:LLP655370 LVK655370:LVL655370 MFG655370:MFH655370 MPC655370:MPD655370 MYY655370:MYZ655370 NIU655370:NIV655370 NSQ655370:NSR655370 OCM655370:OCN655370 OMI655370:OMJ655370 OWE655370:OWF655370 PGA655370:PGB655370 PPW655370:PPX655370 PZS655370:PZT655370 QJO655370:QJP655370 QTK655370:QTL655370 RDG655370:RDH655370 RNC655370:RND655370 RWY655370:RWZ655370 SGU655370:SGV655370 SQQ655370:SQR655370 TAM655370:TAN655370 TKI655370:TKJ655370 TUE655370:TUF655370 UEA655370:UEB655370 UNW655370:UNX655370 UXS655370:UXT655370 VHO655370:VHP655370 VRK655370:VRL655370 WBG655370:WBH655370 WLC655370:WLD655370 WUY655370:WUZ655370 MFG983092 IM720906:IN720906 SI720906:SJ720906 ACE720906:ACF720906 AMA720906:AMB720906 AVW720906:AVX720906 BFS720906:BFT720906 BPO720906:BPP720906 BZK720906:BZL720906 CJG720906:CJH720906 CTC720906:CTD720906 DCY720906:DCZ720906 DMU720906:DMV720906 DWQ720906:DWR720906 EGM720906:EGN720906 EQI720906:EQJ720906 FAE720906:FAF720906 FKA720906:FKB720906 FTW720906:FTX720906 GDS720906:GDT720906 GNO720906:GNP720906 GXK720906:GXL720906 HHG720906:HHH720906 HRC720906:HRD720906 IAY720906:IAZ720906 IKU720906:IKV720906 IUQ720906:IUR720906 JEM720906:JEN720906 JOI720906:JOJ720906 JYE720906:JYF720906 KIA720906:KIB720906 KRW720906:KRX720906 LBS720906:LBT720906 LLO720906:LLP720906 LVK720906:LVL720906 MFG720906:MFH720906 MPC720906:MPD720906 MYY720906:MYZ720906 NIU720906:NIV720906 NSQ720906:NSR720906 OCM720906:OCN720906 OMI720906:OMJ720906 OWE720906:OWF720906 PGA720906:PGB720906 PPW720906:PPX720906 PZS720906:PZT720906 QJO720906:QJP720906 QTK720906:QTL720906 RDG720906:RDH720906 RNC720906:RND720906 RWY720906:RWZ720906 SGU720906:SGV720906 SQQ720906:SQR720906 TAM720906:TAN720906 TKI720906:TKJ720906 TUE720906:TUF720906 UEA720906:UEB720906 UNW720906:UNX720906 UXS720906:UXT720906 VHO720906:VHP720906 VRK720906:VRL720906 WBG720906:WBH720906 WLC720906:WLD720906 WUY720906:WUZ720906 MPC983092 IM786442:IN786442 SI786442:SJ786442 ACE786442:ACF786442 AMA786442:AMB786442 AVW786442:AVX786442 BFS786442:BFT786442 BPO786442:BPP786442 BZK786442:BZL786442 CJG786442:CJH786442 CTC786442:CTD786442 DCY786442:DCZ786442 DMU786442:DMV786442 DWQ786442:DWR786442 EGM786442:EGN786442 EQI786442:EQJ786442 FAE786442:FAF786442 FKA786442:FKB786442 FTW786442:FTX786442 GDS786442:GDT786442 GNO786442:GNP786442 GXK786442:GXL786442 HHG786442:HHH786442 HRC786442:HRD786442 IAY786442:IAZ786442 IKU786442:IKV786442 IUQ786442:IUR786442 JEM786442:JEN786442 JOI786442:JOJ786442 JYE786442:JYF786442 KIA786442:KIB786442 KRW786442:KRX786442 LBS786442:LBT786442 LLO786442:LLP786442 LVK786442:LVL786442 MFG786442:MFH786442 MPC786442:MPD786442 MYY786442:MYZ786442 NIU786442:NIV786442 NSQ786442:NSR786442 OCM786442:OCN786442 OMI786442:OMJ786442 OWE786442:OWF786442 PGA786442:PGB786442 PPW786442:PPX786442 PZS786442:PZT786442 QJO786442:QJP786442 QTK786442:QTL786442 RDG786442:RDH786442 RNC786442:RND786442 RWY786442:RWZ786442 SGU786442:SGV786442 SQQ786442:SQR786442 TAM786442:TAN786442 TKI786442:TKJ786442 TUE786442:TUF786442 UEA786442:UEB786442 UNW786442:UNX786442 UXS786442:UXT786442 VHO786442:VHP786442 VRK786442:VRL786442 WBG786442:WBH786442 WLC786442:WLD786442 WUY786442:WUZ786442 MYY983092 IM851978:IN851978 SI851978:SJ851978 ACE851978:ACF851978 AMA851978:AMB851978 AVW851978:AVX851978 BFS851978:BFT851978 BPO851978:BPP851978 BZK851978:BZL851978 CJG851978:CJH851978 CTC851978:CTD851978 DCY851978:DCZ851978 DMU851978:DMV851978 DWQ851978:DWR851978 EGM851978:EGN851978 EQI851978:EQJ851978 FAE851978:FAF851978 FKA851978:FKB851978 FTW851978:FTX851978 GDS851978:GDT851978 GNO851978:GNP851978 GXK851978:GXL851978 HHG851978:HHH851978 HRC851978:HRD851978 IAY851978:IAZ851978 IKU851978:IKV851978 IUQ851978:IUR851978 JEM851978:JEN851978 JOI851978:JOJ851978 JYE851978:JYF851978 KIA851978:KIB851978 KRW851978:KRX851978 LBS851978:LBT851978 LLO851978:LLP851978 LVK851978:LVL851978 MFG851978:MFH851978 MPC851978:MPD851978 MYY851978:MYZ851978 NIU851978:NIV851978 NSQ851978:NSR851978 OCM851978:OCN851978 OMI851978:OMJ851978 OWE851978:OWF851978 PGA851978:PGB851978 PPW851978:PPX851978 PZS851978:PZT851978 QJO851978:QJP851978 QTK851978:QTL851978 RDG851978:RDH851978 RNC851978:RND851978 RWY851978:RWZ851978 SGU851978:SGV851978 SQQ851978:SQR851978 TAM851978:TAN851978 TKI851978:TKJ851978 TUE851978:TUF851978 UEA851978:UEB851978 UNW851978:UNX851978 UXS851978:UXT851978 VHO851978:VHP851978 VRK851978:VRL851978 WBG851978:WBH851978 WLC851978:WLD851978 WUY851978:WUZ851978 NIU983092 IM917514:IN917514 SI917514:SJ917514 ACE917514:ACF917514 AMA917514:AMB917514 AVW917514:AVX917514 BFS917514:BFT917514 BPO917514:BPP917514 BZK917514:BZL917514 CJG917514:CJH917514 CTC917514:CTD917514 DCY917514:DCZ917514 DMU917514:DMV917514 DWQ917514:DWR917514 EGM917514:EGN917514 EQI917514:EQJ917514 FAE917514:FAF917514 FKA917514:FKB917514 FTW917514:FTX917514 GDS917514:GDT917514 GNO917514:GNP917514 GXK917514:GXL917514 HHG917514:HHH917514 HRC917514:HRD917514 IAY917514:IAZ917514 IKU917514:IKV917514 IUQ917514:IUR917514 JEM917514:JEN917514 JOI917514:JOJ917514 JYE917514:JYF917514 KIA917514:KIB917514 KRW917514:KRX917514 LBS917514:LBT917514 LLO917514:LLP917514 LVK917514:LVL917514 MFG917514:MFH917514 MPC917514:MPD917514 MYY917514:MYZ917514 NIU917514:NIV917514 NSQ917514:NSR917514 OCM917514:OCN917514 OMI917514:OMJ917514 OWE917514:OWF917514 PGA917514:PGB917514 PPW917514:PPX917514 PZS917514:PZT917514 QJO917514:QJP917514 QTK917514:QTL917514 RDG917514:RDH917514 RNC917514:RND917514 RWY917514:RWZ917514 SGU917514:SGV917514 SQQ917514:SQR917514 TAM917514:TAN917514 TKI917514:TKJ917514 TUE917514:TUF917514 UEA917514:UEB917514 UNW917514:UNX917514 UXS917514:UXT917514 VHO917514:VHP917514 VRK917514:VRL917514 WBG917514:WBH917514 WLC917514:WLD917514 WUY917514:WUZ917514 NSQ983092 IM983050:IN983050 SI983050:SJ983050 ACE983050:ACF983050 AMA983050:AMB983050 AVW983050:AVX983050 BFS983050:BFT983050 BPO983050:BPP983050 BZK983050:BZL983050 CJG983050:CJH983050 CTC983050:CTD983050 DCY983050:DCZ983050 DMU983050:DMV983050 DWQ983050:DWR983050 EGM983050:EGN983050 EQI983050:EQJ983050 FAE983050:FAF983050 FKA983050:FKB983050 FTW983050:FTX983050 GDS983050:GDT983050 GNO983050:GNP983050 GXK983050:GXL983050 HHG983050:HHH983050 HRC983050:HRD983050 IAY983050:IAZ983050 IKU983050:IKV983050 IUQ983050:IUR983050 JEM983050:JEN983050 JOI983050:JOJ983050 JYE983050:JYF983050 KIA983050:KIB983050 KRW983050:KRX983050 LBS983050:LBT983050 LLO983050:LLP983050 LVK983050:LVL983050 MFG983050:MFH983050 MPC983050:MPD983050 MYY983050:MYZ983050 NIU983050:NIV983050 NSQ983050:NSR983050 OCM983050:OCN983050 OMI983050:OMJ983050 OWE983050:OWF983050 PGA983050:PGB983050 PPW983050:PPX983050 PZS983050:PZT983050 QJO983050:QJP983050 QTK983050:QTL983050 RDG983050:RDH983050 RNC983050:RND983050 RWY983050:RWZ983050 SGU983050:SGV983050 SQQ983050:SQR983050 TAM983050:TAN983050 TKI983050:TKJ983050 TUE983050:TUF983050 UEA983050:UEB983050 UNW983050:UNX983050 UXS983050:UXT983050 VHO983050:VHP983050 VRK983050:VRL983050 WBG983050:WBH983050 WLC983050:WLD983050 WUY983050:WUZ983050 OCM983092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OMI983092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OWE983092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PGA983092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PPW983092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PZS983092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QJO983092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QTK983092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RDG983092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RNC983092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RWY983092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SGU983092 IM786484 SI786484 ACE786484 AMA786484 AVW786484 BFS786484 BPO786484 BZK786484 CJG786484 CTC786484 DCY786484 DMU786484 DWQ786484 EGM786484 EQI786484 FAE786484 FKA786484 FTW786484 GDS786484 GNO786484 GXK786484 C65546:F65546 C131082:F131082 C196618:F196618 C262154:F262154 C327690:F327690 C393226:F393226 C458762:F458762 C524298:F524298 C589834:F589834 C655370:F655370 C720906:F720906 C786442:F786442 C851978:F851978 C917514:F917514 C983050:F983050 C65558:F65558 C131094:F131094 C196630:F196630 C262166:F262166 C327702:F327702 C393238:F393238 C458774:F458774 C524310:F524310 C589846:F589846 C655382:F655382 C720918:F720918 C786454:F786454 C851990:F851990 C917526:F917526 C983062:F983062 C65582:F65582 C131118:F131118 C196654:F196654 C262190:F262190 C327726:F327726 C393262:F393262 C458798:F458798 C524334:F524334 C589870:F589870 C655406:F655406 C720942:F720942 C786478:F786478 C852014:F852014 C917550:F917550 C983086:F983086 C65570:F65570 C131106:F131106 C196642:F196642 C262178:F262178 C327714:F327714 C393250:F393250 C458786:F458786 C524322:F524322 C589858:F589858 C655394:F655394 C720930:F720930 C786466:F786466 C852002:F852002 C917538:F917538 C983074:F983074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IU40:IW40 SQ40:SS40 ACM40:ACO40 AMI40:AMK40 AWE40:AWG40 BGA40:BGC40 BPW40:BPY40 BZS40:BZU40 CJO40:CJQ40 CTK40:CTM40 DDG40:DDI40 DNC40:DNE40 DWY40:DXA40 EGU40:EGW40 EQQ40:EQS40 FAM40:FAO40 FKI40:FKK40 FUE40:FUG40 GEA40:GEC40 GNW40:GNY40 GXS40:GXU40 HHO40:HHQ40 HRK40:HRM40 IBG40:IBI40 ILC40:ILE40 IUY40:IVA40 JEU40:JEW40 JOQ40:JOS40 JYM40:JYO40 KII40:KIK40 KSE40:KSG40 LCA40:LCC40 LLW40:LLY40 LVS40:LVU40 MFO40:MFQ40 MPK40:MPM40 MZG40:MZI40 NJC40:NJE40 NSY40:NTA40 OCU40:OCW40 OMQ40:OMS40 OWM40:OWO40 PGI40:PGK40 PQE40:PQG40 QAA40:QAC40 QJW40:QJY40 QTS40:QTU40 RDO40:RDQ40 RNK40:RNM40 RXG40:RXI40 SHC40:SHE40 SQY40:SRA40 TAU40:TAW40 TKQ40:TKS40 TUM40:TUO40 UEI40:UEK40 UOE40:UOG40 UYA40:UYC40 VHW40:VHY40 VRS40:VRU40 WBO40:WBQ40 WLK40:WLM40 WVG40:WVI40 UEI16:UEK16 UOE16:UOG16 UYA16:UYC16 VHW16:VHY16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C46:F46 E28:F28 C40:D40 C106:D106</xm:sqref>
        </x14:dataValidation>
        <x14:dataValidation type="list" allowBlank="1" showInputMessage="1" showErrorMessage="1" xr:uid="{807A4391-15F2-4CE4-9481-6836576751A3}">
          <x14:formula1>
            <xm:f>Дисциплины</xm:f>
          </x14:formula1>
          <xm:sqref>FAE786481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FKA786481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FTW786481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GDS786481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GNO786481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GXK786481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HHG786481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HRC786481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IAY786481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IKU786481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IUQ786481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JEM786481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JOI786481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JYE786481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KIA786481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KRW786481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LBS786481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LLO786481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LVK786481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MFG786481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MPC786481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MYY786481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NIU786481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NSQ786481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OCM786481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OMI786481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OWE786481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PGA786481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PPW786481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PZS786481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QJO786481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QTK786481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RDG786481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RNC786481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RWY786481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SGU786481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SQQ786481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TAM786481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TKI786481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TUE786481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UEA786481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UNW786481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UXS786481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VHO786481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VRK786481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WBG786481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WLC786481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WUY786481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WBG983089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IM852017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SI852017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ACE852017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AMA852017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AVW852017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BFS852017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BPO852017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BZK852017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CJG852017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CTC852017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DCY852017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DMU852017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DWQ852017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EGM852017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EQI852017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FAE852017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FKA852017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FTW852017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GDS852017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GNO852017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GXK852017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HHG852017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HRC852017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IAY852017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IKU852017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IUQ852017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JEM852017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JOI852017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JYE852017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KIA852017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KRW852017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LBS852017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LLO852017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LVK852017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MFG852017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MPC852017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MYY852017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NIU852017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NSQ852017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OCM852017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OMI852017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OWE852017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PGA852017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PPW852017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PZS852017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QJO852017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QTK852017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RDG852017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RNC852017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RWY852017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SGU852017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SQQ852017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TAM852017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TKI852017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TUE852017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UEA852017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UNW852017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UXS852017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VHO852017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VRK852017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WBG852017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WLC852017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WUY852017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IM917553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SI917553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ACE917553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AMA917553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AVW917553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BFS917553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BPO917553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BZK917553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CJG917553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CTC917553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DCY917553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DMU917553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DWQ917553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EGM917553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EQI917553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FAE917553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FKA917553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FTW917553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GDS917553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GNO917553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GXK917553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HHG917553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WLC983089 HRC917553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IAY917553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IKU917553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IUQ917553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JEM917553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JOI917553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JYE917553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KIA917553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KRW917553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LBS917553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LLO917553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LVK917553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MFG917553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MPC917553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MYY917553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NIU917553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NSQ917553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OCM917553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OMI917553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OWE917553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PGA917553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PPW917553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PZS917553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QJO917553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QTK917553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RDG917553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RNC917553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RWY917553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SGU917553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SQQ917553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TAM917553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TKI917553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TUE917553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UEA917553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UNW917553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UXS917553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VHO917553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VRK917553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WBG917553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WLC917553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WUY917553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IM983089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SI983089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ACE983089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AMA983089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AVW983089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BFS983089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BPO983089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BZK983089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CJG983089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CTC983089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DCY983089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DMU983089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DWQ983089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EGM983089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EQI983089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FAE983089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FKA983089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FTW983089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GDS983089 IM65567:IN65567 SI65567:SJ65567 ACE65567:ACF65567 AMA65567:AMB65567 AVW65567:AVX65567 BFS65567:BFT65567 BPO65567:BPP65567 BZK65567:BZL65567 CJG65567:CJH65567 CTC65567:CTD65567 DCY65567:DCZ65567 DMU65567:DMV65567 DWQ65567:DWR65567 EGM65567:EGN65567 EQI65567:EQJ65567 FAE65567:FAF65567 FKA65567:FKB65567 FTW65567:FTX65567 GDS65567:GDT65567 GNO65567:GNP65567 GXK65567:GXL65567 HHG65567:HHH65567 HRC65567:HRD65567 IAY65567:IAZ65567 IKU65567:IKV65567 IUQ65567:IUR65567 JEM65567:JEN65567 JOI65567:JOJ65567 JYE65567:JYF65567 KIA65567:KIB65567 KRW65567:KRX65567 LBS65567:LBT65567 LLO65567:LLP65567 LVK65567:LVL65567 MFG65567:MFH65567 MPC65567:MPD65567 MYY65567:MYZ65567 NIU65567:NIV65567 NSQ65567:NSR65567 OCM65567:OCN65567 OMI65567:OMJ65567 OWE65567:OWF65567 PGA65567:PGB65567 PPW65567:PPX65567 PZS65567:PZT65567 QJO65567:QJP65567 QTK65567:QTL65567 RDG65567:RDH65567 RNC65567:RND65567 RWY65567:RWZ65567 SGU65567:SGV65567 SQQ65567:SQR65567 TAM65567:TAN65567 TKI65567:TKJ65567 TUE65567:TUF65567 UEA65567:UEB65567 UNW65567:UNX65567 UXS65567:UXT65567 VHO65567:VHP65567 VRK65567:VRL65567 WBG65567:WBH65567 WLC65567:WLD65567 WUY65567:WUZ65567 GNO983089 IM131103:IN131103 SI131103:SJ131103 ACE131103:ACF131103 AMA131103:AMB131103 AVW131103:AVX131103 BFS131103:BFT131103 BPO131103:BPP131103 BZK131103:BZL131103 CJG131103:CJH131103 CTC131103:CTD131103 DCY131103:DCZ131103 DMU131103:DMV131103 DWQ131103:DWR131103 EGM131103:EGN131103 EQI131103:EQJ131103 FAE131103:FAF131103 FKA131103:FKB131103 FTW131103:FTX131103 GDS131103:GDT131103 GNO131103:GNP131103 GXK131103:GXL131103 HHG131103:HHH131103 HRC131103:HRD131103 IAY131103:IAZ131103 IKU131103:IKV131103 IUQ131103:IUR131103 JEM131103:JEN131103 JOI131103:JOJ131103 JYE131103:JYF131103 KIA131103:KIB131103 KRW131103:KRX131103 LBS131103:LBT131103 LLO131103:LLP131103 LVK131103:LVL131103 MFG131103:MFH131103 MPC131103:MPD131103 MYY131103:MYZ131103 NIU131103:NIV131103 NSQ131103:NSR131103 OCM131103:OCN131103 OMI131103:OMJ131103 OWE131103:OWF131103 PGA131103:PGB131103 PPW131103:PPX131103 PZS131103:PZT131103 QJO131103:QJP131103 QTK131103:QTL131103 RDG131103:RDH131103 RNC131103:RND131103 RWY131103:RWZ131103 SGU131103:SGV131103 SQQ131103:SQR131103 TAM131103:TAN131103 TKI131103:TKJ131103 TUE131103:TUF131103 UEA131103:UEB131103 UNW131103:UNX131103 UXS131103:UXT131103 VHO131103:VHP131103 VRK131103:VRL131103 WBG131103:WBH131103 WLC131103:WLD131103 WUY131103:WUZ131103 GXK983089 IM196639:IN196639 SI196639:SJ196639 ACE196639:ACF196639 AMA196639:AMB196639 AVW196639:AVX196639 BFS196639:BFT196639 BPO196639:BPP196639 BZK196639:BZL196639 CJG196639:CJH196639 CTC196639:CTD196639 DCY196639:DCZ196639 DMU196639:DMV196639 DWQ196639:DWR196639 EGM196639:EGN196639 EQI196639:EQJ196639 FAE196639:FAF196639 FKA196639:FKB196639 FTW196639:FTX196639 GDS196639:GDT196639 GNO196639:GNP196639 GXK196639:GXL196639 HHG196639:HHH196639 HRC196639:HRD196639 IAY196639:IAZ196639 IKU196639:IKV196639 IUQ196639:IUR196639 JEM196639:JEN196639 JOI196639:JOJ196639 JYE196639:JYF196639 KIA196639:KIB196639 KRW196639:KRX196639 LBS196639:LBT196639 LLO196639:LLP196639 LVK196639:LVL196639 MFG196639:MFH196639 MPC196639:MPD196639 MYY196639:MYZ196639 NIU196639:NIV196639 NSQ196639:NSR196639 OCM196639:OCN196639 OMI196639:OMJ196639 OWE196639:OWF196639 PGA196639:PGB196639 PPW196639:PPX196639 PZS196639:PZT196639 QJO196639:QJP196639 QTK196639:QTL196639 RDG196639:RDH196639 RNC196639:RND196639 RWY196639:RWZ196639 SGU196639:SGV196639 SQQ196639:SQR196639 TAM196639:TAN196639 TKI196639:TKJ196639 TUE196639:TUF196639 UEA196639:UEB196639 UNW196639:UNX196639 UXS196639:UXT196639 VHO196639:VHP196639 VRK196639:VRL196639 WBG196639:WBH196639 WLC196639:WLD196639 WUY196639:WUZ196639 HHG983089 IM262175:IN262175 SI262175:SJ262175 ACE262175:ACF262175 AMA262175:AMB262175 AVW262175:AVX262175 BFS262175:BFT262175 BPO262175:BPP262175 BZK262175:BZL262175 CJG262175:CJH262175 CTC262175:CTD262175 DCY262175:DCZ262175 DMU262175:DMV262175 DWQ262175:DWR262175 EGM262175:EGN262175 EQI262175:EQJ262175 FAE262175:FAF262175 FKA262175:FKB262175 FTW262175:FTX262175 GDS262175:GDT262175 GNO262175:GNP262175 GXK262175:GXL262175 HHG262175:HHH262175 HRC262175:HRD262175 IAY262175:IAZ262175 IKU262175:IKV262175 IUQ262175:IUR262175 JEM262175:JEN262175 JOI262175:JOJ262175 JYE262175:JYF262175 KIA262175:KIB262175 KRW262175:KRX262175 LBS262175:LBT262175 LLO262175:LLP262175 LVK262175:LVL262175 MFG262175:MFH262175 MPC262175:MPD262175 MYY262175:MYZ262175 NIU262175:NIV262175 NSQ262175:NSR262175 OCM262175:OCN262175 OMI262175:OMJ262175 OWE262175:OWF262175 PGA262175:PGB262175 PPW262175:PPX262175 PZS262175:PZT262175 QJO262175:QJP262175 QTK262175:QTL262175 RDG262175:RDH262175 RNC262175:RND262175 RWY262175:RWZ262175 SGU262175:SGV262175 SQQ262175:SQR262175 TAM262175:TAN262175 TKI262175:TKJ262175 TUE262175:TUF262175 UEA262175:UEB262175 UNW262175:UNX262175 UXS262175:UXT262175 VHO262175:VHP262175 VRK262175:VRL262175 WBG262175:WBH262175 WLC262175:WLD262175 WUY262175:WUZ262175 HRC983089 IM327711:IN327711 SI327711:SJ327711 ACE327711:ACF327711 AMA327711:AMB327711 AVW327711:AVX327711 BFS327711:BFT327711 BPO327711:BPP327711 BZK327711:BZL327711 CJG327711:CJH327711 CTC327711:CTD327711 DCY327711:DCZ327711 DMU327711:DMV327711 DWQ327711:DWR327711 EGM327711:EGN327711 EQI327711:EQJ327711 FAE327711:FAF327711 FKA327711:FKB327711 FTW327711:FTX327711 GDS327711:GDT327711 GNO327711:GNP327711 GXK327711:GXL327711 HHG327711:HHH327711 HRC327711:HRD327711 IAY327711:IAZ327711 IKU327711:IKV327711 IUQ327711:IUR327711 JEM327711:JEN327711 JOI327711:JOJ327711 JYE327711:JYF327711 KIA327711:KIB327711 KRW327711:KRX327711 LBS327711:LBT327711 LLO327711:LLP327711 LVK327711:LVL327711 MFG327711:MFH327711 MPC327711:MPD327711 MYY327711:MYZ327711 NIU327711:NIV327711 NSQ327711:NSR327711 OCM327711:OCN327711 OMI327711:OMJ327711 OWE327711:OWF327711 PGA327711:PGB327711 PPW327711:PPX327711 PZS327711:PZT327711 QJO327711:QJP327711 QTK327711:QTL327711 RDG327711:RDH327711 RNC327711:RND327711 RWY327711:RWZ327711 SGU327711:SGV327711 SQQ327711:SQR327711 TAM327711:TAN327711 TKI327711:TKJ327711 TUE327711:TUF327711 UEA327711:UEB327711 UNW327711:UNX327711 UXS327711:UXT327711 VHO327711:VHP327711 VRK327711:VRL327711 WBG327711:WBH327711 WLC327711:WLD327711 WUY327711:WUZ327711 IAY983089 IM393247:IN393247 SI393247:SJ393247 ACE393247:ACF393247 AMA393247:AMB393247 AVW393247:AVX393247 BFS393247:BFT393247 BPO393247:BPP393247 BZK393247:BZL393247 CJG393247:CJH393247 CTC393247:CTD393247 DCY393247:DCZ393247 DMU393247:DMV393247 DWQ393247:DWR393247 EGM393247:EGN393247 EQI393247:EQJ393247 FAE393247:FAF393247 FKA393247:FKB393247 FTW393247:FTX393247 GDS393247:GDT393247 GNO393247:GNP393247 GXK393247:GXL393247 HHG393247:HHH393247 HRC393247:HRD393247 IAY393247:IAZ393247 IKU393247:IKV393247 IUQ393247:IUR393247 JEM393247:JEN393247 JOI393247:JOJ393247 JYE393247:JYF393247 KIA393247:KIB393247 KRW393247:KRX393247 LBS393247:LBT393247 LLO393247:LLP393247 LVK393247:LVL393247 MFG393247:MFH393247 MPC393247:MPD393247 MYY393247:MYZ393247 NIU393247:NIV393247 NSQ393247:NSR393247 OCM393247:OCN393247 OMI393247:OMJ393247 OWE393247:OWF393247 PGA393247:PGB393247 PPW393247:PPX393247 PZS393247:PZT393247 QJO393247:QJP393247 QTK393247:QTL393247 RDG393247:RDH393247 RNC393247:RND393247 RWY393247:RWZ393247 SGU393247:SGV393247 SQQ393247:SQR393247 TAM393247:TAN393247 TKI393247:TKJ393247 TUE393247:TUF393247 UEA393247:UEB393247 UNW393247:UNX393247 UXS393247:UXT393247 VHO393247:VHP393247 VRK393247:VRL393247 WBG393247:WBH393247 WLC393247:WLD393247 WUY393247:WUZ393247 IKU983089 IM458783:IN458783 SI458783:SJ458783 ACE458783:ACF458783 AMA458783:AMB458783 AVW458783:AVX458783 BFS458783:BFT458783 BPO458783:BPP458783 BZK458783:BZL458783 CJG458783:CJH458783 CTC458783:CTD458783 DCY458783:DCZ458783 DMU458783:DMV458783 DWQ458783:DWR458783 EGM458783:EGN458783 EQI458783:EQJ458783 FAE458783:FAF458783 FKA458783:FKB458783 FTW458783:FTX458783 GDS458783:GDT458783 GNO458783:GNP458783 GXK458783:GXL458783 HHG458783:HHH458783 HRC458783:HRD458783 IAY458783:IAZ458783 IKU458783:IKV458783 IUQ458783:IUR458783 JEM458783:JEN458783 JOI458783:JOJ458783 JYE458783:JYF458783 KIA458783:KIB458783 KRW458783:KRX458783 LBS458783:LBT458783 LLO458783:LLP458783 LVK458783:LVL458783 MFG458783:MFH458783 MPC458783:MPD458783 MYY458783:MYZ458783 NIU458783:NIV458783 NSQ458783:NSR458783 OCM458783:OCN458783 OMI458783:OMJ458783 OWE458783:OWF458783 PGA458783:PGB458783 PPW458783:PPX458783 PZS458783:PZT458783 QJO458783:QJP458783 QTK458783:QTL458783 RDG458783:RDH458783 RNC458783:RND458783 RWY458783:RWZ458783 SGU458783:SGV458783 SQQ458783:SQR458783 TAM458783:TAN458783 TKI458783:TKJ458783 TUE458783:TUF458783 UEA458783:UEB458783 UNW458783:UNX458783 UXS458783:UXT458783 VHO458783:VHP458783 VRK458783:VRL458783 WBG458783:WBH458783 WLC458783:WLD458783 WUY458783:WUZ458783 IUQ983089 IM524319:IN524319 SI524319:SJ524319 ACE524319:ACF524319 AMA524319:AMB524319 AVW524319:AVX524319 BFS524319:BFT524319 BPO524319:BPP524319 BZK524319:BZL524319 CJG524319:CJH524319 CTC524319:CTD524319 DCY524319:DCZ524319 DMU524319:DMV524319 DWQ524319:DWR524319 EGM524319:EGN524319 EQI524319:EQJ524319 FAE524319:FAF524319 FKA524319:FKB524319 FTW524319:FTX524319 GDS524319:GDT524319 GNO524319:GNP524319 GXK524319:GXL524319 HHG524319:HHH524319 HRC524319:HRD524319 IAY524319:IAZ524319 IKU524319:IKV524319 IUQ524319:IUR524319 JEM524319:JEN524319 JOI524319:JOJ524319 JYE524319:JYF524319 KIA524319:KIB524319 KRW524319:KRX524319 LBS524319:LBT524319 LLO524319:LLP524319 LVK524319:LVL524319 MFG524319:MFH524319 MPC524319:MPD524319 MYY524319:MYZ524319 NIU524319:NIV524319 NSQ524319:NSR524319 OCM524319:OCN524319 OMI524319:OMJ524319 OWE524319:OWF524319 PGA524319:PGB524319 PPW524319:PPX524319 PZS524319:PZT524319 QJO524319:QJP524319 QTK524319:QTL524319 RDG524319:RDH524319 RNC524319:RND524319 RWY524319:RWZ524319 SGU524319:SGV524319 SQQ524319:SQR524319 TAM524319:TAN524319 TKI524319:TKJ524319 TUE524319:TUF524319 UEA524319:UEB524319 UNW524319:UNX524319 UXS524319:UXT524319 VHO524319:VHP524319 VRK524319:VRL524319 WBG524319:WBH524319 WLC524319:WLD524319 WUY524319:WUZ524319 JEM983089 IM589855:IN589855 SI589855:SJ589855 ACE589855:ACF589855 AMA589855:AMB589855 AVW589855:AVX589855 BFS589855:BFT589855 BPO589855:BPP589855 BZK589855:BZL589855 CJG589855:CJH589855 CTC589855:CTD589855 DCY589855:DCZ589855 DMU589855:DMV589855 DWQ589855:DWR589855 EGM589855:EGN589855 EQI589855:EQJ589855 FAE589855:FAF589855 FKA589855:FKB589855 FTW589855:FTX589855 GDS589855:GDT589855 GNO589855:GNP589855 GXK589855:GXL589855 HHG589855:HHH589855 HRC589855:HRD589855 IAY589855:IAZ589855 IKU589855:IKV589855 IUQ589855:IUR589855 JEM589855:JEN589855 JOI589855:JOJ589855 JYE589855:JYF589855 KIA589855:KIB589855 KRW589855:KRX589855 LBS589855:LBT589855 LLO589855:LLP589855 LVK589855:LVL589855 MFG589855:MFH589855 MPC589855:MPD589855 MYY589855:MYZ589855 NIU589855:NIV589855 NSQ589855:NSR589855 OCM589855:OCN589855 OMI589855:OMJ589855 OWE589855:OWF589855 PGA589855:PGB589855 PPW589855:PPX589855 PZS589855:PZT589855 QJO589855:QJP589855 QTK589855:QTL589855 RDG589855:RDH589855 RNC589855:RND589855 RWY589855:RWZ589855 SGU589855:SGV589855 SQQ589855:SQR589855 TAM589855:TAN589855 TKI589855:TKJ589855 TUE589855:TUF589855 UEA589855:UEB589855 UNW589855:UNX589855 UXS589855:UXT589855 VHO589855:VHP589855 VRK589855:VRL589855 WBG589855:WBH589855 WLC589855:WLD589855 WUY589855:WUZ589855 JOI983089 IM655391:IN655391 SI655391:SJ655391 ACE655391:ACF655391 AMA655391:AMB655391 AVW655391:AVX655391 BFS655391:BFT655391 BPO655391:BPP655391 BZK655391:BZL655391 CJG655391:CJH655391 CTC655391:CTD655391 DCY655391:DCZ655391 DMU655391:DMV655391 DWQ655391:DWR655391 EGM655391:EGN655391 EQI655391:EQJ655391 FAE655391:FAF655391 FKA655391:FKB655391 FTW655391:FTX655391 GDS655391:GDT655391 GNO655391:GNP655391 GXK655391:GXL655391 HHG655391:HHH655391 HRC655391:HRD655391 IAY655391:IAZ655391 IKU655391:IKV655391 IUQ655391:IUR655391 JEM655391:JEN655391 JOI655391:JOJ655391 JYE655391:JYF655391 KIA655391:KIB655391 KRW655391:KRX655391 LBS655391:LBT655391 LLO655391:LLP655391 LVK655391:LVL655391 MFG655391:MFH655391 MPC655391:MPD655391 MYY655391:MYZ655391 NIU655391:NIV655391 NSQ655391:NSR655391 OCM655391:OCN655391 OMI655391:OMJ655391 OWE655391:OWF655391 PGA655391:PGB655391 PPW655391:PPX655391 PZS655391:PZT655391 QJO655391:QJP655391 QTK655391:QTL655391 RDG655391:RDH655391 RNC655391:RND655391 RWY655391:RWZ655391 SGU655391:SGV655391 SQQ655391:SQR655391 TAM655391:TAN655391 TKI655391:TKJ655391 TUE655391:TUF655391 UEA655391:UEB655391 UNW655391:UNX655391 UXS655391:UXT655391 VHO655391:VHP655391 VRK655391:VRL655391 WBG655391:WBH655391 WLC655391:WLD655391 WUY655391:WUZ655391 JYE983089 IM720927:IN720927 SI720927:SJ720927 ACE720927:ACF720927 AMA720927:AMB720927 AVW720927:AVX720927 BFS720927:BFT720927 BPO720927:BPP720927 BZK720927:BZL720927 CJG720927:CJH720927 CTC720927:CTD720927 DCY720927:DCZ720927 DMU720927:DMV720927 DWQ720927:DWR720927 EGM720927:EGN720927 EQI720927:EQJ720927 FAE720927:FAF720927 FKA720927:FKB720927 FTW720927:FTX720927 GDS720927:GDT720927 GNO720927:GNP720927 GXK720927:GXL720927 HHG720927:HHH720927 HRC720927:HRD720927 IAY720927:IAZ720927 IKU720927:IKV720927 IUQ720927:IUR720927 JEM720927:JEN720927 JOI720927:JOJ720927 JYE720927:JYF720927 KIA720927:KIB720927 KRW720927:KRX720927 LBS720927:LBT720927 LLO720927:LLP720927 LVK720927:LVL720927 MFG720927:MFH720927 MPC720927:MPD720927 MYY720927:MYZ720927 NIU720927:NIV720927 NSQ720927:NSR720927 OCM720927:OCN720927 OMI720927:OMJ720927 OWE720927:OWF720927 PGA720927:PGB720927 PPW720927:PPX720927 PZS720927:PZT720927 QJO720927:QJP720927 QTK720927:QTL720927 RDG720927:RDH720927 RNC720927:RND720927 RWY720927:RWZ720927 SGU720927:SGV720927 SQQ720927:SQR720927 TAM720927:TAN720927 TKI720927:TKJ720927 TUE720927:TUF720927 UEA720927:UEB720927 UNW720927:UNX720927 UXS720927:UXT720927 VHO720927:VHP720927 VRK720927:VRL720927 WBG720927:WBH720927 WLC720927:WLD720927 WUY720927:WUZ720927 KIA983089 IM786463:IN786463 SI786463:SJ786463 ACE786463:ACF786463 AMA786463:AMB786463 AVW786463:AVX786463 BFS786463:BFT786463 BPO786463:BPP786463 BZK786463:BZL786463 CJG786463:CJH786463 CTC786463:CTD786463 DCY786463:DCZ786463 DMU786463:DMV786463 DWQ786463:DWR786463 EGM786463:EGN786463 EQI786463:EQJ786463 FAE786463:FAF786463 FKA786463:FKB786463 FTW786463:FTX786463 GDS786463:GDT786463 GNO786463:GNP786463 GXK786463:GXL786463 HHG786463:HHH786463 HRC786463:HRD786463 IAY786463:IAZ786463 IKU786463:IKV786463 IUQ786463:IUR786463 JEM786463:JEN786463 JOI786463:JOJ786463 JYE786463:JYF786463 KIA786463:KIB786463 KRW786463:KRX786463 LBS786463:LBT786463 LLO786463:LLP786463 LVK786463:LVL786463 MFG786463:MFH786463 MPC786463:MPD786463 MYY786463:MYZ786463 NIU786463:NIV786463 NSQ786463:NSR786463 OCM786463:OCN786463 OMI786463:OMJ786463 OWE786463:OWF786463 PGA786463:PGB786463 PPW786463:PPX786463 PZS786463:PZT786463 QJO786463:QJP786463 QTK786463:QTL786463 RDG786463:RDH786463 RNC786463:RND786463 RWY786463:RWZ786463 SGU786463:SGV786463 SQQ786463:SQR786463 TAM786463:TAN786463 TKI786463:TKJ786463 TUE786463:TUF786463 UEA786463:UEB786463 UNW786463:UNX786463 UXS786463:UXT786463 VHO786463:VHP786463 VRK786463:VRL786463 WBG786463:WBH786463 WLC786463:WLD786463 WUY786463:WUZ786463 KRW983089 IM851999:IN851999 SI851999:SJ851999 ACE851999:ACF851999 AMA851999:AMB851999 AVW851999:AVX851999 BFS851999:BFT851999 BPO851999:BPP851999 BZK851999:BZL851999 CJG851999:CJH851999 CTC851999:CTD851999 DCY851999:DCZ851999 DMU851999:DMV851999 DWQ851999:DWR851999 EGM851999:EGN851999 EQI851999:EQJ851999 FAE851999:FAF851999 FKA851999:FKB851999 FTW851999:FTX851999 GDS851999:GDT851999 GNO851999:GNP851999 GXK851999:GXL851999 HHG851999:HHH851999 HRC851999:HRD851999 IAY851999:IAZ851999 IKU851999:IKV851999 IUQ851999:IUR851999 JEM851999:JEN851999 JOI851999:JOJ851999 JYE851999:JYF851999 KIA851999:KIB851999 KRW851999:KRX851999 LBS851999:LBT851999 LLO851999:LLP851999 LVK851999:LVL851999 MFG851999:MFH851999 MPC851999:MPD851999 MYY851999:MYZ851999 NIU851999:NIV851999 NSQ851999:NSR851999 OCM851999:OCN851999 OMI851999:OMJ851999 OWE851999:OWF851999 PGA851999:PGB851999 PPW851999:PPX851999 PZS851999:PZT851999 QJO851999:QJP851999 QTK851999:QTL851999 RDG851999:RDH851999 RNC851999:RND851999 RWY851999:RWZ851999 SGU851999:SGV851999 SQQ851999:SQR851999 TAM851999:TAN851999 TKI851999:TKJ851999 TUE851999:TUF851999 UEA851999:UEB851999 UNW851999:UNX851999 UXS851999:UXT851999 VHO851999:VHP851999 VRK851999:VRL851999 WBG851999:WBH851999 WLC851999:WLD851999 WUY851999:WUZ851999 LBS983089 IM917535:IN917535 SI917535:SJ917535 ACE917535:ACF917535 AMA917535:AMB917535 AVW917535:AVX917535 BFS917535:BFT917535 BPO917535:BPP917535 BZK917535:BZL917535 CJG917535:CJH917535 CTC917535:CTD917535 DCY917535:DCZ917535 DMU917535:DMV917535 DWQ917535:DWR917535 EGM917535:EGN917535 EQI917535:EQJ917535 FAE917535:FAF917535 FKA917535:FKB917535 FTW917535:FTX917535 GDS917535:GDT917535 GNO917535:GNP917535 GXK917535:GXL917535 HHG917535:HHH917535 HRC917535:HRD917535 IAY917535:IAZ917535 IKU917535:IKV917535 IUQ917535:IUR917535 JEM917535:JEN917535 JOI917535:JOJ917535 JYE917535:JYF917535 KIA917535:KIB917535 KRW917535:KRX917535 LBS917535:LBT917535 LLO917535:LLP917535 LVK917535:LVL917535 MFG917535:MFH917535 MPC917535:MPD917535 MYY917535:MYZ917535 NIU917535:NIV917535 NSQ917535:NSR917535 OCM917535:OCN917535 OMI917535:OMJ917535 OWE917535:OWF917535 PGA917535:PGB917535 PPW917535:PPX917535 PZS917535:PZT917535 QJO917535:QJP917535 QTK917535:QTL917535 RDG917535:RDH917535 RNC917535:RND917535 RWY917535:RWZ917535 SGU917535:SGV917535 SQQ917535:SQR917535 TAM917535:TAN917535 TKI917535:TKJ917535 TUE917535:TUF917535 UEA917535:UEB917535 UNW917535:UNX917535 UXS917535:UXT917535 VHO917535:VHP917535 VRK917535:VRL917535 WBG917535:WBH917535 WLC917535:WLD917535 WUY917535:WUZ917535 LLO983089 IM983071:IN983071 SI983071:SJ983071 ACE983071:ACF983071 AMA983071:AMB983071 AVW983071:AVX983071 BFS983071:BFT983071 BPO983071:BPP983071 BZK983071:BZL983071 CJG983071:CJH983071 CTC983071:CTD983071 DCY983071:DCZ983071 DMU983071:DMV983071 DWQ983071:DWR983071 EGM983071:EGN983071 EQI983071:EQJ983071 FAE983071:FAF983071 FKA983071:FKB983071 FTW983071:FTX983071 GDS983071:GDT983071 GNO983071:GNP983071 GXK983071:GXL983071 HHG983071:HHH983071 HRC983071:HRD983071 IAY983071:IAZ983071 IKU983071:IKV983071 IUQ983071:IUR983071 JEM983071:JEN983071 JOI983071:JOJ983071 JYE983071:JYF983071 KIA983071:KIB983071 KRW983071:KRX983071 LBS983071:LBT983071 LLO983071:LLP983071 LVK983071:LVL983071 MFG983071:MFH983071 MPC983071:MPD983071 MYY983071:MYZ983071 NIU983071:NIV983071 NSQ983071:NSR983071 OCM983071:OCN983071 OMI983071:OMJ983071 OWE983071:OWF983071 PGA983071:PGB983071 PPW983071:PPX983071 PZS983071:PZT983071 QJO983071:QJP983071 QTK983071:QTL983071 RDG983071:RDH983071 RNC983071:RND983071 RWY983071:RWZ983071 SGU983071:SGV983071 SQQ983071:SQR983071 TAM983071:TAN983071 TKI983071:TKJ983071 TUE983071:TUF983071 UEA983071:UEB983071 UNW983071:UNX983071 UXS983071:UXT983071 VHO983071:VHP983071 VRK983071:VRL983071 WBG983071:WBH983071 WLC983071:WLD983071 WUY983071:WUZ983071 WUY983089 LVK983089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MFG983089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MPC983089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MYY983089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NIU983089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NSQ983089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OCM983089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OMI983089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OWE983089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PGA983089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PPW983089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PZS983089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QJO983089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QTK983089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RDG983089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RNC983089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RWY983089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SGU983089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SQQ983089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TAM983089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TKI983089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TUE983089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UEA983089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UNW983089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UXS983089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VHO983089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VRK983089 IM786481 SI786481 ACE786481 AMA786481 AVW786481 BFS786481 BPO786481 BZK786481 CJG786481 CTC786481 DCY786481 DMU786481 DWQ786481 EGM786481 EQI786481 C65543:F65543 C131079:F131079 C196615:F196615 C262151:F262151 C327687:F327687 C393223:F393223 C458759:F458759 C524295:F524295 C589831:F589831 C655367:F655367 C720903:F720903 C786439:F786439 C851975:F851975 C917511:F917511 C983047:F983047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C65573:F65573 C131109:F131109 C196645:F196645 C262181:F262181 C327717:F327717 C393253:F393253 C458789:F458789 C524325:F524325 C589861:F589861 C655397:F655397 C720933:F720933 C786469:F786469 C852005:F852005 C917541:F917541 C983077:F983077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UEI13 UOE13 UYA13 VHW13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C13:F13 C31:F31 C19:F19 C25:F25 C43:F43 C79:F79 C85:F85 C61:F61 C37:F37 C55:F55 C73:F73 C97:F97 C67:F67 C49:F49 C91:F91</xm:sqref>
        </x14:dataValidation>
        <x14:dataValidation type="list" allowBlank="1" showInputMessage="1" showErrorMessage="1" xr:uid="{FCBA84C5-2810-47FB-BE3D-B25C8DDCF6A9}">
          <x14:formula1>
            <xm:f>"зачет"</xm:f>
          </x14:formula1>
          <xm:sqref>WLC983091 IAY786483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IKU786483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IUQ786483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JEM786483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JOI786483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JYE786483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KIA786483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KRW786483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LBS786483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LLO786483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LVK786483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MFG786483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MPC786483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MYY786483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NIU786483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NSQ786483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OCM786483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OMI786483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OWE786483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PGA786483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PPW786483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PZS786483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QJO786483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QTK786483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RDG786483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RNC786483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RWY786483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SGU786483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SQQ786483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TAM786483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RNC983067 RWY983067 SGU983067 SQQ983067 TAM983067 TKI983067 TUE983067 UEA983067 UNW983067 UXS983067 VHO983067 VRK983067 WBG983067 WLC983067 WUY983067 WBG983091 TKI786483 IM65575 SI65575 ACE65575 AMA65575 AVW65575 BFS65575 BPO65575 BZK65575 CJG65575 CTC65575 DCY65575 DMU65575 DWQ65575 EGM65575 EQI65575 FAE65575 FKA65575 FTW65575 GDS65575 GNO65575 GXK65575 HHG65575 HRC65575 IAY65575 IKU65575 IUQ65575 JEM65575 JOI65575 JYE65575 KIA65575 KRW65575 LBS65575 LLO65575 LVK65575 MFG65575 MPC65575 MYY65575 NIU65575 NSQ65575 OCM65575 OMI65575 OWE65575 PGA65575 PPW65575 PZS65575 QJO65575 QTK65575 RDG65575 RNC65575 RWY65575 SGU65575 SQQ65575 TAM65575 TKI65575 TUE65575 UEA65575 UNW65575 UXS65575 VHO65575 VRK65575 WBG65575 WLC65575 WUY65575 TUE786483 IM131111 SI131111 ACE131111 AMA131111 AVW131111 BFS131111 BPO131111 BZK131111 CJG131111 CTC131111 DCY131111 DMU131111 DWQ131111 EGM131111 EQI131111 FAE131111 FKA131111 FTW131111 GDS131111 GNO131111 GXK131111 HHG131111 HRC131111 IAY131111 IKU131111 IUQ131111 JEM131111 JOI131111 JYE131111 KIA131111 KRW131111 LBS131111 LLO131111 LVK131111 MFG131111 MPC131111 MYY131111 NIU131111 NSQ131111 OCM131111 OMI131111 OWE131111 PGA131111 PPW131111 PZS131111 QJO131111 QTK131111 RDG131111 RNC131111 RWY131111 SGU131111 SQQ131111 TAM131111 TKI131111 TUE131111 UEA131111 UNW131111 UXS131111 VHO131111 VRK131111 WBG131111 WLC131111 WUY131111 UEA786483 IM196647 SI196647 ACE196647 AMA196647 AVW196647 BFS196647 BPO196647 BZK196647 CJG196647 CTC196647 DCY196647 DMU196647 DWQ196647 EGM196647 EQI196647 FAE196647 FKA196647 FTW196647 GDS196647 GNO196647 GXK196647 HHG196647 HRC196647 IAY196647 IKU196647 IUQ196647 JEM196647 JOI196647 JYE196647 KIA196647 KRW196647 LBS196647 LLO196647 LVK196647 MFG196647 MPC196647 MYY196647 NIU196647 NSQ196647 OCM196647 OMI196647 OWE196647 PGA196647 PPW196647 PZS196647 QJO196647 QTK196647 RDG196647 RNC196647 RWY196647 SGU196647 SQQ196647 TAM196647 TKI196647 TUE196647 UEA196647 UNW196647 UXS196647 VHO196647 VRK196647 WBG196647 WLC196647 WUY196647 UNW786483 IM262183 SI262183 ACE262183 AMA262183 AVW262183 BFS262183 BPO262183 BZK262183 CJG262183 CTC262183 DCY262183 DMU262183 DWQ262183 EGM262183 EQI262183 FAE262183 FKA262183 FTW262183 GDS262183 GNO262183 GXK262183 HHG262183 HRC262183 IAY262183 IKU262183 IUQ262183 JEM262183 JOI262183 JYE262183 KIA262183 KRW262183 LBS262183 LLO262183 LVK262183 MFG262183 MPC262183 MYY262183 NIU262183 NSQ262183 OCM262183 OMI262183 OWE262183 PGA262183 PPW262183 PZS262183 QJO262183 QTK262183 RDG262183 RNC262183 RWY262183 SGU262183 SQQ262183 TAM262183 TKI262183 TUE262183 UEA262183 UNW262183 UXS262183 VHO262183 VRK262183 WBG262183 WLC262183 WUY262183 UXS786483 IM327719 SI327719 ACE327719 AMA327719 AVW327719 BFS327719 BPO327719 BZK327719 CJG327719 CTC327719 DCY327719 DMU327719 DWQ327719 EGM327719 EQI327719 FAE327719 FKA327719 FTW327719 GDS327719 GNO327719 GXK327719 HHG327719 HRC327719 IAY327719 IKU327719 IUQ327719 JEM327719 JOI327719 JYE327719 KIA327719 KRW327719 LBS327719 LLO327719 LVK327719 MFG327719 MPC327719 MYY327719 NIU327719 NSQ327719 OCM327719 OMI327719 OWE327719 PGA327719 PPW327719 PZS327719 QJO327719 QTK327719 RDG327719 RNC327719 RWY327719 SGU327719 SQQ327719 TAM327719 TKI327719 TUE327719 UEA327719 UNW327719 UXS327719 VHO327719 VRK327719 WBG327719 WLC327719 WUY327719 VHO786483 IM393255 SI393255 ACE393255 AMA393255 AVW393255 BFS393255 BPO393255 BZK393255 CJG393255 CTC393255 DCY393255 DMU393255 DWQ393255 EGM393255 EQI393255 FAE393255 FKA393255 FTW393255 GDS393255 GNO393255 GXK393255 HHG393255 HRC393255 IAY393255 IKU393255 IUQ393255 JEM393255 JOI393255 JYE393255 KIA393255 KRW393255 LBS393255 LLO393255 LVK393255 MFG393255 MPC393255 MYY393255 NIU393255 NSQ393255 OCM393255 OMI393255 OWE393255 PGA393255 PPW393255 PZS393255 QJO393255 QTK393255 RDG393255 RNC393255 RWY393255 SGU393255 SQQ393255 TAM393255 TKI393255 TUE393255 UEA393255 UNW393255 UXS393255 VHO393255 VRK393255 WBG393255 WLC393255 WUY393255 VRK786483 IM458791 SI458791 ACE458791 AMA458791 AVW458791 BFS458791 BPO458791 BZK458791 CJG458791 CTC458791 DCY458791 DMU458791 DWQ458791 EGM458791 EQI458791 FAE458791 FKA458791 FTW458791 GDS458791 GNO458791 GXK458791 HHG458791 HRC458791 IAY458791 IKU458791 IUQ458791 JEM458791 JOI458791 JYE458791 KIA458791 KRW458791 LBS458791 LLO458791 LVK458791 MFG458791 MPC458791 MYY458791 NIU458791 NSQ458791 OCM458791 OMI458791 OWE458791 PGA458791 PPW458791 PZS458791 QJO458791 QTK458791 RDG458791 RNC458791 RWY458791 SGU458791 SQQ458791 TAM458791 TKI458791 TUE458791 UEA458791 UNW458791 UXS458791 VHO458791 VRK458791 WBG458791 WLC458791 WUY458791 WBG786483 IM524327 SI524327 ACE524327 AMA524327 AVW524327 BFS524327 BPO524327 BZK524327 CJG524327 CTC524327 DCY524327 DMU524327 DWQ524327 EGM524327 EQI524327 FAE524327 FKA524327 FTW524327 GDS524327 GNO524327 GXK524327 HHG524327 HRC524327 IAY524327 IKU524327 IUQ524327 JEM524327 JOI524327 JYE524327 KIA524327 KRW524327 LBS524327 LLO524327 LVK524327 MFG524327 MPC524327 MYY524327 NIU524327 NSQ524327 OCM524327 OMI524327 OWE524327 PGA524327 PPW524327 PZS524327 QJO524327 QTK524327 RDG524327 RNC524327 RWY524327 SGU524327 SQQ524327 TAM524327 TKI524327 TUE524327 UEA524327 UNW524327 UXS524327 VHO524327 VRK524327 WBG524327 WLC524327 WUY524327 WLC786483 IM589863 SI589863 ACE589863 AMA589863 AVW589863 BFS589863 BPO589863 BZK589863 CJG589863 CTC589863 DCY589863 DMU589863 DWQ589863 EGM589863 EQI589863 FAE589863 FKA589863 FTW589863 GDS589863 GNO589863 GXK589863 HHG589863 HRC589863 IAY589863 IKU589863 IUQ589863 JEM589863 JOI589863 JYE589863 KIA589863 KRW589863 LBS589863 LLO589863 LVK589863 MFG589863 MPC589863 MYY589863 NIU589863 NSQ589863 OCM589863 OMI589863 OWE589863 PGA589863 PPW589863 PZS589863 QJO589863 QTK589863 RDG589863 RNC589863 RWY589863 SGU589863 SQQ589863 TAM589863 TKI589863 TUE589863 UEA589863 UNW589863 UXS589863 VHO589863 VRK589863 WBG589863 WLC589863 WUY589863 WUY786483 IM655399 SI655399 ACE655399 AMA655399 AVW655399 BFS655399 BPO655399 BZK655399 CJG655399 CTC655399 DCY655399 DMU655399 DWQ655399 EGM655399 EQI655399 FAE655399 FKA655399 FTW655399 GDS655399 GNO655399 GXK655399 HHG655399 HRC655399 IAY655399 IKU655399 IUQ655399 JEM655399 JOI655399 JYE655399 KIA655399 KRW655399 LBS655399 LLO655399 LVK655399 MFG655399 MPC655399 MYY655399 NIU655399 NSQ655399 OCM655399 OMI655399 OWE655399 PGA655399 PPW655399 PZS655399 QJO655399 QTK655399 RDG655399 RNC655399 RWY655399 SGU655399 SQQ655399 TAM655399 TKI655399 TUE655399 UEA655399 UNW655399 UXS655399 VHO655399 VRK655399 WBG655399 WLC655399 WUY655399 TKI983091 IM720935 SI720935 ACE720935 AMA720935 AVW720935 BFS720935 BPO720935 BZK720935 CJG720935 CTC720935 DCY720935 DMU720935 DWQ720935 EGM720935 EQI720935 FAE720935 FKA720935 FTW720935 GDS720935 GNO720935 GXK720935 HHG720935 HRC720935 IAY720935 IKU720935 IUQ720935 JEM720935 JOI720935 JYE720935 KIA720935 KRW720935 LBS720935 LLO720935 LVK720935 MFG720935 MPC720935 MYY720935 NIU720935 NSQ720935 OCM720935 OMI720935 OWE720935 PGA720935 PPW720935 PZS720935 QJO720935 QTK720935 RDG720935 RNC720935 RWY720935 SGU720935 SQQ720935 TAM720935 TKI720935 TUE720935 UEA720935 UNW720935 UXS720935 VHO720935 VRK720935 WBG720935 WLC720935 WUY720935 IM852019 IM786471 SI786471 ACE786471 AMA786471 AVW786471 BFS786471 BPO786471 BZK786471 CJG786471 CTC786471 DCY786471 DMU786471 DWQ786471 EGM786471 EQI786471 FAE786471 FKA786471 FTW786471 GDS786471 GNO786471 GXK786471 HHG786471 HRC786471 IAY786471 IKU786471 IUQ786471 JEM786471 JOI786471 JYE786471 KIA786471 KRW786471 LBS786471 LLO786471 LVK786471 MFG786471 MPC786471 MYY786471 NIU786471 NSQ786471 OCM786471 OMI786471 OWE786471 PGA786471 PPW786471 PZS786471 QJO786471 QTK786471 RDG786471 RNC786471 RWY786471 SGU786471 SQQ786471 TAM786471 TKI786471 TUE786471 UEA786471 UNW786471 UXS786471 VHO786471 VRK786471 WBG786471 WLC786471 WUY786471 SI852019 IM852007 SI852007 ACE852007 AMA852007 AVW852007 BFS852007 BPO852007 BZK852007 CJG852007 CTC852007 DCY852007 DMU852007 DWQ852007 EGM852007 EQI852007 FAE852007 FKA852007 FTW852007 GDS852007 GNO852007 GXK852007 HHG852007 HRC852007 IAY852007 IKU852007 IUQ852007 JEM852007 JOI852007 JYE852007 KIA852007 KRW852007 LBS852007 LLO852007 LVK852007 MFG852007 MPC852007 MYY852007 NIU852007 NSQ852007 OCM852007 OMI852007 OWE852007 PGA852007 PPW852007 PZS852007 QJO852007 QTK852007 RDG852007 RNC852007 RWY852007 SGU852007 SQQ852007 TAM852007 TKI852007 TUE852007 UEA852007 UNW852007 UXS852007 VHO852007 VRK852007 WBG852007 WLC852007 WUY852007 ACE852019 IM917543 SI917543 ACE917543 AMA917543 AVW917543 BFS917543 BPO917543 BZK917543 CJG917543 CTC917543 DCY917543 DMU917543 DWQ917543 EGM917543 EQI917543 FAE917543 FKA917543 FTW917543 GDS917543 GNO917543 GXK917543 HHG917543 HRC917543 IAY917543 IKU917543 IUQ917543 JEM917543 JOI917543 JYE917543 KIA917543 KRW917543 LBS917543 LLO917543 LVK917543 MFG917543 MPC917543 MYY917543 NIU917543 NSQ917543 OCM917543 OMI917543 OWE917543 PGA917543 PPW917543 PZS917543 QJO917543 QTK917543 RDG917543 RNC917543 RWY917543 SGU917543 SQQ917543 TAM917543 TKI917543 TUE917543 UEA917543 UNW917543 UXS917543 VHO917543 VRK917543 WBG917543 WLC917543 WUY917543 AMA852019 IM983079 SI983079 ACE983079 AMA983079 AVW983079 BFS983079 BPO983079 BZK983079 CJG983079 CTC983079 DCY983079 DMU983079 DWQ983079 EGM983079 EQI983079 FAE983079 FKA983079 FTW983079 GDS983079 GNO983079 GXK983079 HHG983079 HRC983079 IAY983079 IKU983079 IUQ983079 JEM983079 JOI983079 JYE983079 KIA983079 KRW983079 LBS983079 LLO983079 LVK983079 MFG983079 MPC983079 MYY983079 NIU983079 NSQ983079 OCM983079 OMI983079 OWE983079 PGA983079 PPW983079 PZS983079 QJO983079 QTK983079 RDG983079 RNC983079 RWY983079 SGU983079 SQQ983079 TAM983079 TKI983079 TUE983079 UEA983079 UNW983079 UXS983079 VHO983079 VRK983079 WBG983079 WLC983079 WUY983079 AVW852019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BFS852019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BPO852019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BZK852019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CJG852019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CTC852019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DCY852019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DMU852019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DWQ852019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EGM852019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EQI852019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FAE852019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FKA852019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FTW852019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GDS852019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UNW983091 GNO852019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GXK852019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HHG852019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HRC852019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IAY852019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IKU852019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IUQ852019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JEM852019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JOI852019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JYE852019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KIA852019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KRW852019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LBS852019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LLO852019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LVK852019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MFG852019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MPC852019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MYY852019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NIU852019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NSQ852019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OCM852019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OMI852019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OWE852019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PGA852019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PPW852019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PZS852019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QJO852019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QTK852019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RDG852019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RNC852019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VHO983091 RWY852019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SGU852019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SQQ852019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TAM852019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TKI852019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TUE852019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UEA852019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UNW852019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UXS852019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VHO852019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VRK852019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WBG852019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WLC852019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WUY852019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TUE983091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WUY983091 IM917555 IK65557:IM65557 SG65557:SI65557 ACC65557:ACE65557 ALY65557:AMA65557 AVU65557:AVW65557 BFQ65557:BFS65557 BPM65557:BPO65557 BZI65557:BZK65557 CJE65557:CJG65557 CTA65557:CTC65557 DCW65557:DCY65557 DMS65557:DMU65557 DWO65557:DWQ65557 EGK65557:EGM65557 EQG65557:EQI65557 FAC65557:FAE65557 FJY65557:FKA65557 FTU65557:FTW65557 GDQ65557:GDS65557 GNM65557:GNO65557 GXI65557:GXK65557 HHE65557:HHG65557 HRA65557:HRC65557 IAW65557:IAY65557 IKS65557:IKU65557 IUO65557:IUQ65557 JEK65557:JEM65557 JOG65557:JOI65557 JYC65557:JYE65557 KHY65557:KIA65557 KRU65557:KRW65557 LBQ65557:LBS65557 LLM65557:LLO65557 LVI65557:LVK65557 MFE65557:MFG65557 MPA65557:MPC65557 MYW65557:MYY65557 NIS65557:NIU65557 NSO65557:NSQ65557 OCK65557:OCM65557 OMG65557:OMI65557 OWC65557:OWE65557 PFY65557:PGA65557 PPU65557:PPW65557 PZQ65557:PZS65557 QJM65557:QJO65557 QTI65557:QTK65557 RDE65557:RDG65557 RNA65557:RNC65557 RWW65557:RWY65557 SGS65557:SGU65557 SQO65557:SQQ65557 TAK65557:TAM65557 TKG65557:TKI65557 TUC65557:TUE65557 UDY65557:UEA65557 UNU65557:UNW65557 UXQ65557:UXS65557 VHM65557:VHO65557 VRI65557:VRK65557 WBE65557:WBG65557 WLA65557:WLC65557 WUW65557:WUY65557 SI917555 IK131093:IM131093 SG131093:SI131093 ACC131093:ACE131093 ALY131093:AMA131093 AVU131093:AVW131093 BFQ131093:BFS131093 BPM131093:BPO131093 BZI131093:BZK131093 CJE131093:CJG131093 CTA131093:CTC131093 DCW131093:DCY131093 DMS131093:DMU131093 DWO131093:DWQ131093 EGK131093:EGM131093 EQG131093:EQI131093 FAC131093:FAE131093 FJY131093:FKA131093 FTU131093:FTW131093 GDQ131093:GDS131093 GNM131093:GNO131093 GXI131093:GXK131093 HHE131093:HHG131093 HRA131093:HRC131093 IAW131093:IAY131093 IKS131093:IKU131093 IUO131093:IUQ131093 JEK131093:JEM131093 JOG131093:JOI131093 JYC131093:JYE131093 KHY131093:KIA131093 KRU131093:KRW131093 LBQ131093:LBS131093 LLM131093:LLO131093 LVI131093:LVK131093 MFE131093:MFG131093 MPA131093:MPC131093 MYW131093:MYY131093 NIS131093:NIU131093 NSO131093:NSQ131093 OCK131093:OCM131093 OMG131093:OMI131093 OWC131093:OWE131093 PFY131093:PGA131093 PPU131093:PPW131093 PZQ131093:PZS131093 QJM131093:QJO131093 QTI131093:QTK131093 RDE131093:RDG131093 RNA131093:RNC131093 RWW131093:RWY131093 SGS131093:SGU131093 SQO131093:SQQ131093 TAK131093:TAM131093 TKG131093:TKI131093 TUC131093:TUE131093 UDY131093:UEA131093 UNU131093:UNW131093 UXQ131093:UXS131093 VHM131093:VHO131093 VRI131093:VRK131093 WBE131093:WBG131093 WLA131093:WLC131093 WUW131093:WUY131093 ACE917555 IK196629:IM196629 SG196629:SI196629 ACC196629:ACE196629 ALY196629:AMA196629 AVU196629:AVW196629 BFQ196629:BFS196629 BPM196629:BPO196629 BZI196629:BZK196629 CJE196629:CJG196629 CTA196629:CTC196629 DCW196629:DCY196629 DMS196629:DMU196629 DWO196629:DWQ196629 EGK196629:EGM196629 EQG196629:EQI196629 FAC196629:FAE196629 FJY196629:FKA196629 FTU196629:FTW196629 GDQ196629:GDS196629 GNM196629:GNO196629 GXI196629:GXK196629 HHE196629:HHG196629 HRA196629:HRC196629 IAW196629:IAY196629 IKS196629:IKU196629 IUO196629:IUQ196629 JEK196629:JEM196629 JOG196629:JOI196629 JYC196629:JYE196629 KHY196629:KIA196629 KRU196629:KRW196629 LBQ196629:LBS196629 LLM196629:LLO196629 LVI196629:LVK196629 MFE196629:MFG196629 MPA196629:MPC196629 MYW196629:MYY196629 NIS196629:NIU196629 NSO196629:NSQ196629 OCK196629:OCM196629 OMG196629:OMI196629 OWC196629:OWE196629 PFY196629:PGA196629 PPU196629:PPW196629 PZQ196629:PZS196629 QJM196629:QJO196629 QTI196629:QTK196629 RDE196629:RDG196629 RNA196629:RNC196629 RWW196629:RWY196629 SGS196629:SGU196629 SQO196629:SQQ196629 TAK196629:TAM196629 TKG196629:TKI196629 TUC196629:TUE196629 UDY196629:UEA196629 UNU196629:UNW196629 UXQ196629:UXS196629 VHM196629:VHO196629 VRI196629:VRK196629 WBE196629:WBG196629 WLA196629:WLC196629 WUW196629:WUY196629 AMA917555 IK262165:IM262165 SG262165:SI262165 ACC262165:ACE262165 ALY262165:AMA262165 AVU262165:AVW262165 BFQ262165:BFS262165 BPM262165:BPO262165 BZI262165:BZK262165 CJE262165:CJG262165 CTA262165:CTC262165 DCW262165:DCY262165 DMS262165:DMU262165 DWO262165:DWQ262165 EGK262165:EGM262165 EQG262165:EQI262165 FAC262165:FAE262165 FJY262165:FKA262165 FTU262165:FTW262165 GDQ262165:GDS262165 GNM262165:GNO262165 GXI262165:GXK262165 HHE262165:HHG262165 HRA262165:HRC262165 IAW262165:IAY262165 IKS262165:IKU262165 IUO262165:IUQ262165 JEK262165:JEM262165 JOG262165:JOI262165 JYC262165:JYE262165 KHY262165:KIA262165 KRU262165:KRW262165 LBQ262165:LBS262165 LLM262165:LLO262165 LVI262165:LVK262165 MFE262165:MFG262165 MPA262165:MPC262165 MYW262165:MYY262165 NIS262165:NIU262165 NSO262165:NSQ262165 OCK262165:OCM262165 OMG262165:OMI262165 OWC262165:OWE262165 PFY262165:PGA262165 PPU262165:PPW262165 PZQ262165:PZS262165 QJM262165:QJO262165 QTI262165:QTK262165 RDE262165:RDG262165 RNA262165:RNC262165 RWW262165:RWY262165 SGS262165:SGU262165 SQO262165:SQQ262165 TAK262165:TAM262165 TKG262165:TKI262165 TUC262165:TUE262165 UDY262165:UEA262165 UNU262165:UNW262165 UXQ262165:UXS262165 VHM262165:VHO262165 VRI262165:VRK262165 WBE262165:WBG262165 WLA262165:WLC262165 WUW262165:WUY262165 AVW917555 IK327701:IM327701 SG327701:SI327701 ACC327701:ACE327701 ALY327701:AMA327701 AVU327701:AVW327701 BFQ327701:BFS327701 BPM327701:BPO327701 BZI327701:BZK327701 CJE327701:CJG327701 CTA327701:CTC327701 DCW327701:DCY327701 DMS327701:DMU327701 DWO327701:DWQ327701 EGK327701:EGM327701 EQG327701:EQI327701 FAC327701:FAE327701 FJY327701:FKA327701 FTU327701:FTW327701 GDQ327701:GDS327701 GNM327701:GNO327701 GXI327701:GXK327701 HHE327701:HHG327701 HRA327701:HRC327701 IAW327701:IAY327701 IKS327701:IKU327701 IUO327701:IUQ327701 JEK327701:JEM327701 JOG327701:JOI327701 JYC327701:JYE327701 KHY327701:KIA327701 KRU327701:KRW327701 LBQ327701:LBS327701 LLM327701:LLO327701 LVI327701:LVK327701 MFE327701:MFG327701 MPA327701:MPC327701 MYW327701:MYY327701 NIS327701:NIU327701 NSO327701:NSQ327701 OCK327701:OCM327701 OMG327701:OMI327701 OWC327701:OWE327701 PFY327701:PGA327701 PPU327701:PPW327701 PZQ327701:PZS327701 QJM327701:QJO327701 QTI327701:QTK327701 RDE327701:RDG327701 RNA327701:RNC327701 RWW327701:RWY327701 SGS327701:SGU327701 SQO327701:SQQ327701 TAK327701:TAM327701 TKG327701:TKI327701 TUC327701:TUE327701 UDY327701:UEA327701 UNU327701:UNW327701 UXQ327701:UXS327701 VHM327701:VHO327701 VRI327701:VRK327701 WBE327701:WBG327701 WLA327701:WLC327701 WUW327701:WUY327701 BFS917555 IK393237:IM393237 SG393237:SI393237 ACC393237:ACE393237 ALY393237:AMA393237 AVU393237:AVW393237 BFQ393237:BFS393237 BPM393237:BPO393237 BZI393237:BZK393237 CJE393237:CJG393237 CTA393237:CTC393237 DCW393237:DCY393237 DMS393237:DMU393237 DWO393237:DWQ393237 EGK393237:EGM393237 EQG393237:EQI393237 FAC393237:FAE393237 FJY393237:FKA393237 FTU393237:FTW393237 GDQ393237:GDS393237 GNM393237:GNO393237 GXI393237:GXK393237 HHE393237:HHG393237 HRA393237:HRC393237 IAW393237:IAY393237 IKS393237:IKU393237 IUO393237:IUQ393237 JEK393237:JEM393237 JOG393237:JOI393237 JYC393237:JYE393237 KHY393237:KIA393237 KRU393237:KRW393237 LBQ393237:LBS393237 LLM393237:LLO393237 LVI393237:LVK393237 MFE393237:MFG393237 MPA393237:MPC393237 MYW393237:MYY393237 NIS393237:NIU393237 NSO393237:NSQ393237 OCK393237:OCM393237 OMG393237:OMI393237 OWC393237:OWE393237 PFY393237:PGA393237 PPU393237:PPW393237 PZQ393237:PZS393237 QJM393237:QJO393237 QTI393237:QTK393237 RDE393237:RDG393237 RNA393237:RNC393237 RWW393237:RWY393237 SGS393237:SGU393237 SQO393237:SQQ393237 TAK393237:TAM393237 TKG393237:TKI393237 TUC393237:TUE393237 UDY393237:UEA393237 UNU393237:UNW393237 UXQ393237:UXS393237 VHM393237:VHO393237 VRI393237:VRK393237 WBE393237:WBG393237 WLA393237:WLC393237 WUW393237:WUY393237 BPO917555 IK458773:IM458773 SG458773:SI458773 ACC458773:ACE458773 ALY458773:AMA458773 AVU458773:AVW458773 BFQ458773:BFS458773 BPM458773:BPO458773 BZI458773:BZK458773 CJE458773:CJG458773 CTA458773:CTC458773 DCW458773:DCY458773 DMS458773:DMU458773 DWO458773:DWQ458773 EGK458773:EGM458773 EQG458773:EQI458773 FAC458773:FAE458773 FJY458773:FKA458773 FTU458773:FTW458773 GDQ458773:GDS458773 GNM458773:GNO458773 GXI458773:GXK458773 HHE458773:HHG458773 HRA458773:HRC458773 IAW458773:IAY458773 IKS458773:IKU458773 IUO458773:IUQ458773 JEK458773:JEM458773 JOG458773:JOI458773 JYC458773:JYE458773 KHY458773:KIA458773 KRU458773:KRW458773 LBQ458773:LBS458773 LLM458773:LLO458773 LVI458773:LVK458773 MFE458773:MFG458773 MPA458773:MPC458773 MYW458773:MYY458773 NIS458773:NIU458773 NSO458773:NSQ458773 OCK458773:OCM458773 OMG458773:OMI458773 OWC458773:OWE458773 PFY458773:PGA458773 PPU458773:PPW458773 PZQ458773:PZS458773 QJM458773:QJO458773 QTI458773:QTK458773 RDE458773:RDG458773 RNA458773:RNC458773 RWW458773:RWY458773 SGS458773:SGU458773 SQO458773:SQQ458773 TAK458773:TAM458773 TKG458773:TKI458773 TUC458773:TUE458773 UDY458773:UEA458773 UNU458773:UNW458773 UXQ458773:UXS458773 VHM458773:VHO458773 VRI458773:VRK458773 WBE458773:WBG458773 WLA458773:WLC458773 WUW458773:WUY458773 BZK917555 IK524309:IM524309 SG524309:SI524309 ACC524309:ACE524309 ALY524309:AMA524309 AVU524309:AVW524309 BFQ524309:BFS524309 BPM524309:BPO524309 BZI524309:BZK524309 CJE524309:CJG524309 CTA524309:CTC524309 DCW524309:DCY524309 DMS524309:DMU524309 DWO524309:DWQ524309 EGK524309:EGM524309 EQG524309:EQI524309 FAC524309:FAE524309 FJY524309:FKA524309 FTU524309:FTW524309 GDQ524309:GDS524309 GNM524309:GNO524309 GXI524309:GXK524309 HHE524309:HHG524309 HRA524309:HRC524309 IAW524309:IAY524309 IKS524309:IKU524309 IUO524309:IUQ524309 JEK524309:JEM524309 JOG524309:JOI524309 JYC524309:JYE524309 KHY524309:KIA524309 KRU524309:KRW524309 LBQ524309:LBS524309 LLM524309:LLO524309 LVI524309:LVK524309 MFE524309:MFG524309 MPA524309:MPC524309 MYW524309:MYY524309 NIS524309:NIU524309 NSO524309:NSQ524309 OCK524309:OCM524309 OMG524309:OMI524309 OWC524309:OWE524309 PFY524309:PGA524309 PPU524309:PPW524309 PZQ524309:PZS524309 QJM524309:QJO524309 QTI524309:QTK524309 RDE524309:RDG524309 RNA524309:RNC524309 RWW524309:RWY524309 SGS524309:SGU524309 SQO524309:SQQ524309 TAK524309:TAM524309 TKG524309:TKI524309 TUC524309:TUE524309 UDY524309:UEA524309 UNU524309:UNW524309 UXQ524309:UXS524309 VHM524309:VHO524309 VRI524309:VRK524309 WBE524309:WBG524309 WLA524309:WLC524309 WUW524309:WUY524309 CJG917555 IK589845:IM589845 SG589845:SI589845 ACC589845:ACE589845 ALY589845:AMA589845 AVU589845:AVW589845 BFQ589845:BFS589845 BPM589845:BPO589845 BZI589845:BZK589845 CJE589845:CJG589845 CTA589845:CTC589845 DCW589845:DCY589845 DMS589845:DMU589845 DWO589845:DWQ589845 EGK589845:EGM589845 EQG589845:EQI589845 FAC589845:FAE589845 FJY589845:FKA589845 FTU589845:FTW589845 GDQ589845:GDS589845 GNM589845:GNO589845 GXI589845:GXK589845 HHE589845:HHG589845 HRA589845:HRC589845 IAW589845:IAY589845 IKS589845:IKU589845 IUO589845:IUQ589845 JEK589845:JEM589845 JOG589845:JOI589845 JYC589845:JYE589845 KHY589845:KIA589845 KRU589845:KRW589845 LBQ589845:LBS589845 LLM589845:LLO589845 LVI589845:LVK589845 MFE589845:MFG589845 MPA589845:MPC589845 MYW589845:MYY589845 NIS589845:NIU589845 NSO589845:NSQ589845 OCK589845:OCM589845 OMG589845:OMI589845 OWC589845:OWE589845 PFY589845:PGA589845 PPU589845:PPW589845 PZQ589845:PZS589845 QJM589845:QJO589845 QTI589845:QTK589845 RDE589845:RDG589845 RNA589845:RNC589845 RWW589845:RWY589845 SGS589845:SGU589845 SQO589845:SQQ589845 TAK589845:TAM589845 TKG589845:TKI589845 TUC589845:TUE589845 UDY589845:UEA589845 UNU589845:UNW589845 UXQ589845:UXS589845 VHM589845:VHO589845 VRI589845:VRK589845 WBE589845:WBG589845 WLA589845:WLC589845 WUW589845:WUY589845 CTC917555 IK655381:IM655381 SG655381:SI655381 ACC655381:ACE655381 ALY655381:AMA655381 AVU655381:AVW655381 BFQ655381:BFS655381 BPM655381:BPO655381 BZI655381:BZK655381 CJE655381:CJG655381 CTA655381:CTC655381 DCW655381:DCY655381 DMS655381:DMU655381 DWO655381:DWQ655381 EGK655381:EGM655381 EQG655381:EQI655381 FAC655381:FAE655381 FJY655381:FKA655381 FTU655381:FTW655381 GDQ655381:GDS655381 GNM655381:GNO655381 GXI655381:GXK655381 HHE655381:HHG655381 HRA655381:HRC655381 IAW655381:IAY655381 IKS655381:IKU655381 IUO655381:IUQ655381 JEK655381:JEM655381 JOG655381:JOI655381 JYC655381:JYE655381 KHY655381:KIA655381 KRU655381:KRW655381 LBQ655381:LBS655381 LLM655381:LLO655381 LVI655381:LVK655381 MFE655381:MFG655381 MPA655381:MPC655381 MYW655381:MYY655381 NIS655381:NIU655381 NSO655381:NSQ655381 OCK655381:OCM655381 OMG655381:OMI655381 OWC655381:OWE655381 PFY655381:PGA655381 PPU655381:PPW655381 PZQ655381:PZS655381 QJM655381:QJO655381 QTI655381:QTK655381 RDE655381:RDG655381 RNA655381:RNC655381 RWW655381:RWY655381 SGS655381:SGU655381 SQO655381:SQQ655381 TAK655381:TAM655381 TKG655381:TKI655381 TUC655381:TUE655381 UDY655381:UEA655381 UNU655381:UNW655381 UXQ655381:UXS655381 VHM655381:VHO655381 VRI655381:VRK655381 WBE655381:WBG655381 WLA655381:WLC655381 WUW655381:WUY655381 DCY917555 IK720917:IM720917 SG720917:SI720917 ACC720917:ACE720917 ALY720917:AMA720917 AVU720917:AVW720917 BFQ720917:BFS720917 BPM720917:BPO720917 BZI720917:BZK720917 CJE720917:CJG720917 CTA720917:CTC720917 DCW720917:DCY720917 DMS720917:DMU720917 DWO720917:DWQ720917 EGK720917:EGM720917 EQG720917:EQI720917 FAC720917:FAE720917 FJY720917:FKA720917 FTU720917:FTW720917 GDQ720917:GDS720917 GNM720917:GNO720917 GXI720917:GXK720917 HHE720917:HHG720917 HRA720917:HRC720917 IAW720917:IAY720917 IKS720917:IKU720917 IUO720917:IUQ720917 JEK720917:JEM720917 JOG720917:JOI720917 JYC720917:JYE720917 KHY720917:KIA720917 KRU720917:KRW720917 LBQ720917:LBS720917 LLM720917:LLO720917 LVI720917:LVK720917 MFE720917:MFG720917 MPA720917:MPC720917 MYW720917:MYY720917 NIS720917:NIU720917 NSO720917:NSQ720917 OCK720917:OCM720917 OMG720917:OMI720917 OWC720917:OWE720917 PFY720917:PGA720917 PPU720917:PPW720917 PZQ720917:PZS720917 QJM720917:QJO720917 QTI720917:QTK720917 RDE720917:RDG720917 RNA720917:RNC720917 RWW720917:RWY720917 SGS720917:SGU720917 SQO720917:SQQ720917 TAK720917:TAM720917 TKG720917:TKI720917 TUC720917:TUE720917 UDY720917:UEA720917 UNU720917:UNW720917 UXQ720917:UXS720917 VHM720917:VHO720917 VRI720917:VRK720917 WBE720917:WBG720917 WLA720917:WLC720917 WUW720917:WUY720917 DMU917555 IK786453:IM786453 SG786453:SI786453 ACC786453:ACE786453 ALY786453:AMA786453 AVU786453:AVW786453 BFQ786453:BFS786453 BPM786453:BPO786453 BZI786453:BZK786453 CJE786453:CJG786453 CTA786453:CTC786453 DCW786453:DCY786453 DMS786453:DMU786453 DWO786453:DWQ786453 EGK786453:EGM786453 EQG786453:EQI786453 FAC786453:FAE786453 FJY786453:FKA786453 FTU786453:FTW786453 GDQ786453:GDS786453 GNM786453:GNO786453 GXI786453:GXK786453 HHE786453:HHG786453 HRA786453:HRC786453 IAW786453:IAY786453 IKS786453:IKU786453 IUO786453:IUQ786453 JEK786453:JEM786453 JOG786453:JOI786453 JYC786453:JYE786453 KHY786453:KIA786453 KRU786453:KRW786453 LBQ786453:LBS786453 LLM786453:LLO786453 LVI786453:LVK786453 MFE786453:MFG786453 MPA786453:MPC786453 MYW786453:MYY786453 NIS786453:NIU786453 NSO786453:NSQ786453 OCK786453:OCM786453 OMG786453:OMI786453 OWC786453:OWE786453 PFY786453:PGA786453 PPU786453:PPW786453 PZQ786453:PZS786453 QJM786453:QJO786453 QTI786453:QTK786453 RDE786453:RDG786453 RNA786453:RNC786453 RWW786453:RWY786453 SGS786453:SGU786453 SQO786453:SQQ786453 TAK786453:TAM786453 TKG786453:TKI786453 TUC786453:TUE786453 UDY786453:UEA786453 UNU786453:UNW786453 UXQ786453:UXS786453 VHM786453:VHO786453 VRI786453:VRK786453 WBE786453:WBG786453 WLA786453:WLC786453 WUW786453:WUY786453 DWQ917555 IK851989:IM851989 SG851989:SI851989 ACC851989:ACE851989 ALY851989:AMA851989 AVU851989:AVW851989 BFQ851989:BFS851989 BPM851989:BPO851989 BZI851989:BZK851989 CJE851989:CJG851989 CTA851989:CTC851989 DCW851989:DCY851989 DMS851989:DMU851989 DWO851989:DWQ851989 EGK851989:EGM851989 EQG851989:EQI851989 FAC851989:FAE851989 FJY851989:FKA851989 FTU851989:FTW851989 GDQ851989:GDS851989 GNM851989:GNO851989 GXI851989:GXK851989 HHE851989:HHG851989 HRA851989:HRC851989 IAW851989:IAY851989 IKS851989:IKU851989 IUO851989:IUQ851989 JEK851989:JEM851989 JOG851989:JOI851989 JYC851989:JYE851989 KHY851989:KIA851989 KRU851989:KRW851989 LBQ851989:LBS851989 LLM851989:LLO851989 LVI851989:LVK851989 MFE851989:MFG851989 MPA851989:MPC851989 MYW851989:MYY851989 NIS851989:NIU851989 NSO851989:NSQ851989 OCK851989:OCM851989 OMG851989:OMI851989 OWC851989:OWE851989 PFY851989:PGA851989 PPU851989:PPW851989 PZQ851989:PZS851989 QJM851989:QJO851989 QTI851989:QTK851989 RDE851989:RDG851989 RNA851989:RNC851989 RWW851989:RWY851989 SGS851989:SGU851989 SQO851989:SQQ851989 TAK851989:TAM851989 TKG851989:TKI851989 TUC851989:TUE851989 UDY851989:UEA851989 UNU851989:UNW851989 UXQ851989:UXS851989 VHM851989:VHO851989 VRI851989:VRK851989 WBE851989:WBG851989 WLA851989:WLC851989 WUW851989:WUY851989 EGM917555 IK917525:IM917525 SG917525:SI917525 ACC917525:ACE917525 ALY917525:AMA917525 AVU917525:AVW917525 BFQ917525:BFS917525 BPM917525:BPO917525 BZI917525:BZK917525 CJE917525:CJG917525 CTA917525:CTC917525 DCW917525:DCY917525 DMS917525:DMU917525 DWO917525:DWQ917525 EGK917525:EGM917525 EQG917525:EQI917525 FAC917525:FAE917525 FJY917525:FKA917525 FTU917525:FTW917525 GDQ917525:GDS917525 GNM917525:GNO917525 GXI917525:GXK917525 HHE917525:HHG917525 HRA917525:HRC917525 IAW917525:IAY917525 IKS917525:IKU917525 IUO917525:IUQ917525 JEK917525:JEM917525 JOG917525:JOI917525 JYC917525:JYE917525 KHY917525:KIA917525 KRU917525:KRW917525 LBQ917525:LBS917525 LLM917525:LLO917525 LVI917525:LVK917525 MFE917525:MFG917525 MPA917525:MPC917525 MYW917525:MYY917525 NIS917525:NIU917525 NSO917525:NSQ917525 OCK917525:OCM917525 OMG917525:OMI917525 OWC917525:OWE917525 PFY917525:PGA917525 PPU917525:PPW917525 PZQ917525:PZS917525 QJM917525:QJO917525 QTI917525:QTK917525 RDE917525:RDG917525 RNA917525:RNC917525 RWW917525:RWY917525 SGS917525:SGU917525 SQO917525:SQQ917525 TAK917525:TAM917525 TKG917525:TKI917525 TUC917525:TUE917525 UDY917525:UEA917525 UNU917525:UNW917525 UXQ917525:UXS917525 VHM917525:VHO917525 VRI917525:VRK917525 WBE917525:WBG917525 WLA917525:WLC917525 WUW917525:WUY917525 EQI917555 IK983061:IM983061 SG983061:SI983061 ACC983061:ACE983061 ALY983061:AMA983061 AVU983061:AVW983061 BFQ983061:BFS983061 BPM983061:BPO983061 BZI983061:BZK983061 CJE983061:CJG983061 CTA983061:CTC983061 DCW983061:DCY983061 DMS983061:DMU983061 DWO983061:DWQ983061 EGK983061:EGM983061 EQG983061:EQI983061 FAC983061:FAE983061 FJY983061:FKA983061 FTU983061:FTW983061 GDQ983061:GDS983061 GNM983061:GNO983061 GXI983061:GXK983061 HHE983061:HHG983061 HRA983061:HRC983061 IAW983061:IAY983061 IKS983061:IKU983061 IUO983061:IUQ983061 JEK983061:JEM983061 JOG983061:JOI983061 JYC983061:JYE983061 KHY983061:KIA983061 KRU983061:KRW983061 LBQ983061:LBS983061 LLM983061:LLO983061 LVI983061:LVK983061 MFE983061:MFG983061 MPA983061:MPC983061 MYW983061:MYY983061 NIS983061:NIU983061 NSO983061:NSQ983061 OCK983061:OCM983061 OMG983061:OMI983061 OWC983061:OWE983061 PFY983061:PGA983061 PPU983061:PPW983061 PZQ983061:PZS983061 QJM983061:QJO983061 QTI983061:QTK983061 RDE983061:RDG983061 RNA983061:RNC983061 RWW983061:RWY983061 SGS983061:SGU983061 SQO983061:SQQ983061 TAK983061:TAM983061 TKG983061:TKI983061 TUC983061:TUE983061 UDY983061:UEA983061 UNU983061:UNW983061 UXQ983061:UXS983061 VHM983061:VHO983061 VRI983061:VRK983061 WBE983061:WBG983061 WLA983061:WLC983061 WUW983061:WUY983061 FAE917555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FKA917555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FTW917555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GDS917555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GNO917555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GXK917555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HHG917555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HRC917555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IAY917555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IKU917555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IUQ917555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JEM917555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JOI917555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JYE917555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KIA917555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KRW917555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LBS917555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LLO917555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LVK917555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MFG917555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MPC917555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MYY917555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NIU917555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NSQ917555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OCM917555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OMI917555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OWE917555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PGA917555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PPW917555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PZS917555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VRK983091 QJO917555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QTK917555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RDG917555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RNC917555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RWY917555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SGU917555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SQQ917555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TAM917555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TKI917555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TUE917555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UEA917555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UNW917555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UXS917555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VHO917555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VRK917555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WBG917555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WLC917555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WUY917555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UEA983091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IM983091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SI983091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ACE983091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AMA983091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AVW983091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BFS983091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BPO983091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BZK983091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CJG983091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CTC983091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DCY983091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DMU983091 IM65545:IN65545 SI65545:SJ65545 ACE65545:ACF65545 AMA65545:AMB65545 AVW65545:AVX65545 BFS65545:BFT65545 BPO65545:BPP65545 BZK65545:BZL65545 CJG65545:CJH65545 CTC65545:CTD65545 DCY65545:DCZ65545 DMU65545:DMV65545 DWQ65545:DWR65545 EGM65545:EGN65545 EQI65545:EQJ65545 FAE65545:FAF65545 FKA65545:FKB65545 FTW65545:FTX65545 GDS65545:GDT65545 GNO65545:GNP65545 GXK65545:GXL65545 HHG65545:HHH65545 HRC65545:HRD65545 IAY65545:IAZ65545 IKU65545:IKV65545 IUQ65545:IUR65545 JEM65545:JEN65545 JOI65545:JOJ65545 JYE65545:JYF65545 KIA65545:KIB65545 KRW65545:KRX65545 LBS65545:LBT65545 LLO65545:LLP65545 LVK65545:LVL65545 MFG65545:MFH65545 MPC65545:MPD65545 MYY65545:MYZ65545 NIU65545:NIV65545 NSQ65545:NSR65545 OCM65545:OCN65545 OMI65545:OMJ65545 OWE65545:OWF65545 PGA65545:PGB65545 PPW65545:PPX65545 PZS65545:PZT65545 QJO65545:QJP65545 QTK65545:QTL65545 RDG65545:RDH65545 RNC65545:RND65545 RWY65545:RWZ65545 SGU65545:SGV65545 SQQ65545:SQR65545 TAM65545:TAN65545 TKI65545:TKJ65545 TUE65545:TUF65545 UEA65545:UEB65545 UNW65545:UNX65545 UXS65545:UXT65545 VHO65545:VHP65545 VRK65545:VRL65545 WBG65545:WBH65545 WLC65545:WLD65545 WUY65545:WUZ65545 DWQ983091 IM131081:IN131081 SI131081:SJ131081 ACE131081:ACF131081 AMA131081:AMB131081 AVW131081:AVX131081 BFS131081:BFT131081 BPO131081:BPP131081 BZK131081:BZL131081 CJG131081:CJH131081 CTC131081:CTD131081 DCY131081:DCZ131081 DMU131081:DMV131081 DWQ131081:DWR131081 EGM131081:EGN131081 EQI131081:EQJ131081 FAE131081:FAF131081 FKA131081:FKB131081 FTW131081:FTX131081 GDS131081:GDT131081 GNO131081:GNP131081 GXK131081:GXL131081 HHG131081:HHH131081 HRC131081:HRD131081 IAY131081:IAZ131081 IKU131081:IKV131081 IUQ131081:IUR131081 JEM131081:JEN131081 JOI131081:JOJ131081 JYE131081:JYF131081 KIA131081:KIB131081 KRW131081:KRX131081 LBS131081:LBT131081 LLO131081:LLP131081 LVK131081:LVL131081 MFG131081:MFH131081 MPC131081:MPD131081 MYY131081:MYZ131081 NIU131081:NIV131081 NSQ131081:NSR131081 OCM131081:OCN131081 OMI131081:OMJ131081 OWE131081:OWF131081 PGA131081:PGB131081 PPW131081:PPX131081 PZS131081:PZT131081 QJO131081:QJP131081 QTK131081:QTL131081 RDG131081:RDH131081 RNC131081:RND131081 RWY131081:RWZ131081 SGU131081:SGV131081 SQQ131081:SQR131081 TAM131081:TAN131081 TKI131081:TKJ131081 TUE131081:TUF131081 UEA131081:UEB131081 UNW131081:UNX131081 UXS131081:UXT131081 VHO131081:VHP131081 VRK131081:VRL131081 WBG131081:WBH131081 WLC131081:WLD131081 WUY131081:WUZ131081 EGM983091 IM196617:IN196617 SI196617:SJ196617 ACE196617:ACF196617 AMA196617:AMB196617 AVW196617:AVX196617 BFS196617:BFT196617 BPO196617:BPP196617 BZK196617:BZL196617 CJG196617:CJH196617 CTC196617:CTD196617 DCY196617:DCZ196617 DMU196617:DMV196617 DWQ196617:DWR196617 EGM196617:EGN196617 EQI196617:EQJ196617 FAE196617:FAF196617 FKA196617:FKB196617 FTW196617:FTX196617 GDS196617:GDT196617 GNO196617:GNP196617 GXK196617:GXL196617 HHG196617:HHH196617 HRC196617:HRD196617 IAY196617:IAZ196617 IKU196617:IKV196617 IUQ196617:IUR196617 JEM196617:JEN196617 JOI196617:JOJ196617 JYE196617:JYF196617 KIA196617:KIB196617 KRW196617:KRX196617 LBS196617:LBT196617 LLO196617:LLP196617 LVK196617:LVL196617 MFG196617:MFH196617 MPC196617:MPD196617 MYY196617:MYZ196617 NIU196617:NIV196617 NSQ196617:NSR196617 OCM196617:OCN196617 OMI196617:OMJ196617 OWE196617:OWF196617 PGA196617:PGB196617 PPW196617:PPX196617 PZS196617:PZT196617 QJO196617:QJP196617 QTK196617:QTL196617 RDG196617:RDH196617 RNC196617:RND196617 RWY196617:RWZ196617 SGU196617:SGV196617 SQQ196617:SQR196617 TAM196617:TAN196617 TKI196617:TKJ196617 TUE196617:TUF196617 UEA196617:UEB196617 UNW196617:UNX196617 UXS196617:UXT196617 VHO196617:VHP196617 VRK196617:VRL196617 WBG196617:WBH196617 WLC196617:WLD196617 WUY196617:WUZ196617 EQI983091 IM262153:IN262153 SI262153:SJ262153 ACE262153:ACF262153 AMA262153:AMB262153 AVW262153:AVX262153 BFS262153:BFT262153 BPO262153:BPP262153 BZK262153:BZL262153 CJG262153:CJH262153 CTC262153:CTD262153 DCY262153:DCZ262153 DMU262153:DMV262153 DWQ262153:DWR262153 EGM262153:EGN262153 EQI262153:EQJ262153 FAE262153:FAF262153 FKA262153:FKB262153 FTW262153:FTX262153 GDS262153:GDT262153 GNO262153:GNP262153 GXK262153:GXL262153 HHG262153:HHH262153 HRC262153:HRD262153 IAY262153:IAZ262153 IKU262153:IKV262153 IUQ262153:IUR262153 JEM262153:JEN262153 JOI262153:JOJ262153 JYE262153:JYF262153 KIA262153:KIB262153 KRW262153:KRX262153 LBS262153:LBT262153 LLO262153:LLP262153 LVK262153:LVL262153 MFG262153:MFH262153 MPC262153:MPD262153 MYY262153:MYZ262153 NIU262153:NIV262153 NSQ262153:NSR262153 OCM262153:OCN262153 OMI262153:OMJ262153 OWE262153:OWF262153 PGA262153:PGB262153 PPW262153:PPX262153 PZS262153:PZT262153 QJO262153:QJP262153 QTK262153:QTL262153 RDG262153:RDH262153 RNC262153:RND262153 RWY262153:RWZ262153 SGU262153:SGV262153 SQQ262153:SQR262153 TAM262153:TAN262153 TKI262153:TKJ262153 TUE262153:TUF262153 UEA262153:UEB262153 UNW262153:UNX262153 UXS262153:UXT262153 VHO262153:VHP262153 VRK262153:VRL262153 WBG262153:WBH262153 WLC262153:WLD262153 WUY262153:WUZ262153 FAE983091 IM327689:IN327689 SI327689:SJ327689 ACE327689:ACF327689 AMA327689:AMB327689 AVW327689:AVX327689 BFS327689:BFT327689 BPO327689:BPP327689 BZK327689:BZL327689 CJG327689:CJH327689 CTC327689:CTD327689 DCY327689:DCZ327689 DMU327689:DMV327689 DWQ327689:DWR327689 EGM327689:EGN327689 EQI327689:EQJ327689 FAE327689:FAF327689 FKA327689:FKB327689 FTW327689:FTX327689 GDS327689:GDT327689 GNO327689:GNP327689 GXK327689:GXL327689 HHG327689:HHH327689 HRC327689:HRD327689 IAY327689:IAZ327689 IKU327689:IKV327689 IUQ327689:IUR327689 JEM327689:JEN327689 JOI327689:JOJ327689 JYE327689:JYF327689 KIA327689:KIB327689 KRW327689:KRX327689 LBS327689:LBT327689 LLO327689:LLP327689 LVK327689:LVL327689 MFG327689:MFH327689 MPC327689:MPD327689 MYY327689:MYZ327689 NIU327689:NIV327689 NSQ327689:NSR327689 OCM327689:OCN327689 OMI327689:OMJ327689 OWE327689:OWF327689 PGA327689:PGB327689 PPW327689:PPX327689 PZS327689:PZT327689 QJO327689:QJP327689 QTK327689:QTL327689 RDG327689:RDH327689 RNC327689:RND327689 RWY327689:RWZ327689 SGU327689:SGV327689 SQQ327689:SQR327689 TAM327689:TAN327689 TKI327689:TKJ327689 TUE327689:TUF327689 UEA327689:UEB327689 UNW327689:UNX327689 UXS327689:UXT327689 VHO327689:VHP327689 VRK327689:VRL327689 WBG327689:WBH327689 WLC327689:WLD327689 WUY327689:WUZ327689 FKA983091 IM393225:IN393225 SI393225:SJ393225 ACE393225:ACF393225 AMA393225:AMB393225 AVW393225:AVX393225 BFS393225:BFT393225 BPO393225:BPP393225 BZK393225:BZL393225 CJG393225:CJH393225 CTC393225:CTD393225 DCY393225:DCZ393225 DMU393225:DMV393225 DWQ393225:DWR393225 EGM393225:EGN393225 EQI393225:EQJ393225 FAE393225:FAF393225 FKA393225:FKB393225 FTW393225:FTX393225 GDS393225:GDT393225 GNO393225:GNP393225 GXK393225:GXL393225 HHG393225:HHH393225 HRC393225:HRD393225 IAY393225:IAZ393225 IKU393225:IKV393225 IUQ393225:IUR393225 JEM393225:JEN393225 JOI393225:JOJ393225 JYE393225:JYF393225 KIA393225:KIB393225 KRW393225:KRX393225 LBS393225:LBT393225 LLO393225:LLP393225 LVK393225:LVL393225 MFG393225:MFH393225 MPC393225:MPD393225 MYY393225:MYZ393225 NIU393225:NIV393225 NSQ393225:NSR393225 OCM393225:OCN393225 OMI393225:OMJ393225 OWE393225:OWF393225 PGA393225:PGB393225 PPW393225:PPX393225 PZS393225:PZT393225 QJO393225:QJP393225 QTK393225:QTL393225 RDG393225:RDH393225 RNC393225:RND393225 RWY393225:RWZ393225 SGU393225:SGV393225 SQQ393225:SQR393225 TAM393225:TAN393225 TKI393225:TKJ393225 TUE393225:TUF393225 UEA393225:UEB393225 UNW393225:UNX393225 UXS393225:UXT393225 VHO393225:VHP393225 VRK393225:VRL393225 WBG393225:WBH393225 WLC393225:WLD393225 WUY393225:WUZ393225 FTW983091 IM458761:IN458761 SI458761:SJ458761 ACE458761:ACF458761 AMA458761:AMB458761 AVW458761:AVX458761 BFS458761:BFT458761 BPO458761:BPP458761 BZK458761:BZL458761 CJG458761:CJH458761 CTC458761:CTD458761 DCY458761:DCZ458761 DMU458761:DMV458761 DWQ458761:DWR458761 EGM458761:EGN458761 EQI458761:EQJ458761 FAE458761:FAF458761 FKA458761:FKB458761 FTW458761:FTX458761 GDS458761:GDT458761 GNO458761:GNP458761 GXK458761:GXL458761 HHG458761:HHH458761 HRC458761:HRD458761 IAY458761:IAZ458761 IKU458761:IKV458761 IUQ458761:IUR458761 JEM458761:JEN458761 JOI458761:JOJ458761 JYE458761:JYF458761 KIA458761:KIB458761 KRW458761:KRX458761 LBS458761:LBT458761 LLO458761:LLP458761 LVK458761:LVL458761 MFG458761:MFH458761 MPC458761:MPD458761 MYY458761:MYZ458761 NIU458761:NIV458761 NSQ458761:NSR458761 OCM458761:OCN458761 OMI458761:OMJ458761 OWE458761:OWF458761 PGA458761:PGB458761 PPW458761:PPX458761 PZS458761:PZT458761 QJO458761:QJP458761 QTK458761:QTL458761 RDG458761:RDH458761 RNC458761:RND458761 RWY458761:RWZ458761 SGU458761:SGV458761 SQQ458761:SQR458761 TAM458761:TAN458761 TKI458761:TKJ458761 TUE458761:TUF458761 UEA458761:UEB458761 UNW458761:UNX458761 UXS458761:UXT458761 VHO458761:VHP458761 VRK458761:VRL458761 WBG458761:WBH458761 WLC458761:WLD458761 WUY458761:WUZ458761 GDS983091 IM524297:IN524297 SI524297:SJ524297 ACE524297:ACF524297 AMA524297:AMB524297 AVW524297:AVX524297 BFS524297:BFT524297 BPO524297:BPP524297 BZK524297:BZL524297 CJG524297:CJH524297 CTC524297:CTD524297 DCY524297:DCZ524297 DMU524297:DMV524297 DWQ524297:DWR524297 EGM524297:EGN524297 EQI524297:EQJ524297 FAE524297:FAF524297 FKA524297:FKB524297 FTW524297:FTX524297 GDS524297:GDT524297 GNO524297:GNP524297 GXK524297:GXL524297 HHG524297:HHH524297 HRC524297:HRD524297 IAY524297:IAZ524297 IKU524297:IKV524297 IUQ524297:IUR524297 JEM524297:JEN524297 JOI524297:JOJ524297 JYE524297:JYF524297 KIA524297:KIB524297 KRW524297:KRX524297 LBS524297:LBT524297 LLO524297:LLP524297 LVK524297:LVL524297 MFG524297:MFH524297 MPC524297:MPD524297 MYY524297:MYZ524297 NIU524297:NIV524297 NSQ524297:NSR524297 OCM524297:OCN524297 OMI524297:OMJ524297 OWE524297:OWF524297 PGA524297:PGB524297 PPW524297:PPX524297 PZS524297:PZT524297 QJO524297:QJP524297 QTK524297:QTL524297 RDG524297:RDH524297 RNC524297:RND524297 RWY524297:RWZ524297 SGU524297:SGV524297 SQQ524297:SQR524297 TAM524297:TAN524297 TKI524297:TKJ524297 TUE524297:TUF524297 UEA524297:UEB524297 UNW524297:UNX524297 UXS524297:UXT524297 VHO524297:VHP524297 VRK524297:VRL524297 WBG524297:WBH524297 WLC524297:WLD524297 WUY524297:WUZ524297 GNO983091 IM589833:IN589833 SI589833:SJ589833 ACE589833:ACF589833 AMA589833:AMB589833 AVW589833:AVX589833 BFS589833:BFT589833 BPO589833:BPP589833 BZK589833:BZL589833 CJG589833:CJH589833 CTC589833:CTD589833 DCY589833:DCZ589833 DMU589833:DMV589833 DWQ589833:DWR589833 EGM589833:EGN589833 EQI589833:EQJ589833 FAE589833:FAF589833 FKA589833:FKB589833 FTW589833:FTX589833 GDS589833:GDT589833 GNO589833:GNP589833 GXK589833:GXL589833 HHG589833:HHH589833 HRC589833:HRD589833 IAY589833:IAZ589833 IKU589833:IKV589833 IUQ589833:IUR589833 JEM589833:JEN589833 JOI589833:JOJ589833 JYE589833:JYF589833 KIA589833:KIB589833 KRW589833:KRX589833 LBS589833:LBT589833 LLO589833:LLP589833 LVK589833:LVL589833 MFG589833:MFH589833 MPC589833:MPD589833 MYY589833:MYZ589833 NIU589833:NIV589833 NSQ589833:NSR589833 OCM589833:OCN589833 OMI589833:OMJ589833 OWE589833:OWF589833 PGA589833:PGB589833 PPW589833:PPX589833 PZS589833:PZT589833 QJO589833:QJP589833 QTK589833:QTL589833 RDG589833:RDH589833 RNC589833:RND589833 RWY589833:RWZ589833 SGU589833:SGV589833 SQQ589833:SQR589833 TAM589833:TAN589833 TKI589833:TKJ589833 TUE589833:TUF589833 UEA589833:UEB589833 UNW589833:UNX589833 UXS589833:UXT589833 VHO589833:VHP589833 VRK589833:VRL589833 WBG589833:WBH589833 WLC589833:WLD589833 WUY589833:WUZ589833 GXK983091 IM655369:IN655369 SI655369:SJ655369 ACE655369:ACF655369 AMA655369:AMB655369 AVW655369:AVX655369 BFS655369:BFT655369 BPO655369:BPP655369 BZK655369:BZL655369 CJG655369:CJH655369 CTC655369:CTD655369 DCY655369:DCZ655369 DMU655369:DMV655369 DWQ655369:DWR655369 EGM655369:EGN655369 EQI655369:EQJ655369 FAE655369:FAF655369 FKA655369:FKB655369 FTW655369:FTX655369 GDS655369:GDT655369 GNO655369:GNP655369 GXK655369:GXL655369 HHG655369:HHH655369 HRC655369:HRD655369 IAY655369:IAZ655369 IKU655369:IKV655369 IUQ655369:IUR655369 JEM655369:JEN655369 JOI655369:JOJ655369 JYE655369:JYF655369 KIA655369:KIB655369 KRW655369:KRX655369 LBS655369:LBT655369 LLO655369:LLP655369 LVK655369:LVL655369 MFG655369:MFH655369 MPC655369:MPD655369 MYY655369:MYZ655369 NIU655369:NIV655369 NSQ655369:NSR655369 OCM655369:OCN655369 OMI655369:OMJ655369 OWE655369:OWF655369 PGA655369:PGB655369 PPW655369:PPX655369 PZS655369:PZT655369 QJO655369:QJP655369 QTK655369:QTL655369 RDG655369:RDH655369 RNC655369:RND655369 RWY655369:RWZ655369 SGU655369:SGV655369 SQQ655369:SQR655369 TAM655369:TAN655369 TKI655369:TKJ655369 TUE655369:TUF655369 UEA655369:UEB655369 UNW655369:UNX655369 UXS655369:UXT655369 VHO655369:VHP655369 VRK655369:VRL655369 WBG655369:WBH655369 WLC655369:WLD655369 WUY655369:WUZ655369 HHG983091 IM720905:IN720905 SI720905:SJ720905 ACE720905:ACF720905 AMA720905:AMB720905 AVW720905:AVX720905 BFS720905:BFT720905 BPO720905:BPP720905 BZK720905:BZL720905 CJG720905:CJH720905 CTC720905:CTD720905 DCY720905:DCZ720905 DMU720905:DMV720905 DWQ720905:DWR720905 EGM720905:EGN720905 EQI720905:EQJ720905 FAE720905:FAF720905 FKA720905:FKB720905 FTW720905:FTX720905 GDS720905:GDT720905 GNO720905:GNP720905 GXK720905:GXL720905 HHG720905:HHH720905 HRC720905:HRD720905 IAY720905:IAZ720905 IKU720905:IKV720905 IUQ720905:IUR720905 JEM720905:JEN720905 JOI720905:JOJ720905 JYE720905:JYF720905 KIA720905:KIB720905 KRW720905:KRX720905 LBS720905:LBT720905 LLO720905:LLP720905 LVK720905:LVL720905 MFG720905:MFH720905 MPC720905:MPD720905 MYY720905:MYZ720905 NIU720905:NIV720905 NSQ720905:NSR720905 OCM720905:OCN720905 OMI720905:OMJ720905 OWE720905:OWF720905 PGA720905:PGB720905 PPW720905:PPX720905 PZS720905:PZT720905 QJO720905:QJP720905 QTK720905:QTL720905 RDG720905:RDH720905 RNC720905:RND720905 RWY720905:RWZ720905 SGU720905:SGV720905 SQQ720905:SQR720905 TAM720905:TAN720905 TKI720905:TKJ720905 TUE720905:TUF720905 UEA720905:UEB720905 UNW720905:UNX720905 UXS720905:UXT720905 VHO720905:VHP720905 VRK720905:VRL720905 WBG720905:WBH720905 WLC720905:WLD720905 WUY720905:WUZ720905 HRC983091 IM786441:IN786441 SI786441:SJ786441 ACE786441:ACF786441 AMA786441:AMB786441 AVW786441:AVX786441 BFS786441:BFT786441 BPO786441:BPP786441 BZK786441:BZL786441 CJG786441:CJH786441 CTC786441:CTD786441 DCY786441:DCZ786441 DMU786441:DMV786441 DWQ786441:DWR786441 EGM786441:EGN786441 EQI786441:EQJ786441 FAE786441:FAF786441 FKA786441:FKB786441 FTW786441:FTX786441 GDS786441:GDT786441 GNO786441:GNP786441 GXK786441:GXL786441 HHG786441:HHH786441 HRC786441:HRD786441 IAY786441:IAZ786441 IKU786441:IKV786441 IUQ786441:IUR786441 JEM786441:JEN786441 JOI786441:JOJ786441 JYE786441:JYF786441 KIA786441:KIB786441 KRW786441:KRX786441 LBS786441:LBT786441 LLO786441:LLP786441 LVK786441:LVL786441 MFG786441:MFH786441 MPC786441:MPD786441 MYY786441:MYZ786441 NIU786441:NIV786441 NSQ786441:NSR786441 OCM786441:OCN786441 OMI786441:OMJ786441 OWE786441:OWF786441 PGA786441:PGB786441 PPW786441:PPX786441 PZS786441:PZT786441 QJO786441:QJP786441 QTK786441:QTL786441 RDG786441:RDH786441 RNC786441:RND786441 RWY786441:RWZ786441 SGU786441:SGV786441 SQQ786441:SQR786441 TAM786441:TAN786441 TKI786441:TKJ786441 TUE786441:TUF786441 UEA786441:UEB786441 UNW786441:UNX786441 UXS786441:UXT786441 VHO786441:VHP786441 VRK786441:VRL786441 WBG786441:WBH786441 WLC786441:WLD786441 WUY786441:WUZ786441 IAY983091 IM851977:IN851977 SI851977:SJ851977 ACE851977:ACF851977 AMA851977:AMB851977 AVW851977:AVX851977 BFS851977:BFT851977 BPO851977:BPP851977 BZK851977:BZL851977 CJG851977:CJH851977 CTC851977:CTD851977 DCY851977:DCZ851977 DMU851977:DMV851977 DWQ851977:DWR851977 EGM851977:EGN851977 EQI851977:EQJ851977 FAE851977:FAF851977 FKA851977:FKB851977 FTW851977:FTX851977 GDS851977:GDT851977 GNO851977:GNP851977 GXK851977:GXL851977 HHG851977:HHH851977 HRC851977:HRD851977 IAY851977:IAZ851977 IKU851977:IKV851977 IUQ851977:IUR851977 JEM851977:JEN851977 JOI851977:JOJ851977 JYE851977:JYF851977 KIA851977:KIB851977 KRW851977:KRX851977 LBS851977:LBT851977 LLO851977:LLP851977 LVK851977:LVL851977 MFG851977:MFH851977 MPC851977:MPD851977 MYY851977:MYZ851977 NIU851977:NIV851977 NSQ851977:NSR851977 OCM851977:OCN851977 OMI851977:OMJ851977 OWE851977:OWF851977 PGA851977:PGB851977 PPW851977:PPX851977 PZS851977:PZT851977 QJO851977:QJP851977 QTK851977:QTL851977 RDG851977:RDH851977 RNC851977:RND851977 RWY851977:RWZ851977 SGU851977:SGV851977 SQQ851977:SQR851977 TAM851977:TAN851977 TKI851977:TKJ851977 TUE851977:TUF851977 UEA851977:UEB851977 UNW851977:UNX851977 UXS851977:UXT851977 VHO851977:VHP851977 VRK851977:VRL851977 WBG851977:WBH851977 WLC851977:WLD851977 WUY851977:WUZ851977 IKU983091 IM917513:IN917513 SI917513:SJ917513 ACE917513:ACF917513 AMA917513:AMB917513 AVW917513:AVX917513 BFS917513:BFT917513 BPO917513:BPP917513 BZK917513:BZL917513 CJG917513:CJH917513 CTC917513:CTD917513 DCY917513:DCZ917513 DMU917513:DMV917513 DWQ917513:DWR917513 EGM917513:EGN917513 EQI917513:EQJ917513 FAE917513:FAF917513 FKA917513:FKB917513 FTW917513:FTX917513 GDS917513:GDT917513 GNO917513:GNP917513 GXK917513:GXL917513 HHG917513:HHH917513 HRC917513:HRD917513 IAY917513:IAZ917513 IKU917513:IKV917513 IUQ917513:IUR917513 JEM917513:JEN917513 JOI917513:JOJ917513 JYE917513:JYF917513 KIA917513:KIB917513 KRW917513:KRX917513 LBS917513:LBT917513 LLO917513:LLP917513 LVK917513:LVL917513 MFG917513:MFH917513 MPC917513:MPD917513 MYY917513:MYZ917513 NIU917513:NIV917513 NSQ917513:NSR917513 OCM917513:OCN917513 OMI917513:OMJ917513 OWE917513:OWF917513 PGA917513:PGB917513 PPW917513:PPX917513 PZS917513:PZT917513 QJO917513:QJP917513 QTK917513:QTL917513 RDG917513:RDH917513 RNC917513:RND917513 RWY917513:RWZ917513 SGU917513:SGV917513 SQQ917513:SQR917513 TAM917513:TAN917513 TKI917513:TKJ917513 TUE917513:TUF917513 UEA917513:UEB917513 UNW917513:UNX917513 UXS917513:UXT917513 VHO917513:VHP917513 VRK917513:VRL917513 WBG917513:WBH917513 WLC917513:WLD917513 WUY917513:WUZ917513 IUQ983091 IM983049:IN983049 SI983049:SJ983049 ACE983049:ACF983049 AMA983049:AMB983049 AVW983049:AVX983049 BFS983049:BFT983049 BPO983049:BPP983049 BZK983049:BZL983049 CJG983049:CJH983049 CTC983049:CTD983049 DCY983049:DCZ983049 DMU983049:DMV983049 DWQ983049:DWR983049 EGM983049:EGN983049 EQI983049:EQJ983049 FAE983049:FAF983049 FKA983049:FKB983049 FTW983049:FTX983049 GDS983049:GDT983049 GNO983049:GNP983049 GXK983049:GXL983049 HHG983049:HHH983049 HRC983049:HRD983049 IAY983049:IAZ983049 IKU983049:IKV983049 IUQ983049:IUR983049 JEM983049:JEN983049 JOI983049:JOJ983049 JYE983049:JYF983049 KIA983049:KIB983049 KRW983049:KRX983049 LBS983049:LBT983049 LLO983049:LLP983049 LVK983049:LVL983049 MFG983049:MFH983049 MPC983049:MPD983049 MYY983049:MYZ983049 NIU983049:NIV983049 NSQ983049:NSR983049 OCM983049:OCN983049 OMI983049:OMJ983049 OWE983049:OWF983049 PGA983049:PGB983049 PPW983049:PPX983049 PZS983049:PZT983049 QJO983049:QJP983049 QTK983049:QTL983049 RDG983049:RDH983049 RNC983049:RND983049 RWY983049:RWZ983049 SGU983049:SGV983049 SQQ983049:SQR983049 TAM983049:TAN983049 TKI983049:TKJ983049 TUE983049:TUF983049 UEA983049:UEB983049 UNW983049:UNX983049 UXS983049:UXT983049 VHO983049:VHP983049 VRK983049:VRL983049 WBG983049:WBH983049 WLC983049:WLD983049 WUY983049:WUZ983049 JEM983091 IM65569:IN65569 SI65569:SJ65569 ACE65569:ACF65569 AMA65569:AMB65569 AVW65569:AVX65569 BFS65569:BFT65569 BPO65569:BPP65569 BZK65569:BZL65569 CJG65569:CJH65569 CTC65569:CTD65569 DCY65569:DCZ65569 DMU65569:DMV65569 DWQ65569:DWR65569 EGM65569:EGN65569 EQI65569:EQJ65569 FAE65569:FAF65569 FKA65569:FKB65569 FTW65569:FTX65569 GDS65569:GDT65569 GNO65569:GNP65569 GXK65569:GXL65569 HHG65569:HHH65569 HRC65569:HRD65569 IAY65569:IAZ65569 IKU65569:IKV65569 IUQ65569:IUR65569 JEM65569:JEN65569 JOI65569:JOJ65569 JYE65569:JYF65569 KIA65569:KIB65569 KRW65569:KRX65569 LBS65569:LBT65569 LLO65569:LLP65569 LVK65569:LVL65569 MFG65569:MFH65569 MPC65569:MPD65569 MYY65569:MYZ65569 NIU65569:NIV65569 NSQ65569:NSR65569 OCM65569:OCN65569 OMI65569:OMJ65569 OWE65569:OWF65569 PGA65569:PGB65569 PPW65569:PPX65569 PZS65569:PZT65569 QJO65569:QJP65569 QTK65569:QTL65569 RDG65569:RDH65569 RNC65569:RND65569 RWY65569:RWZ65569 SGU65569:SGV65569 SQQ65569:SQR65569 TAM65569:TAN65569 TKI65569:TKJ65569 TUE65569:TUF65569 UEA65569:UEB65569 UNW65569:UNX65569 UXS65569:UXT65569 VHO65569:VHP65569 VRK65569:VRL65569 WBG65569:WBH65569 WLC65569:WLD65569 WUY65569:WUZ65569 JOI983091 IM131105:IN131105 SI131105:SJ131105 ACE131105:ACF131105 AMA131105:AMB131105 AVW131105:AVX131105 BFS131105:BFT131105 BPO131105:BPP131105 BZK131105:BZL131105 CJG131105:CJH131105 CTC131105:CTD131105 DCY131105:DCZ131105 DMU131105:DMV131105 DWQ131105:DWR131105 EGM131105:EGN131105 EQI131105:EQJ131105 FAE131105:FAF131105 FKA131105:FKB131105 FTW131105:FTX131105 GDS131105:GDT131105 GNO131105:GNP131105 GXK131105:GXL131105 HHG131105:HHH131105 HRC131105:HRD131105 IAY131105:IAZ131105 IKU131105:IKV131105 IUQ131105:IUR131105 JEM131105:JEN131105 JOI131105:JOJ131105 JYE131105:JYF131105 KIA131105:KIB131105 KRW131105:KRX131105 LBS131105:LBT131105 LLO131105:LLP131105 LVK131105:LVL131105 MFG131105:MFH131105 MPC131105:MPD131105 MYY131105:MYZ131105 NIU131105:NIV131105 NSQ131105:NSR131105 OCM131105:OCN131105 OMI131105:OMJ131105 OWE131105:OWF131105 PGA131105:PGB131105 PPW131105:PPX131105 PZS131105:PZT131105 QJO131105:QJP131105 QTK131105:QTL131105 RDG131105:RDH131105 RNC131105:RND131105 RWY131105:RWZ131105 SGU131105:SGV131105 SQQ131105:SQR131105 TAM131105:TAN131105 TKI131105:TKJ131105 TUE131105:TUF131105 UEA131105:UEB131105 UNW131105:UNX131105 UXS131105:UXT131105 VHO131105:VHP131105 VRK131105:VRL131105 WBG131105:WBH131105 WLC131105:WLD131105 WUY131105:WUZ131105 JYE983091 IM196641:IN196641 SI196641:SJ196641 ACE196641:ACF196641 AMA196641:AMB196641 AVW196641:AVX196641 BFS196641:BFT196641 BPO196641:BPP196641 BZK196641:BZL196641 CJG196641:CJH196641 CTC196641:CTD196641 DCY196641:DCZ196641 DMU196641:DMV196641 DWQ196641:DWR196641 EGM196641:EGN196641 EQI196641:EQJ196641 FAE196641:FAF196641 FKA196641:FKB196641 FTW196641:FTX196641 GDS196641:GDT196641 GNO196641:GNP196641 GXK196641:GXL196641 HHG196641:HHH196641 HRC196641:HRD196641 IAY196641:IAZ196641 IKU196641:IKV196641 IUQ196641:IUR196641 JEM196641:JEN196641 JOI196641:JOJ196641 JYE196641:JYF196641 KIA196641:KIB196641 KRW196641:KRX196641 LBS196641:LBT196641 LLO196641:LLP196641 LVK196641:LVL196641 MFG196641:MFH196641 MPC196641:MPD196641 MYY196641:MYZ196641 NIU196641:NIV196641 NSQ196641:NSR196641 OCM196641:OCN196641 OMI196641:OMJ196641 OWE196641:OWF196641 PGA196641:PGB196641 PPW196641:PPX196641 PZS196641:PZT196641 QJO196641:QJP196641 QTK196641:QTL196641 RDG196641:RDH196641 RNC196641:RND196641 RWY196641:RWZ196641 SGU196641:SGV196641 SQQ196641:SQR196641 TAM196641:TAN196641 TKI196641:TKJ196641 TUE196641:TUF196641 UEA196641:UEB196641 UNW196641:UNX196641 UXS196641:UXT196641 VHO196641:VHP196641 VRK196641:VRL196641 WBG196641:WBH196641 WLC196641:WLD196641 WUY196641:WUZ196641 KIA983091 IM262177:IN262177 SI262177:SJ262177 ACE262177:ACF262177 AMA262177:AMB262177 AVW262177:AVX262177 BFS262177:BFT262177 BPO262177:BPP262177 BZK262177:BZL262177 CJG262177:CJH262177 CTC262177:CTD262177 DCY262177:DCZ262177 DMU262177:DMV262177 DWQ262177:DWR262177 EGM262177:EGN262177 EQI262177:EQJ262177 FAE262177:FAF262177 FKA262177:FKB262177 FTW262177:FTX262177 GDS262177:GDT262177 GNO262177:GNP262177 GXK262177:GXL262177 HHG262177:HHH262177 HRC262177:HRD262177 IAY262177:IAZ262177 IKU262177:IKV262177 IUQ262177:IUR262177 JEM262177:JEN262177 JOI262177:JOJ262177 JYE262177:JYF262177 KIA262177:KIB262177 KRW262177:KRX262177 LBS262177:LBT262177 LLO262177:LLP262177 LVK262177:LVL262177 MFG262177:MFH262177 MPC262177:MPD262177 MYY262177:MYZ262177 NIU262177:NIV262177 NSQ262177:NSR262177 OCM262177:OCN262177 OMI262177:OMJ262177 OWE262177:OWF262177 PGA262177:PGB262177 PPW262177:PPX262177 PZS262177:PZT262177 QJO262177:QJP262177 QTK262177:QTL262177 RDG262177:RDH262177 RNC262177:RND262177 RWY262177:RWZ262177 SGU262177:SGV262177 SQQ262177:SQR262177 TAM262177:TAN262177 TKI262177:TKJ262177 TUE262177:TUF262177 UEA262177:UEB262177 UNW262177:UNX262177 UXS262177:UXT262177 VHO262177:VHP262177 VRK262177:VRL262177 WBG262177:WBH262177 WLC262177:WLD262177 WUY262177:WUZ262177 KRW983091 IM327713:IN327713 SI327713:SJ327713 ACE327713:ACF327713 AMA327713:AMB327713 AVW327713:AVX327713 BFS327713:BFT327713 BPO327713:BPP327713 BZK327713:BZL327713 CJG327713:CJH327713 CTC327713:CTD327713 DCY327713:DCZ327713 DMU327713:DMV327713 DWQ327713:DWR327713 EGM327713:EGN327713 EQI327713:EQJ327713 FAE327713:FAF327713 FKA327713:FKB327713 FTW327713:FTX327713 GDS327713:GDT327713 GNO327713:GNP327713 GXK327713:GXL327713 HHG327713:HHH327713 HRC327713:HRD327713 IAY327713:IAZ327713 IKU327713:IKV327713 IUQ327713:IUR327713 JEM327713:JEN327713 JOI327713:JOJ327713 JYE327713:JYF327713 KIA327713:KIB327713 KRW327713:KRX327713 LBS327713:LBT327713 LLO327713:LLP327713 LVK327713:LVL327713 MFG327713:MFH327713 MPC327713:MPD327713 MYY327713:MYZ327713 NIU327713:NIV327713 NSQ327713:NSR327713 OCM327713:OCN327713 OMI327713:OMJ327713 OWE327713:OWF327713 PGA327713:PGB327713 PPW327713:PPX327713 PZS327713:PZT327713 QJO327713:QJP327713 QTK327713:QTL327713 RDG327713:RDH327713 RNC327713:RND327713 RWY327713:RWZ327713 SGU327713:SGV327713 SQQ327713:SQR327713 TAM327713:TAN327713 TKI327713:TKJ327713 TUE327713:TUF327713 UEA327713:UEB327713 UNW327713:UNX327713 UXS327713:UXT327713 VHO327713:VHP327713 VRK327713:VRL327713 WBG327713:WBH327713 WLC327713:WLD327713 WUY327713:WUZ327713 LBS983091 IM393249:IN393249 SI393249:SJ393249 ACE393249:ACF393249 AMA393249:AMB393249 AVW393249:AVX393249 BFS393249:BFT393249 BPO393249:BPP393249 BZK393249:BZL393249 CJG393249:CJH393249 CTC393249:CTD393249 DCY393249:DCZ393249 DMU393249:DMV393249 DWQ393249:DWR393249 EGM393249:EGN393249 EQI393249:EQJ393249 FAE393249:FAF393249 FKA393249:FKB393249 FTW393249:FTX393249 GDS393249:GDT393249 GNO393249:GNP393249 GXK393249:GXL393249 HHG393249:HHH393249 HRC393249:HRD393249 IAY393249:IAZ393249 IKU393249:IKV393249 IUQ393249:IUR393249 JEM393249:JEN393249 JOI393249:JOJ393249 JYE393249:JYF393249 KIA393249:KIB393249 KRW393249:KRX393249 LBS393249:LBT393249 LLO393249:LLP393249 LVK393249:LVL393249 MFG393249:MFH393249 MPC393249:MPD393249 MYY393249:MYZ393249 NIU393249:NIV393249 NSQ393249:NSR393249 OCM393249:OCN393249 OMI393249:OMJ393249 OWE393249:OWF393249 PGA393249:PGB393249 PPW393249:PPX393249 PZS393249:PZT393249 QJO393249:QJP393249 QTK393249:QTL393249 RDG393249:RDH393249 RNC393249:RND393249 RWY393249:RWZ393249 SGU393249:SGV393249 SQQ393249:SQR393249 TAM393249:TAN393249 TKI393249:TKJ393249 TUE393249:TUF393249 UEA393249:UEB393249 UNW393249:UNX393249 UXS393249:UXT393249 VHO393249:VHP393249 VRK393249:VRL393249 WBG393249:WBH393249 WLC393249:WLD393249 WUY393249:WUZ393249 LLO983091 IM458785:IN458785 SI458785:SJ458785 ACE458785:ACF458785 AMA458785:AMB458785 AVW458785:AVX458785 BFS458785:BFT458785 BPO458785:BPP458785 BZK458785:BZL458785 CJG458785:CJH458785 CTC458785:CTD458785 DCY458785:DCZ458785 DMU458785:DMV458785 DWQ458785:DWR458785 EGM458785:EGN458785 EQI458785:EQJ458785 FAE458785:FAF458785 FKA458785:FKB458785 FTW458785:FTX458785 GDS458785:GDT458785 GNO458785:GNP458785 GXK458785:GXL458785 HHG458785:HHH458785 HRC458785:HRD458785 IAY458785:IAZ458785 IKU458785:IKV458785 IUQ458785:IUR458785 JEM458785:JEN458785 JOI458785:JOJ458785 JYE458785:JYF458785 KIA458785:KIB458785 KRW458785:KRX458785 LBS458785:LBT458785 LLO458785:LLP458785 LVK458785:LVL458785 MFG458785:MFH458785 MPC458785:MPD458785 MYY458785:MYZ458785 NIU458785:NIV458785 NSQ458785:NSR458785 OCM458785:OCN458785 OMI458785:OMJ458785 OWE458785:OWF458785 PGA458785:PGB458785 PPW458785:PPX458785 PZS458785:PZT458785 QJO458785:QJP458785 QTK458785:QTL458785 RDG458785:RDH458785 RNC458785:RND458785 RWY458785:RWZ458785 SGU458785:SGV458785 SQQ458785:SQR458785 TAM458785:TAN458785 TKI458785:TKJ458785 TUE458785:TUF458785 UEA458785:UEB458785 UNW458785:UNX458785 UXS458785:UXT458785 VHO458785:VHP458785 VRK458785:VRL458785 WBG458785:WBH458785 WLC458785:WLD458785 WUY458785:WUZ458785 LVK983091 IM524321:IN524321 SI524321:SJ524321 ACE524321:ACF524321 AMA524321:AMB524321 AVW524321:AVX524321 BFS524321:BFT524321 BPO524321:BPP524321 BZK524321:BZL524321 CJG524321:CJH524321 CTC524321:CTD524321 DCY524321:DCZ524321 DMU524321:DMV524321 DWQ524321:DWR524321 EGM524321:EGN524321 EQI524321:EQJ524321 FAE524321:FAF524321 FKA524321:FKB524321 FTW524321:FTX524321 GDS524321:GDT524321 GNO524321:GNP524321 GXK524321:GXL524321 HHG524321:HHH524321 HRC524321:HRD524321 IAY524321:IAZ524321 IKU524321:IKV524321 IUQ524321:IUR524321 JEM524321:JEN524321 JOI524321:JOJ524321 JYE524321:JYF524321 KIA524321:KIB524321 KRW524321:KRX524321 LBS524321:LBT524321 LLO524321:LLP524321 LVK524321:LVL524321 MFG524321:MFH524321 MPC524321:MPD524321 MYY524321:MYZ524321 NIU524321:NIV524321 NSQ524321:NSR524321 OCM524321:OCN524321 OMI524321:OMJ524321 OWE524321:OWF524321 PGA524321:PGB524321 PPW524321:PPX524321 PZS524321:PZT524321 QJO524321:QJP524321 QTK524321:QTL524321 RDG524321:RDH524321 RNC524321:RND524321 RWY524321:RWZ524321 SGU524321:SGV524321 SQQ524321:SQR524321 TAM524321:TAN524321 TKI524321:TKJ524321 TUE524321:TUF524321 UEA524321:UEB524321 UNW524321:UNX524321 UXS524321:UXT524321 VHO524321:VHP524321 VRK524321:VRL524321 WBG524321:WBH524321 WLC524321:WLD524321 WUY524321:WUZ524321 MFG983091 IM589857:IN589857 SI589857:SJ589857 ACE589857:ACF589857 AMA589857:AMB589857 AVW589857:AVX589857 BFS589857:BFT589857 BPO589857:BPP589857 BZK589857:BZL589857 CJG589857:CJH589857 CTC589857:CTD589857 DCY589857:DCZ589857 DMU589857:DMV589857 DWQ589857:DWR589857 EGM589857:EGN589857 EQI589857:EQJ589857 FAE589857:FAF589857 FKA589857:FKB589857 FTW589857:FTX589857 GDS589857:GDT589857 GNO589857:GNP589857 GXK589857:GXL589857 HHG589857:HHH589857 HRC589857:HRD589857 IAY589857:IAZ589857 IKU589857:IKV589857 IUQ589857:IUR589857 JEM589857:JEN589857 JOI589857:JOJ589857 JYE589857:JYF589857 KIA589857:KIB589857 KRW589857:KRX589857 LBS589857:LBT589857 LLO589857:LLP589857 LVK589857:LVL589857 MFG589857:MFH589857 MPC589857:MPD589857 MYY589857:MYZ589857 NIU589857:NIV589857 NSQ589857:NSR589857 OCM589857:OCN589857 OMI589857:OMJ589857 OWE589857:OWF589857 PGA589857:PGB589857 PPW589857:PPX589857 PZS589857:PZT589857 QJO589857:QJP589857 QTK589857:QTL589857 RDG589857:RDH589857 RNC589857:RND589857 RWY589857:RWZ589857 SGU589857:SGV589857 SQQ589857:SQR589857 TAM589857:TAN589857 TKI589857:TKJ589857 TUE589857:TUF589857 UEA589857:UEB589857 UNW589857:UNX589857 UXS589857:UXT589857 VHO589857:VHP589857 VRK589857:VRL589857 WBG589857:WBH589857 WLC589857:WLD589857 WUY589857:WUZ589857 MPC983091 IM655393:IN655393 SI655393:SJ655393 ACE655393:ACF655393 AMA655393:AMB655393 AVW655393:AVX655393 BFS655393:BFT655393 BPO655393:BPP655393 BZK655393:BZL655393 CJG655393:CJH655393 CTC655393:CTD655393 DCY655393:DCZ655393 DMU655393:DMV655393 DWQ655393:DWR655393 EGM655393:EGN655393 EQI655393:EQJ655393 FAE655393:FAF655393 FKA655393:FKB655393 FTW655393:FTX655393 GDS655393:GDT655393 GNO655393:GNP655393 GXK655393:GXL655393 HHG655393:HHH655393 HRC655393:HRD655393 IAY655393:IAZ655393 IKU655393:IKV655393 IUQ655393:IUR655393 JEM655393:JEN655393 JOI655393:JOJ655393 JYE655393:JYF655393 KIA655393:KIB655393 KRW655393:KRX655393 LBS655393:LBT655393 LLO655393:LLP655393 LVK655393:LVL655393 MFG655393:MFH655393 MPC655393:MPD655393 MYY655393:MYZ655393 NIU655393:NIV655393 NSQ655393:NSR655393 OCM655393:OCN655393 OMI655393:OMJ655393 OWE655393:OWF655393 PGA655393:PGB655393 PPW655393:PPX655393 PZS655393:PZT655393 QJO655393:QJP655393 QTK655393:QTL655393 RDG655393:RDH655393 RNC655393:RND655393 RWY655393:RWZ655393 SGU655393:SGV655393 SQQ655393:SQR655393 TAM655393:TAN655393 TKI655393:TKJ655393 TUE655393:TUF655393 UEA655393:UEB655393 UNW655393:UNX655393 UXS655393:UXT655393 VHO655393:VHP655393 VRK655393:VRL655393 WBG655393:WBH655393 WLC655393:WLD655393 WUY655393:WUZ655393 MYY983091 IM720929:IN720929 SI720929:SJ720929 ACE720929:ACF720929 AMA720929:AMB720929 AVW720929:AVX720929 BFS720929:BFT720929 BPO720929:BPP720929 BZK720929:BZL720929 CJG720929:CJH720929 CTC720929:CTD720929 DCY720929:DCZ720929 DMU720929:DMV720929 DWQ720929:DWR720929 EGM720929:EGN720929 EQI720929:EQJ720929 FAE720929:FAF720929 FKA720929:FKB720929 FTW720929:FTX720929 GDS720929:GDT720929 GNO720929:GNP720929 GXK720929:GXL720929 HHG720929:HHH720929 HRC720929:HRD720929 IAY720929:IAZ720929 IKU720929:IKV720929 IUQ720929:IUR720929 JEM720929:JEN720929 JOI720929:JOJ720929 JYE720929:JYF720929 KIA720929:KIB720929 KRW720929:KRX720929 LBS720929:LBT720929 LLO720929:LLP720929 LVK720929:LVL720929 MFG720929:MFH720929 MPC720929:MPD720929 MYY720929:MYZ720929 NIU720929:NIV720929 NSQ720929:NSR720929 OCM720929:OCN720929 OMI720929:OMJ720929 OWE720929:OWF720929 PGA720929:PGB720929 PPW720929:PPX720929 PZS720929:PZT720929 QJO720929:QJP720929 QTK720929:QTL720929 RDG720929:RDH720929 RNC720929:RND720929 RWY720929:RWZ720929 SGU720929:SGV720929 SQQ720929:SQR720929 TAM720929:TAN720929 TKI720929:TKJ720929 TUE720929:TUF720929 UEA720929:UEB720929 UNW720929:UNX720929 UXS720929:UXT720929 VHO720929:VHP720929 VRK720929:VRL720929 WBG720929:WBH720929 WLC720929:WLD720929 WUY720929:WUZ720929 NIU983091 IM786465:IN786465 SI786465:SJ786465 ACE786465:ACF786465 AMA786465:AMB786465 AVW786465:AVX786465 BFS786465:BFT786465 BPO786465:BPP786465 BZK786465:BZL786465 CJG786465:CJH786465 CTC786465:CTD786465 DCY786465:DCZ786465 DMU786465:DMV786465 DWQ786465:DWR786465 EGM786465:EGN786465 EQI786465:EQJ786465 FAE786465:FAF786465 FKA786465:FKB786465 FTW786465:FTX786465 GDS786465:GDT786465 GNO786465:GNP786465 GXK786465:GXL786465 HHG786465:HHH786465 HRC786465:HRD786465 IAY786465:IAZ786465 IKU786465:IKV786465 IUQ786465:IUR786465 JEM786465:JEN786465 JOI786465:JOJ786465 JYE786465:JYF786465 KIA786465:KIB786465 KRW786465:KRX786465 LBS786465:LBT786465 LLO786465:LLP786465 LVK786465:LVL786465 MFG786465:MFH786465 MPC786465:MPD786465 MYY786465:MYZ786465 NIU786465:NIV786465 NSQ786465:NSR786465 OCM786465:OCN786465 OMI786465:OMJ786465 OWE786465:OWF786465 PGA786465:PGB786465 PPW786465:PPX786465 PZS786465:PZT786465 QJO786465:QJP786465 QTK786465:QTL786465 RDG786465:RDH786465 RNC786465:RND786465 RWY786465:RWZ786465 SGU786465:SGV786465 SQQ786465:SQR786465 TAM786465:TAN786465 TKI786465:TKJ786465 TUE786465:TUF786465 UEA786465:UEB786465 UNW786465:UNX786465 UXS786465:UXT786465 VHO786465:VHP786465 VRK786465:VRL786465 WBG786465:WBH786465 WLC786465:WLD786465 WUY786465:WUZ786465 NSQ983091 IM852001:IN852001 SI852001:SJ852001 ACE852001:ACF852001 AMA852001:AMB852001 AVW852001:AVX852001 BFS852001:BFT852001 BPO852001:BPP852001 BZK852001:BZL852001 CJG852001:CJH852001 CTC852001:CTD852001 DCY852001:DCZ852001 DMU852001:DMV852001 DWQ852001:DWR852001 EGM852001:EGN852001 EQI852001:EQJ852001 FAE852001:FAF852001 FKA852001:FKB852001 FTW852001:FTX852001 GDS852001:GDT852001 GNO852001:GNP852001 GXK852001:GXL852001 HHG852001:HHH852001 HRC852001:HRD852001 IAY852001:IAZ852001 IKU852001:IKV852001 IUQ852001:IUR852001 JEM852001:JEN852001 JOI852001:JOJ852001 JYE852001:JYF852001 KIA852001:KIB852001 KRW852001:KRX852001 LBS852001:LBT852001 LLO852001:LLP852001 LVK852001:LVL852001 MFG852001:MFH852001 MPC852001:MPD852001 MYY852001:MYZ852001 NIU852001:NIV852001 NSQ852001:NSR852001 OCM852001:OCN852001 OMI852001:OMJ852001 OWE852001:OWF852001 PGA852001:PGB852001 PPW852001:PPX852001 PZS852001:PZT852001 QJO852001:QJP852001 QTK852001:QTL852001 RDG852001:RDH852001 RNC852001:RND852001 RWY852001:RWZ852001 SGU852001:SGV852001 SQQ852001:SQR852001 TAM852001:TAN852001 TKI852001:TKJ852001 TUE852001:TUF852001 UEA852001:UEB852001 UNW852001:UNX852001 UXS852001:UXT852001 VHO852001:VHP852001 VRK852001:VRL852001 WBG852001:WBH852001 WLC852001:WLD852001 WUY852001:WUZ852001 OCM983091 IM917537:IN917537 SI917537:SJ917537 ACE917537:ACF917537 AMA917537:AMB917537 AVW917537:AVX917537 BFS917537:BFT917537 BPO917537:BPP917537 BZK917537:BZL917537 CJG917537:CJH917537 CTC917537:CTD917537 DCY917537:DCZ917537 DMU917537:DMV917537 DWQ917537:DWR917537 EGM917537:EGN917537 EQI917537:EQJ917537 FAE917537:FAF917537 FKA917537:FKB917537 FTW917537:FTX917537 GDS917537:GDT917537 GNO917537:GNP917537 GXK917537:GXL917537 HHG917537:HHH917537 HRC917537:HRD917537 IAY917537:IAZ917537 IKU917537:IKV917537 IUQ917537:IUR917537 JEM917537:JEN917537 JOI917537:JOJ917537 JYE917537:JYF917537 KIA917537:KIB917537 KRW917537:KRX917537 LBS917537:LBT917537 LLO917537:LLP917537 LVK917537:LVL917537 MFG917537:MFH917537 MPC917537:MPD917537 MYY917537:MYZ917537 NIU917537:NIV917537 NSQ917537:NSR917537 OCM917537:OCN917537 OMI917537:OMJ917537 OWE917537:OWF917537 PGA917537:PGB917537 PPW917537:PPX917537 PZS917537:PZT917537 QJO917537:QJP917537 QTK917537:QTL917537 RDG917537:RDH917537 RNC917537:RND917537 RWY917537:RWZ917537 SGU917537:SGV917537 SQQ917537:SQR917537 TAM917537:TAN917537 TKI917537:TKJ917537 TUE917537:TUF917537 UEA917537:UEB917537 UNW917537:UNX917537 UXS917537:UXT917537 VHO917537:VHP917537 VRK917537:VRL917537 WBG917537:WBH917537 WLC917537:WLD917537 WUY917537:WUZ917537 OMI983091 IM983073:IN983073 SI983073:SJ983073 ACE983073:ACF983073 AMA983073:AMB983073 AVW983073:AVX983073 BFS983073:BFT983073 BPO983073:BPP983073 BZK983073:BZL983073 CJG983073:CJH983073 CTC983073:CTD983073 DCY983073:DCZ983073 DMU983073:DMV983073 DWQ983073:DWR983073 EGM983073:EGN983073 EQI983073:EQJ983073 FAE983073:FAF983073 FKA983073:FKB983073 FTW983073:FTX983073 GDS983073:GDT983073 GNO983073:GNP983073 GXK983073:GXL983073 HHG983073:HHH983073 HRC983073:HRD983073 IAY983073:IAZ983073 IKU983073:IKV983073 IUQ983073:IUR983073 JEM983073:JEN983073 JOI983073:JOJ983073 JYE983073:JYF983073 KIA983073:KIB983073 KRW983073:KRX983073 LBS983073:LBT983073 LLO983073:LLP983073 LVK983073:LVL983073 MFG983073:MFH983073 MPC983073:MPD983073 MYY983073:MYZ983073 NIU983073:NIV983073 NSQ983073:NSR983073 OCM983073:OCN983073 OMI983073:OMJ983073 OWE983073:OWF983073 PGA983073:PGB983073 PPW983073:PPX983073 PZS983073:PZT983073 QJO983073:QJP983073 QTK983073:QTL983073 RDG983073:RDH983073 RNC983073:RND983073 RWY983073:RWZ983073 SGU983073:SGV983073 SQQ983073:SQR983073 TAM983073:TAN983073 TKI983073:TKJ983073 TUE983073:TUF983073 UEA983073:UEB983073 UNW983073:UNX983073 UXS983073:UXT983073 VHO983073:VHP983073 VRK983073:VRL983073 WBG983073:WBH983073 WLC983073:WLD983073 WUY983073:WUZ983073 UXS983091 OWE983091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PGA983091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PPW983091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PZS983091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QJO983091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QTK983091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RDG983091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RNC983091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RWY983091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SGU983091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SQQ983091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TAM983091 IM786483 SI786483 ACE786483 AMA786483 AVW786483 BFS786483 BPO786483 BZK786483 CJG786483 CTC786483 DCY786483 DMU786483 DWQ786483 EGM786483 EQI786483 FAE786483 FKA786483 FTW786483 GDS786483 GNO786483 GXK786483 HHG786483 HRC786483 IU39:IW39 SQ39:SS39 ACM39:ACO39 AMI39:AMK39 AWE39:AWG39 BGA39:BGC39 BPW39:BPY39 BZS39:BZU39 CJO39:CJQ39 CTK39:CTM39 DDG39:DDI39 DNC39:DNE39 DWY39:DXA39 EGU39:EGW39 EQQ39:EQS39 FAM39:FAO39 FKI39:FKK39 FUE39:FUG39 GEA39:GEC39 GNW39:GNY39 GXS39:GXU39 HHO39:HHQ39 HRK39:HRM39 IBG39:IBI39 ILC39:ILE39 IUY39:IVA39 JEU39:JEW39 JOQ39:JOS39 JYM39:JYO39 KII39:KIK39 KSE39:KSG39 LCA39:LCC39 LLW39:LLY39 LVS39:LVU39 MFO39:MFQ39 MPK39:MPM39 MZG39:MZI39 NJC39:NJE39 NSY39:NTA39 OCU39:OCW39 OMQ39:OMS39 OWM39:OWO39 PGI39:PGK39 PQE39:PQG39 QAA39:QAC39 QJW39:QJY39 QTS39:QTU39 RDO39:RDQ39 RNK39:RNM39 RXG39:RXI39 SHC39:SHE39 SQY39:SRA39 TAU39:TAW39 TKQ39:TKS39 TUM39:TUO39 UEI39:UEK39 UOE39:UOG39 UYA39:UYC39 VHW39:VHY39 VRS39:VRU39 WBO39:WBQ39 WLK39:WLM39 WVG39:WVI39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9110-C2AF-4603-94C0-0EA178DEDB29}">
  <dimension ref="A1:G64"/>
  <sheetViews>
    <sheetView topLeftCell="A25" zoomScale="80" zoomScaleNormal="80" workbookViewId="0">
      <selection activeCell="D51" sqref="D51"/>
    </sheetView>
  </sheetViews>
  <sheetFormatPr defaultRowHeight="15"/>
  <cols>
    <col min="1" max="1" width="10.140625" style="2" customWidth="1"/>
    <col min="2" max="2" width="14.28515625" style="2" customWidth="1"/>
    <col min="3" max="4" width="35.7109375" style="2" customWidth="1"/>
    <col min="5" max="5" width="38.140625" style="2" customWidth="1"/>
    <col min="6" max="6" width="38.570312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17</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135" t="s">
        <v>18</v>
      </c>
      <c r="B6" s="135"/>
      <c r="C6" s="135"/>
      <c r="D6" s="135"/>
      <c r="E6" s="135"/>
      <c r="F6" s="135"/>
    </row>
    <row r="7" spans="1:7" s="5" customFormat="1" ht="15.95" customHeight="1">
      <c r="A7" s="137" t="s">
        <v>26</v>
      </c>
      <c r="B7" s="137"/>
      <c r="C7" s="137"/>
      <c r="D7" s="137"/>
      <c r="E7" s="137"/>
      <c r="F7" s="138"/>
    </row>
    <row r="8" spans="1:7" s="2" customFormat="1" ht="15.95" customHeight="1">
      <c r="A8" s="7"/>
      <c r="B8" s="12" t="s">
        <v>4</v>
      </c>
      <c r="C8" s="13" t="s">
        <v>5</v>
      </c>
      <c r="D8" s="12"/>
      <c r="E8" s="138"/>
      <c r="F8" s="138"/>
    </row>
    <row r="9" spans="1:7" s="2" customFormat="1" ht="15.95" customHeight="1">
      <c r="A9" s="7"/>
      <c r="B9" s="12" t="s">
        <v>6</v>
      </c>
      <c r="C9" s="12">
        <v>4</v>
      </c>
      <c r="D9" s="14"/>
      <c r="E9" s="12" t="s">
        <v>14</v>
      </c>
      <c r="F9" s="12" t="s">
        <v>15</v>
      </c>
    </row>
    <row r="10" spans="1:7" s="2" customFormat="1" ht="15.95" customHeight="1">
      <c r="B10" s="15"/>
      <c r="C10" s="15"/>
      <c r="D10" s="136" t="s">
        <v>31</v>
      </c>
      <c r="E10" s="136"/>
    </row>
    <row r="11" spans="1:7" s="2" customFormat="1" ht="31.5" customHeight="1">
      <c r="A11" s="139" t="s">
        <v>7</v>
      </c>
      <c r="B11" s="141" t="s">
        <v>8</v>
      </c>
      <c r="C11" s="143" t="s">
        <v>22</v>
      </c>
      <c r="D11" s="146"/>
      <c r="E11" s="146"/>
      <c r="F11" s="29"/>
    </row>
    <row r="12" spans="1:7" s="2" customFormat="1" ht="26.25" customHeight="1">
      <c r="A12" s="140"/>
      <c r="B12" s="142"/>
      <c r="C12" s="32" t="s">
        <v>101</v>
      </c>
      <c r="D12" s="32" t="s">
        <v>102</v>
      </c>
      <c r="E12" s="32" t="s">
        <v>103</v>
      </c>
      <c r="F12" s="28"/>
      <c r="G12" s="31"/>
    </row>
    <row r="13" spans="1:7" s="2" customFormat="1" ht="25.5">
      <c r="A13" s="128">
        <v>45826</v>
      </c>
      <c r="B13" s="133" t="s">
        <v>13</v>
      </c>
      <c r="C13" s="6" t="s">
        <v>106</v>
      </c>
      <c r="D13" s="6" t="s">
        <v>106</v>
      </c>
      <c r="E13" s="6" t="s">
        <v>106</v>
      </c>
      <c r="F13" s="24"/>
    </row>
    <row r="14" spans="1:7" s="2" customFormat="1">
      <c r="A14" s="129"/>
      <c r="B14" s="134"/>
      <c r="C14" s="6" t="s">
        <v>94</v>
      </c>
      <c r="D14" s="6" t="s">
        <v>94</v>
      </c>
      <c r="E14" s="6" t="s">
        <v>94</v>
      </c>
      <c r="F14" s="24"/>
    </row>
    <row r="15" spans="1:7" s="2" customFormat="1">
      <c r="A15" s="129"/>
      <c r="B15" s="134"/>
      <c r="C15" s="25" t="s">
        <v>19</v>
      </c>
      <c r="D15" s="25" t="s">
        <v>19</v>
      </c>
      <c r="E15" s="25" t="s">
        <v>19</v>
      </c>
      <c r="F15" s="24"/>
    </row>
    <row r="16" spans="1:7" s="2" customFormat="1">
      <c r="A16" s="129"/>
      <c r="B16" s="134"/>
      <c r="C16" s="46" t="s">
        <v>10</v>
      </c>
      <c r="D16" s="46" t="s">
        <v>10</v>
      </c>
      <c r="E16" s="46" t="s">
        <v>10</v>
      </c>
      <c r="F16" s="24"/>
    </row>
    <row r="17" spans="1:6" s="2" customFormat="1">
      <c r="A17" s="129"/>
      <c r="B17" s="134"/>
      <c r="C17" s="6" t="s">
        <v>33</v>
      </c>
      <c r="D17" s="6" t="s">
        <v>33</v>
      </c>
      <c r="E17" s="6" t="s">
        <v>33</v>
      </c>
      <c r="F17" s="24"/>
    </row>
    <row r="18" spans="1:6" s="2" customFormat="1">
      <c r="A18" s="130"/>
      <c r="B18" s="134"/>
      <c r="C18" s="33">
        <v>0.35416666666666669</v>
      </c>
      <c r="D18" s="33">
        <v>0.35416666666666669</v>
      </c>
      <c r="E18" s="33">
        <v>0.35416666666666669</v>
      </c>
      <c r="F18" s="30"/>
    </row>
    <row r="19" spans="1:6" s="2" customFormat="1" ht="25.5">
      <c r="A19" s="128">
        <v>45828</v>
      </c>
      <c r="B19" s="133" t="s">
        <v>109</v>
      </c>
      <c r="C19" s="6" t="s">
        <v>106</v>
      </c>
      <c r="D19" s="6" t="s">
        <v>106</v>
      </c>
      <c r="E19" s="6" t="s">
        <v>106</v>
      </c>
      <c r="F19" s="24"/>
    </row>
    <row r="20" spans="1:6" s="2" customFormat="1">
      <c r="A20" s="129"/>
      <c r="B20" s="134"/>
      <c r="C20" s="6" t="s">
        <v>94</v>
      </c>
      <c r="D20" s="6" t="s">
        <v>94</v>
      </c>
      <c r="E20" s="6" t="s">
        <v>94</v>
      </c>
      <c r="F20" s="24"/>
    </row>
    <row r="21" spans="1:6" s="2" customFormat="1">
      <c r="A21" s="129"/>
      <c r="B21" s="134"/>
      <c r="C21" s="25" t="s">
        <v>61</v>
      </c>
      <c r="D21" s="25" t="s">
        <v>61</v>
      </c>
      <c r="E21" s="25" t="s">
        <v>61</v>
      </c>
      <c r="F21" s="24"/>
    </row>
    <row r="22" spans="1:6" s="2" customFormat="1">
      <c r="A22" s="129"/>
      <c r="B22" s="134"/>
      <c r="C22" s="46" t="s">
        <v>10</v>
      </c>
      <c r="D22" s="46" t="s">
        <v>10</v>
      </c>
      <c r="E22" s="46" t="s">
        <v>10</v>
      </c>
      <c r="F22" s="24"/>
    </row>
    <row r="23" spans="1:6" s="2" customFormat="1">
      <c r="A23" s="129"/>
      <c r="B23" s="134"/>
      <c r="C23" s="6" t="s">
        <v>127</v>
      </c>
      <c r="D23" s="6" t="s">
        <v>127</v>
      </c>
      <c r="E23" s="6" t="s">
        <v>127</v>
      </c>
      <c r="F23" s="24"/>
    </row>
    <row r="24" spans="1:6" s="2" customFormat="1">
      <c r="A24" s="130"/>
      <c r="B24" s="134"/>
      <c r="C24" s="33">
        <v>0.42708333333333331</v>
      </c>
      <c r="D24" s="33">
        <v>0.42708333333333331</v>
      </c>
      <c r="E24" s="33">
        <v>0.42708333333333331</v>
      </c>
      <c r="F24" s="30"/>
    </row>
    <row r="25" spans="1:6" s="2" customFormat="1" ht="25.5">
      <c r="A25" s="128">
        <v>45829</v>
      </c>
      <c r="B25" s="133" t="s">
        <v>11</v>
      </c>
      <c r="C25" s="6" t="s">
        <v>108</v>
      </c>
      <c r="D25" s="6" t="s">
        <v>108</v>
      </c>
      <c r="E25" s="6" t="s">
        <v>108</v>
      </c>
      <c r="F25" s="24"/>
    </row>
    <row r="26" spans="1:6" s="2" customFormat="1">
      <c r="A26" s="129"/>
      <c r="B26" s="134"/>
      <c r="C26" s="6" t="s">
        <v>76</v>
      </c>
      <c r="D26" s="6" t="s">
        <v>76</v>
      </c>
      <c r="E26" s="6" t="s">
        <v>76</v>
      </c>
      <c r="F26" s="24"/>
    </row>
    <row r="27" spans="1:6" s="2" customFormat="1">
      <c r="A27" s="129"/>
      <c r="B27" s="134"/>
      <c r="C27" s="25" t="s">
        <v>19</v>
      </c>
      <c r="D27" s="25" t="s">
        <v>19</v>
      </c>
      <c r="E27" s="25" t="s">
        <v>19</v>
      </c>
      <c r="F27" s="24"/>
    </row>
    <row r="28" spans="1:6" s="2" customFormat="1">
      <c r="A28" s="129"/>
      <c r="B28" s="134"/>
      <c r="C28" s="46" t="s">
        <v>10</v>
      </c>
      <c r="D28" s="46" t="s">
        <v>10</v>
      </c>
      <c r="E28" s="46" t="s">
        <v>10</v>
      </c>
      <c r="F28" s="24"/>
    </row>
    <row r="29" spans="1:6" s="2" customFormat="1">
      <c r="A29" s="129"/>
      <c r="B29" s="134"/>
      <c r="C29" s="6" t="s">
        <v>119</v>
      </c>
      <c r="D29" s="6" t="s">
        <v>119</v>
      </c>
      <c r="E29" s="6" t="s">
        <v>119</v>
      </c>
      <c r="F29" s="24"/>
    </row>
    <row r="30" spans="1:6" s="2" customFormat="1">
      <c r="A30" s="130"/>
      <c r="B30" s="134"/>
      <c r="C30" s="33">
        <v>0.42708333333333331</v>
      </c>
      <c r="D30" s="33">
        <v>0.42708333333333331</v>
      </c>
      <c r="E30" s="33">
        <v>0.42708333333333331</v>
      </c>
      <c r="F30" s="30"/>
    </row>
    <row r="31" spans="1:6" s="2" customFormat="1" ht="25.5">
      <c r="A31" s="128">
        <v>45832</v>
      </c>
      <c r="B31" s="133" t="s">
        <v>16</v>
      </c>
      <c r="C31" s="6" t="s">
        <v>108</v>
      </c>
      <c r="D31" s="6" t="s">
        <v>108</v>
      </c>
      <c r="E31" s="6" t="s">
        <v>108</v>
      </c>
      <c r="F31" s="24"/>
    </row>
    <row r="32" spans="1:6" s="2" customFormat="1">
      <c r="A32" s="129"/>
      <c r="B32" s="134"/>
      <c r="C32" s="6" t="s">
        <v>76</v>
      </c>
      <c r="D32" s="6" t="s">
        <v>76</v>
      </c>
      <c r="E32" s="6" t="s">
        <v>76</v>
      </c>
      <c r="F32" s="24"/>
    </row>
    <row r="33" spans="1:6" s="2" customFormat="1">
      <c r="A33" s="129"/>
      <c r="B33" s="134"/>
      <c r="C33" s="25" t="s">
        <v>61</v>
      </c>
      <c r="D33" s="25" t="s">
        <v>61</v>
      </c>
      <c r="E33" s="25" t="s">
        <v>61</v>
      </c>
      <c r="F33" s="24"/>
    </row>
    <row r="34" spans="1:6" s="2" customFormat="1">
      <c r="A34" s="129"/>
      <c r="B34" s="134"/>
      <c r="C34" s="46" t="s">
        <v>10</v>
      </c>
      <c r="D34" s="46" t="s">
        <v>10</v>
      </c>
      <c r="E34" s="46" t="s">
        <v>10</v>
      </c>
      <c r="F34" s="24"/>
    </row>
    <row r="35" spans="1:6" s="2" customFormat="1">
      <c r="A35" s="129"/>
      <c r="B35" s="134"/>
      <c r="C35" s="6" t="s">
        <v>127</v>
      </c>
      <c r="D35" s="6" t="s">
        <v>127</v>
      </c>
      <c r="E35" s="6" t="s">
        <v>127</v>
      </c>
      <c r="F35" s="24"/>
    </row>
    <row r="36" spans="1:6" s="2" customFormat="1">
      <c r="A36" s="130"/>
      <c r="B36" s="134"/>
      <c r="C36" s="33">
        <v>0.35416666666666669</v>
      </c>
      <c r="D36" s="33">
        <v>0.35416666666666669</v>
      </c>
      <c r="E36" s="33">
        <v>0.35416666666666669</v>
      </c>
      <c r="F36" s="30"/>
    </row>
    <row r="37" spans="1:6" s="2" customFormat="1" ht="25.5">
      <c r="A37" s="128">
        <v>45835</v>
      </c>
      <c r="B37" s="131" t="s">
        <v>109</v>
      </c>
      <c r="C37" s="6" t="s">
        <v>104</v>
      </c>
      <c r="D37" s="6" t="s">
        <v>104</v>
      </c>
      <c r="E37" s="6" t="s">
        <v>104</v>
      </c>
      <c r="F37" s="24"/>
    </row>
    <row r="38" spans="1:6" s="2" customFormat="1">
      <c r="A38" s="129"/>
      <c r="B38" s="132"/>
      <c r="C38" s="6" t="s">
        <v>105</v>
      </c>
      <c r="D38" s="6" t="s">
        <v>107</v>
      </c>
      <c r="E38" s="6" t="s">
        <v>42</v>
      </c>
      <c r="F38" s="24"/>
    </row>
    <row r="39" spans="1:6" s="2" customFormat="1">
      <c r="A39" s="129"/>
      <c r="B39" s="132"/>
      <c r="C39" s="25" t="s">
        <v>19</v>
      </c>
      <c r="D39" s="25" t="s">
        <v>19</v>
      </c>
      <c r="E39" s="25" t="s">
        <v>19</v>
      </c>
      <c r="F39" s="24"/>
    </row>
    <row r="40" spans="1:6" s="2" customFormat="1">
      <c r="A40" s="129"/>
      <c r="B40" s="132"/>
      <c r="C40" s="46" t="s">
        <v>10</v>
      </c>
      <c r="D40" s="46" t="s">
        <v>10</v>
      </c>
      <c r="E40" s="46" t="s">
        <v>10</v>
      </c>
      <c r="F40" s="24"/>
    </row>
    <row r="41" spans="1:6" s="2" customFormat="1">
      <c r="A41" s="129"/>
      <c r="B41" s="132"/>
      <c r="C41" s="6" t="s">
        <v>119</v>
      </c>
      <c r="D41" s="6" t="s">
        <v>121</v>
      </c>
      <c r="E41" s="24" t="s">
        <v>116</v>
      </c>
      <c r="F41" s="24"/>
    </row>
    <row r="42" spans="1:6" s="2" customFormat="1">
      <c r="A42" s="130"/>
      <c r="B42" s="133"/>
      <c r="C42" s="33">
        <v>0.73611111111111116</v>
      </c>
      <c r="D42" s="33">
        <v>0.35416666666666669</v>
      </c>
      <c r="E42" s="33">
        <v>0.42708333333333331</v>
      </c>
      <c r="F42" s="30"/>
    </row>
    <row r="43" spans="1:6" s="2" customFormat="1" ht="26.25" customHeight="1">
      <c r="A43" s="128">
        <v>45836</v>
      </c>
      <c r="B43" s="131" t="s">
        <v>11</v>
      </c>
      <c r="C43" s="6" t="s">
        <v>104</v>
      </c>
      <c r="D43" s="6" t="s">
        <v>104</v>
      </c>
      <c r="E43" s="6" t="s">
        <v>104</v>
      </c>
      <c r="F43" s="24"/>
    </row>
    <row r="44" spans="1:6" s="2" customFormat="1">
      <c r="A44" s="129"/>
      <c r="B44" s="132"/>
      <c r="C44" s="6" t="s">
        <v>105</v>
      </c>
      <c r="D44" s="6" t="s">
        <v>107</v>
      </c>
      <c r="E44" s="6" t="s">
        <v>42</v>
      </c>
      <c r="F44" s="24"/>
    </row>
    <row r="45" spans="1:6" s="2" customFormat="1">
      <c r="A45" s="129"/>
      <c r="B45" s="132"/>
      <c r="C45" s="25" t="s">
        <v>61</v>
      </c>
      <c r="D45" s="25" t="s">
        <v>61</v>
      </c>
      <c r="E45" s="25" t="s">
        <v>61</v>
      </c>
      <c r="F45" s="24"/>
    </row>
    <row r="46" spans="1:6" s="2" customFormat="1">
      <c r="A46" s="129"/>
      <c r="B46" s="132"/>
      <c r="C46" s="46" t="s">
        <v>10</v>
      </c>
      <c r="D46" s="46" t="s">
        <v>10</v>
      </c>
      <c r="E46" s="46" t="s">
        <v>10</v>
      </c>
      <c r="F46" s="24"/>
    </row>
    <row r="47" spans="1:6" s="2" customFormat="1">
      <c r="A47" s="129"/>
      <c r="B47" s="132"/>
      <c r="C47" s="6" t="s">
        <v>119</v>
      </c>
      <c r="D47" s="6" t="s">
        <v>121</v>
      </c>
      <c r="E47" s="24" t="s">
        <v>115</v>
      </c>
      <c r="F47" s="24"/>
    </row>
    <row r="48" spans="1:6" s="2" customFormat="1">
      <c r="A48" s="130"/>
      <c r="B48" s="133"/>
      <c r="C48" s="33">
        <v>0.5</v>
      </c>
      <c r="D48" s="33">
        <v>0.35416666666666669</v>
      </c>
      <c r="E48" s="33">
        <v>0.35416666666666669</v>
      </c>
      <c r="F48" s="30"/>
    </row>
    <row r="49" spans="1:6" s="2" customFormat="1" ht="27.75" customHeight="1">
      <c r="A49" s="128">
        <v>45838</v>
      </c>
      <c r="B49" s="133" t="s">
        <v>12</v>
      </c>
      <c r="C49" s="6" t="s">
        <v>129</v>
      </c>
      <c r="D49" s="6" t="s">
        <v>129</v>
      </c>
      <c r="E49" s="6" t="s">
        <v>129</v>
      </c>
      <c r="F49" s="24"/>
    </row>
    <row r="50" spans="1:6" s="2" customFormat="1">
      <c r="A50" s="129"/>
      <c r="B50" s="134"/>
      <c r="C50" s="6" t="s">
        <v>105</v>
      </c>
      <c r="D50" s="6" t="s">
        <v>105</v>
      </c>
      <c r="E50" s="6" t="s">
        <v>105</v>
      </c>
      <c r="F50" s="24"/>
    </row>
    <row r="51" spans="1:6" s="2" customFormat="1">
      <c r="A51" s="129"/>
      <c r="B51" s="134"/>
      <c r="C51" s="25" t="s">
        <v>19</v>
      </c>
      <c r="D51" s="25" t="s">
        <v>19</v>
      </c>
      <c r="E51" s="25" t="s">
        <v>19</v>
      </c>
      <c r="F51" s="24"/>
    </row>
    <row r="52" spans="1:6" s="2" customFormat="1">
      <c r="A52" s="129"/>
      <c r="B52" s="134"/>
      <c r="C52" s="46" t="s">
        <v>10</v>
      </c>
      <c r="D52" s="46" t="s">
        <v>10</v>
      </c>
      <c r="E52" s="46" t="s">
        <v>10</v>
      </c>
      <c r="F52" s="24"/>
    </row>
    <row r="53" spans="1:6" s="2" customFormat="1">
      <c r="A53" s="129"/>
      <c r="B53" s="134"/>
      <c r="C53" s="6" t="s">
        <v>117</v>
      </c>
      <c r="D53" s="6" t="s">
        <v>117</v>
      </c>
      <c r="E53" s="6" t="s">
        <v>117</v>
      </c>
      <c r="F53" s="24"/>
    </row>
    <row r="54" spans="1:6" s="2" customFormat="1">
      <c r="A54" s="130"/>
      <c r="B54" s="134"/>
      <c r="C54" s="33">
        <v>0.73611111111111116</v>
      </c>
      <c r="D54" s="33">
        <v>0.73611111111111116</v>
      </c>
      <c r="E54" s="33">
        <v>0.73611111111111116</v>
      </c>
      <c r="F54" s="30"/>
    </row>
    <row r="55" spans="1:6" s="2" customFormat="1" ht="25.5" customHeight="1">
      <c r="A55" s="128">
        <v>45839</v>
      </c>
      <c r="B55" s="131" t="s">
        <v>16</v>
      </c>
      <c r="C55" s="6" t="s">
        <v>129</v>
      </c>
      <c r="D55" s="6" t="s">
        <v>129</v>
      </c>
      <c r="E55" s="6" t="s">
        <v>129</v>
      </c>
      <c r="F55" s="24"/>
    </row>
    <row r="56" spans="1:6" s="2" customFormat="1">
      <c r="A56" s="129"/>
      <c r="B56" s="132"/>
      <c r="C56" s="6" t="s">
        <v>105</v>
      </c>
      <c r="D56" s="6" t="s">
        <v>105</v>
      </c>
      <c r="E56" s="6" t="s">
        <v>105</v>
      </c>
      <c r="F56" s="24"/>
    </row>
    <row r="57" spans="1:6" s="2" customFormat="1">
      <c r="A57" s="129"/>
      <c r="B57" s="132"/>
      <c r="C57" s="25" t="s">
        <v>61</v>
      </c>
      <c r="D57" s="25" t="s">
        <v>61</v>
      </c>
      <c r="E57" s="25" t="s">
        <v>61</v>
      </c>
      <c r="F57" s="24"/>
    </row>
    <row r="58" spans="1:6" s="2" customFormat="1">
      <c r="A58" s="129"/>
      <c r="B58" s="132"/>
      <c r="C58" s="46" t="s">
        <v>10</v>
      </c>
      <c r="D58" s="46" t="s">
        <v>10</v>
      </c>
      <c r="E58" s="46" t="s">
        <v>10</v>
      </c>
      <c r="F58" s="24"/>
    </row>
    <row r="59" spans="1:6" s="2" customFormat="1">
      <c r="A59" s="129"/>
      <c r="B59" s="132"/>
      <c r="C59" s="6" t="s">
        <v>117</v>
      </c>
      <c r="D59" s="6" t="s">
        <v>117</v>
      </c>
      <c r="E59" s="6" t="s">
        <v>117</v>
      </c>
      <c r="F59" s="24"/>
    </row>
    <row r="60" spans="1:6" s="2" customFormat="1">
      <c r="A60" s="130"/>
      <c r="B60" s="133"/>
      <c r="C60" s="33">
        <v>0.66319444444444442</v>
      </c>
      <c r="D60" s="33">
        <v>0.66319444444444442</v>
      </c>
      <c r="E60" s="33">
        <v>0.66319444444444442</v>
      </c>
      <c r="F60" s="30"/>
    </row>
    <row r="61" spans="1:6" ht="21" customHeight="1">
      <c r="A61" s="18"/>
      <c r="B61" s="9"/>
      <c r="C61" s="19"/>
      <c r="D61" s="19"/>
      <c r="E61" s="19"/>
      <c r="F61" s="19"/>
    </row>
    <row r="62" spans="1:6" s="8" customFormat="1" ht="31.5" customHeight="1">
      <c r="B62" s="20" t="s">
        <v>21</v>
      </c>
    </row>
    <row r="64" spans="1:6" ht="30.75" customHeight="1">
      <c r="B64" s="22" t="s">
        <v>38</v>
      </c>
    </row>
  </sheetData>
  <mergeCells count="23">
    <mergeCell ref="A31:A36"/>
    <mergeCell ref="B31:B36"/>
    <mergeCell ref="B55:B60"/>
    <mergeCell ref="A55:A60"/>
    <mergeCell ref="A13:A18"/>
    <mergeCell ref="B13:B18"/>
    <mergeCell ref="A19:A24"/>
    <mergeCell ref="B19:B24"/>
    <mergeCell ref="A25:A30"/>
    <mergeCell ref="B25:B30"/>
    <mergeCell ref="A37:A42"/>
    <mergeCell ref="B37:B42"/>
    <mergeCell ref="A43:A48"/>
    <mergeCell ref="B43:B48"/>
    <mergeCell ref="A49:A54"/>
    <mergeCell ref="B49:B54"/>
    <mergeCell ref="A6:F6"/>
    <mergeCell ref="A7:F7"/>
    <mergeCell ref="E8:F8"/>
    <mergeCell ref="D10:E10"/>
    <mergeCell ref="A11:A12"/>
    <mergeCell ref="B11:B12"/>
    <mergeCell ref="C11:E11"/>
  </mergeCells>
  <dataValidations count="6">
    <dataValidation type="list" showInputMessage="1" showErrorMessage="1" sqref="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65557:F65557 C131093:F131093 C196629:F196629 C262165:F262165 C327701:F327701 C393237:F393237 C458773:F458773 C524309:F524309 C589845:F589845 C655381:F655381 C720917:F720917 C786453:F786453 C851989:F851989 C917525:F917525 C983061:F983061 C65569:F65569 C131105:F131105 C196641:F196641 C262177:F262177 C327713:F327713 C393249:F393249 C458785:F458785 C524321:F524321 C589857:F589857 C655393:F655393 C720929:F720929 C786465:F786465 C852001:F852001 C917537:F917537 C983073:F983073 C65593:F65593 C131129:F131129 C196665:F196665 C262201:F262201 C327737:F327737 C393273:F393273 C458809:F458809 C524345:F524345 C589881:F589881 C655417:F655417 C720953:F720953 C786489:F786489 C852025:F852025 C917561:F917561 C983097:F983097 C65581:F65581 C131117:F131117 C196653:F196653 C262189:F262189 C327725:F327725 C393261:F393261 C458797:F458797 C524333:F524333 C589869:F589869 C655405:F655405 C720941:F720941 C786477:F786477 C852013:F852013 C917549:F917549 C983085:F983085 F57 F45 F27 F15 F21 F39 F33 F51" xr:uid="{BAD6AB6A-F2FC-4010-A344-F2FBF5DE9F89}">
      <formula1>Вид_Экзамена</formula1>
    </dataValidation>
    <dataValidation type="list" showInputMessage="1" sqref="C65553:F65553 C131089:F131089 C196625:F196625 C262161:F262161 C327697:F327697 C393233:F393233 C458769:F458769 C524305:F524305 C589841:F589841 C655377:F655377 C720913:F720913 C786449:F786449 C851985:F851985 C917521:F917521 C983057:F983057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77:F65577 C131113:F131113 C196649:F196649 C262185:F262185 C327721:F327721 C393257:F393257 C458793:F458793 C524329:F524329 C589865:F589865 C655401:F655401 C720937:F720937 C786473:F786473 C852009:F852009 C917545:F917545 C983081:F983081 C65559:F65559 C131095:F131095 C196631:F196631 C262167:F262167 C327703:F327703 C393239:F393239 C458775:F458775 C524311:F524311 C589847:F589847 C655383:F655383 C720919:F720919 C786455:F786455 C851991:F851991 C917527:F917527 C983063:F983063 C65589:F65589 C131125:F131125 C196661:F196661 C262197:F262197 C327733:F327733 C393269:F393269 C458805:F458805 C524341:F524341 C589877:F589877 C655413:F655413 C720949:F720949 C786485:F786485 C852021:F852021 C917557:F917557 C983093:F983093 C65595:F65595 C131131:F131131 C196667:F196667 C262203:F262203 C327739:F327739 C393275:F393275 C458811:F458811 C524347:F524347 C589883:F589883 C655419:F655419 C720955:F720955 C786491:F786491 C852027:F852027 C917563:F917563 C983099:F983099 C65583:F65583 C131119:F131119 C196655:F196655 C262191:F262191 C327727:F327727 C393263:F393263 C458799:F458799 C524335:F524335 C589871:F589871 C655407:F655407 C720943:F720943 C786479:F786479 C852015:F852015 C917551:F917551 C983087:F983087 C23:F23 C17:F17 C29:F29 C59:F59 C35:F35 C47:F47 C53:F53 C41:F41" xr:uid="{B896914D-ED1D-4C9E-85ED-A15DD7FB9E65}">
      <formula1>Аудитории</formula1>
    </dataValidation>
    <dataValidation type="list" allowBlank="1" showInputMessage="1" showErrorMessage="1" sqref="WUW98304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41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RNA983041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RWW983041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SGS983041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SQO983041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TAK98304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TKG983041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TUC983041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UDY983041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UNU983041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UXQ98304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VHM983041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VRI983041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WBE983041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WLA983041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D983041 D65537 D131073 D196609 D262145 D327681 D393217 D458753 D524289 D589825 D655361 D720897 D786433 D851969 D917505" xr:uid="{4227B554-5A9A-4C0D-B443-AB022EEFA8E5}">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9 IN65545 SJ65545 ACF65545 AMB65545 AVX65545 BFT65545 BPP65545 BZL65545 CJH65545 CTD65545 DCZ65545 DMV65545 DWR65545 EGN65545 EQJ65545 FAF65545 FKB65545 FTX65545 GDT65545 GNP65545 GXL65545 HHH65545 HRD65545 IAZ65545 IKV65545 IUR65545 JEN65545 JOJ65545 JYF65545 KIB65545 KRX65545 LBT65545 LLP65545 LVL65545 MFH65545 MPD65545 MYZ65545 NIV65545 NSR65545 OCN65545 OMJ65545 OWF65545 PGB65545 PPX65545 PZT65545 QJP65545 QTL65545 RDH65545 RND65545 RWZ65545 SGV65545 SQR65545 TAN65545 TKJ65545 TUF65545 UEB65545 UNX65545 UXT65545 VHP65545 VRL65545 WBH65545 WLD65545 WUZ65545 RWZ983049 IN131081 SJ131081 ACF131081 AMB131081 AVX131081 BFT131081 BPP131081 BZL131081 CJH131081 CTD131081 DCZ131081 DMV131081 DWR131081 EGN131081 EQJ131081 FAF131081 FKB131081 FTX131081 GDT131081 GNP131081 GXL131081 HHH131081 HRD131081 IAZ131081 IKV131081 IUR131081 JEN131081 JOJ131081 JYF131081 KIB131081 KRX131081 LBT131081 LLP131081 LVL131081 MFH131081 MPD131081 MYZ131081 NIV131081 NSR131081 OCN131081 OMJ131081 OWF131081 PGB131081 PPX131081 PZT131081 QJP131081 QTL131081 RDH131081 RND131081 RWZ131081 SGV131081 SQR131081 TAN131081 TKJ131081 TUF131081 UEB131081 UNX131081 UXT131081 VHP131081 VRL131081 WBH131081 WLD131081 WUZ131081 SGV983049 IN196617 SJ196617 ACF196617 AMB196617 AVX196617 BFT196617 BPP196617 BZL196617 CJH196617 CTD196617 DCZ196617 DMV196617 DWR196617 EGN196617 EQJ196617 FAF196617 FKB196617 FTX196617 GDT196617 GNP196617 GXL196617 HHH196617 HRD196617 IAZ196617 IKV196617 IUR196617 JEN196617 JOJ196617 JYF196617 KIB196617 KRX196617 LBT196617 LLP196617 LVL196617 MFH196617 MPD196617 MYZ196617 NIV196617 NSR196617 OCN196617 OMJ196617 OWF196617 PGB196617 PPX196617 PZT196617 QJP196617 QTL196617 RDH196617 RND196617 RWZ196617 SGV196617 SQR196617 TAN196617 TKJ196617 TUF196617 UEB196617 UNX196617 UXT196617 VHP196617 VRL196617 WBH196617 WLD196617 WUZ196617 SQR983049 IN262153 SJ262153 ACF262153 AMB262153 AVX262153 BFT262153 BPP262153 BZL262153 CJH262153 CTD262153 DCZ262153 DMV262153 DWR262153 EGN262153 EQJ262153 FAF262153 FKB262153 FTX262153 GDT262153 GNP262153 GXL262153 HHH262153 HRD262153 IAZ262153 IKV262153 IUR262153 JEN262153 JOJ262153 JYF262153 KIB262153 KRX262153 LBT262153 LLP262153 LVL262153 MFH262153 MPD262153 MYZ262153 NIV262153 NSR262153 OCN262153 OMJ262153 OWF262153 PGB262153 PPX262153 PZT262153 QJP262153 QTL262153 RDH262153 RND262153 RWZ262153 SGV262153 SQR262153 TAN262153 TKJ262153 TUF262153 UEB262153 UNX262153 UXT262153 VHP262153 VRL262153 WBH262153 WLD262153 WUZ262153 TAN983049 IN327689 SJ327689 ACF327689 AMB327689 AVX327689 BFT327689 BPP327689 BZL327689 CJH327689 CTD327689 DCZ327689 DMV327689 DWR327689 EGN327689 EQJ327689 FAF327689 FKB327689 FTX327689 GDT327689 GNP327689 GXL327689 HHH327689 HRD327689 IAZ327689 IKV327689 IUR327689 JEN327689 JOJ327689 JYF327689 KIB327689 KRX327689 LBT327689 LLP327689 LVL327689 MFH327689 MPD327689 MYZ327689 NIV327689 NSR327689 OCN327689 OMJ327689 OWF327689 PGB327689 PPX327689 PZT327689 QJP327689 QTL327689 RDH327689 RND327689 RWZ327689 SGV327689 SQR327689 TAN327689 TKJ327689 TUF327689 UEB327689 UNX327689 UXT327689 VHP327689 VRL327689 WBH327689 WLD327689 WUZ327689 TKJ983049 IN393225 SJ393225 ACF393225 AMB393225 AVX393225 BFT393225 BPP393225 BZL393225 CJH393225 CTD393225 DCZ393225 DMV393225 DWR393225 EGN393225 EQJ393225 FAF393225 FKB393225 FTX393225 GDT393225 GNP393225 GXL393225 HHH393225 HRD393225 IAZ393225 IKV393225 IUR393225 JEN393225 JOJ393225 JYF393225 KIB393225 KRX393225 LBT393225 LLP393225 LVL393225 MFH393225 MPD393225 MYZ393225 NIV393225 NSR393225 OCN393225 OMJ393225 OWF393225 PGB393225 PPX393225 PZT393225 QJP393225 QTL393225 RDH393225 RND393225 RWZ393225 SGV393225 SQR393225 TAN393225 TKJ393225 TUF393225 UEB393225 UNX393225 UXT393225 VHP393225 VRL393225 WBH393225 WLD393225 WUZ393225 TUF983049 IN458761 SJ458761 ACF458761 AMB458761 AVX458761 BFT458761 BPP458761 BZL458761 CJH458761 CTD458761 DCZ458761 DMV458761 DWR458761 EGN458761 EQJ458761 FAF458761 FKB458761 FTX458761 GDT458761 GNP458761 GXL458761 HHH458761 HRD458761 IAZ458761 IKV458761 IUR458761 JEN458761 JOJ458761 JYF458761 KIB458761 KRX458761 LBT458761 LLP458761 LVL458761 MFH458761 MPD458761 MYZ458761 NIV458761 NSR458761 OCN458761 OMJ458761 OWF458761 PGB458761 PPX458761 PZT458761 QJP458761 QTL458761 RDH458761 RND458761 RWZ458761 SGV458761 SQR458761 TAN458761 TKJ458761 TUF458761 UEB458761 UNX458761 UXT458761 VHP458761 VRL458761 WBH458761 WLD458761 WUZ458761 UEB983049 IN524297 SJ524297 ACF524297 AMB524297 AVX524297 BFT524297 BPP524297 BZL524297 CJH524297 CTD524297 DCZ524297 DMV524297 DWR524297 EGN524297 EQJ524297 FAF524297 FKB524297 FTX524297 GDT524297 GNP524297 GXL524297 HHH524297 HRD524297 IAZ524297 IKV524297 IUR524297 JEN524297 JOJ524297 JYF524297 KIB524297 KRX524297 LBT524297 LLP524297 LVL524297 MFH524297 MPD524297 MYZ524297 NIV524297 NSR524297 OCN524297 OMJ524297 OWF524297 PGB524297 PPX524297 PZT524297 QJP524297 QTL524297 RDH524297 RND524297 RWZ524297 SGV524297 SQR524297 TAN524297 TKJ524297 TUF524297 UEB524297 UNX524297 UXT524297 VHP524297 VRL524297 WBH524297 WLD524297 WUZ524297 UNX983049 IN589833 SJ589833 ACF589833 AMB589833 AVX589833 BFT589833 BPP589833 BZL589833 CJH589833 CTD589833 DCZ589833 DMV589833 DWR589833 EGN589833 EQJ589833 FAF589833 FKB589833 FTX589833 GDT589833 GNP589833 GXL589833 HHH589833 HRD589833 IAZ589833 IKV589833 IUR589833 JEN589833 JOJ589833 JYF589833 KIB589833 KRX589833 LBT589833 LLP589833 LVL589833 MFH589833 MPD589833 MYZ589833 NIV589833 NSR589833 OCN589833 OMJ589833 OWF589833 PGB589833 PPX589833 PZT589833 QJP589833 QTL589833 RDH589833 RND589833 RWZ589833 SGV589833 SQR589833 TAN589833 TKJ589833 TUF589833 UEB589833 UNX589833 UXT589833 VHP589833 VRL589833 WBH589833 WLD589833 WUZ589833 UXT983049 IN655369 SJ655369 ACF655369 AMB655369 AVX655369 BFT655369 BPP655369 BZL655369 CJH655369 CTD655369 DCZ655369 DMV655369 DWR655369 EGN655369 EQJ655369 FAF655369 FKB655369 FTX655369 GDT655369 GNP655369 GXL655369 HHH655369 HRD655369 IAZ655369 IKV655369 IUR655369 JEN655369 JOJ655369 JYF655369 KIB655369 KRX655369 LBT655369 LLP655369 LVL655369 MFH655369 MPD655369 MYZ655369 NIV655369 NSR655369 OCN655369 OMJ655369 OWF655369 PGB655369 PPX655369 PZT655369 QJP655369 QTL655369 RDH655369 RND655369 RWZ655369 SGV655369 SQR655369 TAN655369 TKJ655369 TUF655369 UEB655369 UNX655369 UXT655369 VHP655369 VRL655369 WBH655369 WLD655369 WUZ655369 VHP983049 IN720905 SJ720905 ACF720905 AMB720905 AVX720905 BFT720905 BPP720905 BZL720905 CJH720905 CTD720905 DCZ720905 DMV720905 DWR720905 EGN720905 EQJ720905 FAF720905 FKB720905 FTX720905 GDT720905 GNP720905 GXL720905 HHH720905 HRD720905 IAZ720905 IKV720905 IUR720905 JEN720905 JOJ720905 JYF720905 KIB720905 KRX720905 LBT720905 LLP720905 LVL720905 MFH720905 MPD720905 MYZ720905 NIV720905 NSR720905 OCN720905 OMJ720905 OWF720905 PGB720905 PPX720905 PZT720905 QJP720905 QTL720905 RDH720905 RND720905 RWZ720905 SGV720905 SQR720905 TAN720905 TKJ720905 TUF720905 UEB720905 UNX720905 UXT720905 VHP720905 VRL720905 WBH720905 WLD720905 WUZ720905 VRL983049 IN786441 SJ786441 ACF786441 AMB786441 AVX786441 BFT786441 BPP786441 BZL786441 CJH786441 CTD786441 DCZ786441 DMV786441 DWR786441 EGN786441 EQJ786441 FAF786441 FKB786441 FTX786441 GDT786441 GNP786441 GXL786441 HHH786441 HRD786441 IAZ786441 IKV786441 IUR786441 JEN786441 JOJ786441 JYF786441 KIB786441 KRX786441 LBT786441 LLP786441 LVL786441 MFH786441 MPD786441 MYZ786441 NIV786441 NSR786441 OCN786441 OMJ786441 OWF786441 PGB786441 PPX786441 PZT786441 QJP786441 QTL786441 RDH786441 RND786441 RWZ786441 SGV786441 SQR786441 TAN786441 TKJ786441 TUF786441 UEB786441 UNX786441 UXT786441 VHP786441 VRL786441 WBH786441 WLD786441 WUZ786441 WBH983049 IN851977 SJ851977 ACF851977 AMB851977 AVX851977 BFT851977 BPP851977 BZL851977 CJH851977 CTD851977 DCZ851977 DMV851977 DWR851977 EGN851977 EQJ851977 FAF851977 FKB851977 FTX851977 GDT851977 GNP851977 GXL851977 HHH851977 HRD851977 IAZ851977 IKV851977 IUR851977 JEN851977 JOJ851977 JYF851977 KIB851977 KRX851977 LBT851977 LLP851977 LVL851977 MFH851977 MPD851977 MYZ851977 NIV851977 NSR851977 OCN851977 OMJ851977 OWF851977 PGB851977 PPX851977 PZT851977 QJP851977 QTL851977 RDH851977 RND851977 RWZ851977 SGV851977 SQR851977 TAN851977 TKJ851977 TUF851977 UEB851977 UNX851977 UXT851977 VHP851977 VRL851977 WBH851977 WLD851977 WUZ851977 WLD983049 IN917513 SJ917513 ACF917513 AMB917513 AVX917513 BFT917513 BPP917513 BZL917513 CJH917513 CTD917513 DCZ917513 DMV917513 DWR917513 EGN917513 EQJ917513 FAF917513 FKB917513 FTX917513 GDT917513 GNP917513 GXL917513 HHH917513 HRD917513 IAZ917513 IKV917513 IUR917513 JEN917513 JOJ917513 JYF917513 KIB917513 KRX917513 LBT917513 LLP917513 LVL917513 MFH917513 MPD917513 MYZ917513 NIV917513 NSR917513 OCN917513 OMJ917513 OWF917513 PGB917513 PPX917513 PZT917513 QJP917513 QTL917513 RDH917513 RND917513 RWZ917513 SGV917513 SQR917513 TAN917513 TKJ917513 TUF917513 UEB917513 UNX917513 UXT917513 VHP917513 VRL917513 WBH917513 WLD917513 WUZ917513 WUZ983049 IN983049 SJ983049 ACF983049 AMB983049 AVX983049 BFT983049 BPP983049 BZL983049 CJH983049 CTD983049 DCZ983049 DMV983049 DWR983049 EGN983049 EQJ983049 FAF983049 FKB983049 FTX983049 GDT983049 GNP983049 GXL983049 HHH983049 HRD983049 IAZ983049 IKV983049 IUR983049 JEN983049 JOJ983049 JYF983049 KIB983049 KRX983049 LBT983049 LLP983049 LVL983049 MFH983049 MPD983049 MYZ983049 NIV983049 NSR983049 OCN983049 OMJ983049 OWF983049 PGB983049 PPX983049 PZT983049 QJP983049 QTL983049 RDH983049 F9" xr:uid="{B52063F5-DBC4-4FB6-AA42-477289443119}">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9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RWW983049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SGS983049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SQO983049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TAK983049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TKG98304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TUC983049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UDY983049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UNU983049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UXQ983049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VHM98304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VRI983049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WBE983049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WLA983049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WUW983049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C9 C65545 C131081 C196617 C262153 C327689 C393225 C458761 C524297 C589833 C655369 C720905 C786441 C851977 C917513 C983049" xr:uid="{639BB57C-BF7D-4BAB-A4C5-2B4C846F98A7}">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RWW98304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SGS98304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SQO98304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TAK98304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TKG98304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TUC98304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UDY98304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UNU98304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UXQ98304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VHM98304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VRI98304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WBE98304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WLA98304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WUW98304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C8 C65544 C131080 C196616 C262152 C327688 C393224 C458760 C524296 C589832 C655368 C720904 C786440 C851976 C917512 C983048" xr:uid="{BA7C8DAF-24F4-496A-AF1F-5FA1E0E99068}">
      <formula1>Институты</formula1>
    </dataValidation>
  </dataValidations>
  <pageMargins left="0.39370078740157483" right="0" top="0" bottom="0" header="0" footer="0"/>
  <pageSetup paperSize="9" scale="60"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116FE11B-4995-46EB-AD18-2A2F451B4136}">
          <x14:formula1>
            <xm:f>"зачет"</xm:f>
          </x14:formula1>
          <xm:sqref>WLC983097 IAY786489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IKU786489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IUQ786489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JEM786489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JOI786489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JYE786489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KIA786489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KRW786489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LBS786489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LLO786489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LVK786489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MFG786489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MPC786489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MYY786489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NIU786489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NSQ786489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OCM786489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OMI786489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OWE786489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PGA786489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PPW786489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PZS786489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QJO786489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QTK786489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RDG786489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RNC786489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RWY786489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SGU786489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SQQ786489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TAM786489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WBG983097 TKI786489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TUE786489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UEA786489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UNW786489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UXS786489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VHO786489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VRK786489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WBG786489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WLC786489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WUY786489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TKI983097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IM852025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SI852025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ACE852025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AMA852025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AVW852025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BFS852025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BPO852025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BZK852025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CJG852025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CTC852025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DCY852025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DMU852025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DWQ852025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EGM852025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EQI852025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FAE852025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FKA852025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FTW852025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GDS852025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UNW983097 GNO852025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GXK852025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HHG852025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HRC852025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IAY852025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IKU852025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IUQ852025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JEM852025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JOI852025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JYE852025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KIA852025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KRW852025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LBS852025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LLO852025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LVK852025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MFG852025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MPC852025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MYY852025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NIU852025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NSQ852025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OCM852025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OMI852025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OWE852025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PGA852025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PPW852025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PZS852025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QJO852025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QTK852025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RDG852025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RNC852025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VHO983097 RWY852025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SGU852025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SQQ852025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TAM852025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TKI852025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TUE852025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UEA852025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UNW852025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UXS852025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VHO852025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VRK852025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WBG852025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WLC852025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WUY852025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TUE983097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WUY983097 IM917561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SI917561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ACE917561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AMA917561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AVW917561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BFS917561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BPO917561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BZK917561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CJG917561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CTC917561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DCY917561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DMU917561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DWQ917561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EGM917561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EQI917561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FAE917561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FKA917561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FTW917561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GDS917561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GNO917561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GXK917561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HHG917561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HRC917561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IAY917561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IKU917561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IUQ917561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JEM917561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JOI917561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JYE917561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KIA917561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KRW917561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LBS917561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LLO917561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LVK917561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MFG917561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MPC917561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MYY917561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NIU917561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NSQ917561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OCM917561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OMI917561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OWE917561 IM786483 SI786483 ACE786483 AMA786483 AVW786483 BFS786483 BPO786483 BZK786483 CJG786483 CTC786483 DCY786483 DMU786483 DWQ786483 EGM786483 EQI786483 FAE786483 FKA786483 FTW786483 GDS786483 GNO786483 GXK786483 HHG786483 HRC786483 IAY786483 IKU786483 IUQ786483 JEM786483 JOI786483 JYE786483 KIA786483 KRW786483 LBS786483 LLO786483 LVK786483 MFG786483 MPC786483 MYY786483 NIU786483 NSQ786483 OCM786483 OMI786483 OWE786483 PGA786483 PPW786483 PZS786483 QJO786483 QTK786483 RDG786483 RNC786483 RWY786483 SGU786483 SQQ786483 TAM786483 TKI786483 TUE786483 UEA786483 UNW786483 UXS786483 VHO786483 VRK786483 WBG786483 WLC786483 WUY786483 PGA917561 IM852019 SI852019 ACE852019 AMA852019 AVW852019 BFS852019 BPO852019 BZK852019 CJG852019 CTC852019 DCY852019 DMU852019 DWQ852019 EGM852019 EQI852019 FAE852019 FKA852019 FTW852019 GDS852019 GNO852019 GXK852019 HHG852019 HRC852019 IAY852019 IKU852019 IUQ852019 JEM852019 JOI852019 JYE852019 KIA852019 KRW852019 LBS852019 LLO852019 LVK852019 MFG852019 MPC852019 MYY852019 NIU852019 NSQ852019 OCM852019 OMI852019 OWE852019 PGA852019 PPW852019 PZS852019 QJO852019 QTK852019 RDG852019 RNC852019 RWY852019 SGU852019 SQQ852019 TAM852019 TKI852019 TUE852019 UEA852019 UNW852019 UXS852019 VHO852019 VRK852019 WBG852019 WLC852019 WUY852019 PPW917561 IM917555 SI917555 ACE917555 AMA917555 AVW917555 BFS917555 BPO917555 BZK917555 CJG917555 CTC917555 DCY917555 DMU917555 DWQ917555 EGM917555 EQI917555 FAE917555 FKA917555 FTW917555 GDS917555 GNO917555 GXK917555 HHG917555 HRC917555 IAY917555 IKU917555 IUQ917555 JEM917555 JOI917555 JYE917555 KIA917555 KRW917555 LBS917555 LLO917555 LVK917555 MFG917555 MPC917555 MYY917555 NIU917555 NSQ917555 OCM917555 OMI917555 OWE917555 PGA917555 PPW917555 PZS917555 QJO917555 QTK917555 RDG917555 RNC917555 RWY917555 SGU917555 SQQ917555 TAM917555 TKI917555 TUE917555 UEA917555 UNW917555 UXS917555 VHO917555 VRK917555 WBG917555 WLC917555 WUY917555 PZS917561 IM983091 SI983091 ACE983091 AMA983091 AVW983091 BFS983091 BPO983091 BZK983091 CJG983091 CTC983091 DCY983091 DMU983091 DWQ983091 EGM983091 EQI983091 FAE983091 FKA983091 FTW983091 GDS983091 GNO983091 GXK983091 HHG983091 HRC983091 IAY983091 IKU983091 IUQ983091 JEM983091 JOI983091 JYE983091 KIA983091 KRW983091 LBS983091 LLO983091 LVK983091 MFG983091 MPC983091 MYY983091 NIU983091 NSQ983091 OCM983091 OMI983091 OWE983091 PGA983091 PPW983091 PZS983091 QJO983091 QTK983091 RDG983091 RNC983091 RWY983091 SGU983091 SQQ983091 TAM983091 TKI983091 TUE983091 UEA983091 UNW983091 UXS983091 VHO983091 VRK983091 WBG983091 WLC983091 WUY983091 VRK983097 QJO917561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QTK917561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RDG917561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RNC917561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RWY917561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SGU917561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SQQ917561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TAM917561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TKI917561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TUE917561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UEA917561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UNW917561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UXS917561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VHO917561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VRK917561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WBG917561 IK65593 SG65593 ACC65593 ALY65593 AVU65593 BFQ65593 BPM65593 BZI65593 CJE65593 CTA65593 DCW65593 DMS65593 DWO65593 EGK65593 EQG65593 FAC65593 FJY65593 FTU65593 GDQ65593 GNM65593 GXI65593 HHE65593 HRA65593 IAW65593 IKS65593 IUO65593 JEK65593 JOG65593 JYC65593 KHY65593 KRU65593 LBQ65593 LLM65593 LVI65593 MFE65593 MPA65593 MYW65593 NIS65593 NSO65593 OCK65593 OMG65593 OWC65593 PFY65593 PPU65593 PZQ65593 QJM65593 QTI65593 RDE65593 RNA65593 RWW65593 SGS65593 SQO65593 TAK65593 TKG65593 TUC65593 UDY65593 UNU65593 UXQ65593 VHM65593 VRI65593 WBE65593 WLA65593 WUW65593 WLC917561 IK131129 SG131129 ACC131129 ALY131129 AVU131129 BFQ131129 BPM131129 BZI131129 CJE131129 CTA131129 DCW131129 DMS131129 DWO131129 EGK131129 EQG131129 FAC131129 FJY131129 FTU131129 GDQ131129 GNM131129 GXI131129 HHE131129 HRA131129 IAW131129 IKS131129 IUO131129 JEK131129 JOG131129 JYC131129 KHY131129 KRU131129 LBQ131129 LLM131129 LVI131129 MFE131129 MPA131129 MYW131129 NIS131129 NSO131129 OCK131129 OMG131129 OWC131129 PFY131129 PPU131129 PZQ131129 QJM131129 QTI131129 RDE131129 RNA131129 RWW131129 SGS131129 SQO131129 TAK131129 TKG131129 TUC131129 UDY131129 UNU131129 UXQ131129 VHM131129 VRI131129 WBE131129 WLA131129 WUW131129 WUY917561 IK196665 SG196665 ACC196665 ALY196665 AVU196665 BFQ196665 BPM196665 BZI196665 CJE196665 CTA196665 DCW196665 DMS196665 DWO196665 EGK196665 EQG196665 FAC196665 FJY196665 FTU196665 GDQ196665 GNM196665 GXI196665 HHE196665 HRA196665 IAW196665 IKS196665 IUO196665 JEK196665 JOG196665 JYC196665 KHY196665 KRU196665 LBQ196665 LLM196665 LVI196665 MFE196665 MPA196665 MYW196665 NIS196665 NSO196665 OCK196665 OMG196665 OWC196665 PFY196665 PPU196665 PZQ196665 QJM196665 QTI196665 RDE196665 RNA196665 RWW196665 SGS196665 SQO196665 TAK196665 TKG196665 TUC196665 UDY196665 UNU196665 UXQ196665 VHM196665 VRI196665 WBE196665 WLA196665 WUW196665 UEA983097 IK262201 SG262201 ACC262201 ALY262201 AVU262201 BFQ262201 BPM262201 BZI262201 CJE262201 CTA262201 DCW262201 DMS262201 DWO262201 EGK262201 EQG262201 FAC262201 FJY262201 FTU262201 GDQ262201 GNM262201 GXI262201 HHE262201 HRA262201 IAW262201 IKS262201 IUO262201 JEK262201 JOG262201 JYC262201 KHY262201 KRU262201 LBQ262201 LLM262201 LVI262201 MFE262201 MPA262201 MYW262201 NIS262201 NSO262201 OCK262201 OMG262201 OWC262201 PFY262201 PPU262201 PZQ262201 QJM262201 QTI262201 RDE262201 RNA262201 RWW262201 SGS262201 SQO262201 TAK262201 TKG262201 TUC262201 UDY262201 UNU262201 UXQ262201 VHM262201 VRI262201 WBE262201 WLA262201 WUW262201 IM983097 IK327737 SG327737 ACC327737 ALY327737 AVU327737 BFQ327737 BPM327737 BZI327737 CJE327737 CTA327737 DCW327737 DMS327737 DWO327737 EGK327737 EQG327737 FAC327737 FJY327737 FTU327737 GDQ327737 GNM327737 GXI327737 HHE327737 HRA327737 IAW327737 IKS327737 IUO327737 JEK327737 JOG327737 JYC327737 KHY327737 KRU327737 LBQ327737 LLM327737 LVI327737 MFE327737 MPA327737 MYW327737 NIS327737 NSO327737 OCK327737 OMG327737 OWC327737 PFY327737 PPU327737 PZQ327737 QJM327737 QTI327737 RDE327737 RNA327737 RWW327737 SGS327737 SQO327737 TAK327737 TKG327737 TUC327737 UDY327737 UNU327737 UXQ327737 VHM327737 VRI327737 WBE327737 WLA327737 WUW327737 SI983097 IK393273 SG393273 ACC393273 ALY393273 AVU393273 BFQ393273 BPM393273 BZI393273 CJE393273 CTA393273 DCW393273 DMS393273 DWO393273 EGK393273 EQG393273 FAC393273 FJY393273 FTU393273 GDQ393273 GNM393273 GXI393273 HHE393273 HRA393273 IAW393273 IKS393273 IUO393273 JEK393273 JOG393273 JYC393273 KHY393273 KRU393273 LBQ393273 LLM393273 LVI393273 MFE393273 MPA393273 MYW393273 NIS393273 NSO393273 OCK393273 OMG393273 OWC393273 PFY393273 PPU393273 PZQ393273 QJM393273 QTI393273 RDE393273 RNA393273 RWW393273 SGS393273 SQO393273 TAK393273 TKG393273 TUC393273 UDY393273 UNU393273 UXQ393273 VHM393273 VRI393273 WBE393273 WLA393273 WUW393273 ACE983097 IK458809 SG458809 ACC458809 ALY458809 AVU458809 BFQ458809 BPM458809 BZI458809 CJE458809 CTA458809 DCW458809 DMS458809 DWO458809 EGK458809 EQG458809 FAC458809 FJY458809 FTU458809 GDQ458809 GNM458809 GXI458809 HHE458809 HRA458809 IAW458809 IKS458809 IUO458809 JEK458809 JOG458809 JYC458809 KHY458809 KRU458809 LBQ458809 LLM458809 LVI458809 MFE458809 MPA458809 MYW458809 NIS458809 NSO458809 OCK458809 OMG458809 OWC458809 PFY458809 PPU458809 PZQ458809 QJM458809 QTI458809 RDE458809 RNA458809 RWW458809 SGS458809 SQO458809 TAK458809 TKG458809 TUC458809 UDY458809 UNU458809 UXQ458809 VHM458809 VRI458809 WBE458809 WLA458809 WUW458809 AMA983097 IK524345 SG524345 ACC524345 ALY524345 AVU524345 BFQ524345 BPM524345 BZI524345 CJE524345 CTA524345 DCW524345 DMS524345 DWO524345 EGK524345 EQG524345 FAC524345 FJY524345 FTU524345 GDQ524345 GNM524345 GXI524345 HHE524345 HRA524345 IAW524345 IKS524345 IUO524345 JEK524345 JOG524345 JYC524345 KHY524345 KRU524345 LBQ524345 LLM524345 LVI524345 MFE524345 MPA524345 MYW524345 NIS524345 NSO524345 OCK524345 OMG524345 OWC524345 PFY524345 PPU524345 PZQ524345 QJM524345 QTI524345 RDE524345 RNA524345 RWW524345 SGS524345 SQO524345 TAK524345 TKG524345 TUC524345 UDY524345 UNU524345 UXQ524345 VHM524345 VRI524345 WBE524345 WLA524345 WUW524345 AVW983097 IK589881 SG589881 ACC589881 ALY589881 AVU589881 BFQ589881 BPM589881 BZI589881 CJE589881 CTA589881 DCW589881 DMS589881 DWO589881 EGK589881 EQG589881 FAC589881 FJY589881 FTU589881 GDQ589881 GNM589881 GXI589881 HHE589881 HRA589881 IAW589881 IKS589881 IUO589881 JEK589881 JOG589881 JYC589881 KHY589881 KRU589881 LBQ589881 LLM589881 LVI589881 MFE589881 MPA589881 MYW589881 NIS589881 NSO589881 OCK589881 OMG589881 OWC589881 PFY589881 PPU589881 PZQ589881 QJM589881 QTI589881 RDE589881 RNA589881 RWW589881 SGS589881 SQO589881 TAK589881 TKG589881 TUC589881 UDY589881 UNU589881 UXQ589881 VHM589881 VRI589881 WBE589881 WLA589881 WUW589881 BFS983097 IK655417 SG655417 ACC655417 ALY655417 AVU655417 BFQ655417 BPM655417 BZI655417 CJE655417 CTA655417 DCW655417 DMS655417 DWO655417 EGK655417 EQG655417 FAC655417 FJY655417 FTU655417 GDQ655417 GNM655417 GXI655417 HHE655417 HRA655417 IAW655417 IKS655417 IUO655417 JEK655417 JOG655417 JYC655417 KHY655417 KRU655417 LBQ655417 LLM655417 LVI655417 MFE655417 MPA655417 MYW655417 NIS655417 NSO655417 OCK655417 OMG655417 OWC655417 PFY655417 PPU655417 PZQ655417 QJM655417 QTI655417 RDE655417 RNA655417 RWW655417 SGS655417 SQO655417 TAK655417 TKG655417 TUC655417 UDY655417 UNU655417 UXQ655417 VHM655417 VRI655417 WBE655417 WLA655417 WUW655417 BPO983097 IK720953 SG720953 ACC720953 ALY720953 AVU720953 BFQ720953 BPM720953 BZI720953 CJE720953 CTA720953 DCW720953 DMS720953 DWO720953 EGK720953 EQG720953 FAC720953 FJY720953 FTU720953 GDQ720953 GNM720953 GXI720953 HHE720953 HRA720953 IAW720953 IKS720953 IUO720953 JEK720953 JOG720953 JYC720953 KHY720953 KRU720953 LBQ720953 LLM720953 LVI720953 MFE720953 MPA720953 MYW720953 NIS720953 NSO720953 OCK720953 OMG720953 OWC720953 PFY720953 PPU720953 PZQ720953 QJM720953 QTI720953 RDE720953 RNA720953 RWW720953 SGS720953 SQO720953 TAK720953 TKG720953 TUC720953 UDY720953 UNU720953 UXQ720953 VHM720953 VRI720953 WBE720953 WLA720953 WUW720953 BZK983097 IK786489 SG786489 ACC786489 ALY786489 AVU786489 BFQ786489 BPM786489 BZI786489 CJE786489 CTA786489 DCW786489 DMS786489 DWO786489 EGK786489 EQG786489 FAC786489 FJY786489 FTU786489 GDQ786489 GNM786489 GXI786489 HHE786489 HRA786489 IAW786489 IKS786489 IUO786489 JEK786489 JOG786489 JYC786489 KHY786489 KRU786489 LBQ786489 LLM786489 LVI786489 MFE786489 MPA786489 MYW786489 NIS786489 NSO786489 OCK786489 OMG786489 OWC786489 PFY786489 PPU786489 PZQ786489 QJM786489 QTI786489 RDE786489 RNA786489 RWW786489 SGS786489 SQO786489 TAK786489 TKG786489 TUC786489 UDY786489 UNU786489 UXQ786489 VHM786489 VRI786489 WBE786489 WLA786489 WUW786489 CJG983097 IK852025 SG852025 ACC852025 ALY852025 AVU852025 BFQ852025 BPM852025 BZI852025 CJE852025 CTA852025 DCW852025 DMS852025 DWO852025 EGK852025 EQG852025 FAC852025 FJY852025 FTU852025 GDQ852025 GNM852025 GXI852025 HHE852025 HRA852025 IAW852025 IKS852025 IUO852025 JEK852025 JOG852025 JYC852025 KHY852025 KRU852025 LBQ852025 LLM852025 LVI852025 MFE852025 MPA852025 MYW852025 NIS852025 NSO852025 OCK852025 OMG852025 OWC852025 PFY852025 PPU852025 PZQ852025 QJM852025 QTI852025 RDE852025 RNA852025 RWW852025 SGS852025 SQO852025 TAK852025 TKG852025 TUC852025 UDY852025 UNU852025 UXQ852025 VHM852025 VRI852025 WBE852025 WLA852025 WUW852025 CTC983097 IK917561 SG917561 ACC917561 ALY917561 AVU917561 BFQ917561 BPM917561 BZI917561 CJE917561 CTA917561 DCW917561 DMS917561 DWO917561 EGK917561 EQG917561 FAC917561 FJY917561 FTU917561 GDQ917561 GNM917561 GXI917561 HHE917561 HRA917561 IAW917561 IKS917561 IUO917561 JEK917561 JOG917561 JYC917561 KHY917561 KRU917561 LBQ917561 LLM917561 LVI917561 MFE917561 MPA917561 MYW917561 NIS917561 NSO917561 OCK917561 OMG917561 OWC917561 PFY917561 PPU917561 PZQ917561 QJM917561 QTI917561 RDE917561 RNA917561 RWW917561 SGS917561 SQO917561 TAK917561 TKG917561 TUC917561 UDY917561 UNU917561 UXQ917561 VHM917561 VRI917561 WBE917561 WLA917561 WUW917561 DCY983097 IK983097 SG983097 ACC983097 ALY983097 AVU983097 BFQ983097 BPM983097 BZI983097 CJE983097 CTA983097 DCW983097 DMS983097 DWO983097 EGK983097 EQG983097 FAC983097 FJY983097 FTU983097 GDQ983097 GNM983097 GXI983097 HHE983097 HRA983097 IAW983097 IKS983097 IUO983097 JEK983097 JOG983097 JYC983097 KHY983097 KRU983097 LBQ983097 LLM983097 LVI983097 MFE983097 MPA983097 MYW983097 NIS983097 NSO983097 OCK983097 OMG983097 OWC983097 PFY983097 PPU983097 PZQ983097 QJM983097 QTI983097 RDE983097 RNA983097 RWW983097 SGS983097 SQO983097 TAK983097 TKG983097 TUC983097 UDY983097 UNU983097 UXQ983097 VHM983097 VRI983097 WBE983097 WLA983097 WUW983097 DMU983097 IM65551:IN65551 SI65551:SJ65551 ACE65551:ACF65551 AMA65551:AMB65551 AVW65551:AVX65551 BFS65551:BFT65551 BPO65551:BPP65551 BZK65551:BZL65551 CJG65551:CJH65551 CTC65551:CTD65551 DCY65551:DCZ65551 DMU65551:DMV65551 DWQ65551:DWR65551 EGM65551:EGN65551 EQI65551:EQJ65551 FAE65551:FAF65551 FKA65551:FKB65551 FTW65551:FTX65551 GDS65551:GDT65551 GNO65551:GNP65551 GXK65551:GXL65551 HHG65551:HHH65551 HRC65551:HRD65551 IAY65551:IAZ65551 IKU65551:IKV65551 IUQ65551:IUR65551 JEM65551:JEN65551 JOI65551:JOJ65551 JYE65551:JYF65551 KIA65551:KIB65551 KRW65551:KRX65551 LBS65551:LBT65551 LLO65551:LLP65551 LVK65551:LVL65551 MFG65551:MFH65551 MPC65551:MPD65551 MYY65551:MYZ65551 NIU65551:NIV65551 NSQ65551:NSR65551 OCM65551:OCN65551 OMI65551:OMJ65551 OWE65551:OWF65551 PGA65551:PGB65551 PPW65551:PPX65551 PZS65551:PZT65551 QJO65551:QJP65551 QTK65551:QTL65551 RDG65551:RDH65551 RNC65551:RND65551 RWY65551:RWZ65551 SGU65551:SGV65551 SQQ65551:SQR65551 TAM65551:TAN65551 TKI65551:TKJ65551 TUE65551:TUF65551 UEA65551:UEB65551 UNW65551:UNX65551 UXS65551:UXT65551 VHO65551:VHP65551 VRK65551:VRL65551 WBG65551:WBH65551 WLC65551:WLD65551 WUY65551:WUZ65551 DWQ983097 IM131087:IN131087 SI131087:SJ131087 ACE131087:ACF131087 AMA131087:AMB131087 AVW131087:AVX131087 BFS131087:BFT131087 BPO131087:BPP131087 BZK131087:BZL131087 CJG131087:CJH131087 CTC131087:CTD131087 DCY131087:DCZ131087 DMU131087:DMV131087 DWQ131087:DWR131087 EGM131087:EGN131087 EQI131087:EQJ131087 FAE131087:FAF131087 FKA131087:FKB131087 FTW131087:FTX131087 GDS131087:GDT131087 GNO131087:GNP131087 GXK131087:GXL131087 HHG131087:HHH131087 HRC131087:HRD131087 IAY131087:IAZ131087 IKU131087:IKV131087 IUQ131087:IUR131087 JEM131087:JEN131087 JOI131087:JOJ131087 JYE131087:JYF131087 KIA131087:KIB131087 KRW131087:KRX131087 LBS131087:LBT131087 LLO131087:LLP131087 LVK131087:LVL131087 MFG131087:MFH131087 MPC131087:MPD131087 MYY131087:MYZ131087 NIU131087:NIV131087 NSQ131087:NSR131087 OCM131087:OCN131087 OMI131087:OMJ131087 OWE131087:OWF131087 PGA131087:PGB131087 PPW131087:PPX131087 PZS131087:PZT131087 QJO131087:QJP131087 QTK131087:QTL131087 RDG131087:RDH131087 RNC131087:RND131087 RWY131087:RWZ131087 SGU131087:SGV131087 SQQ131087:SQR131087 TAM131087:TAN131087 TKI131087:TKJ131087 TUE131087:TUF131087 UEA131087:UEB131087 UNW131087:UNX131087 UXS131087:UXT131087 VHO131087:VHP131087 VRK131087:VRL131087 WBG131087:WBH131087 WLC131087:WLD131087 WUY131087:WUZ131087 EGM983097 IM196623:IN196623 SI196623:SJ196623 ACE196623:ACF196623 AMA196623:AMB196623 AVW196623:AVX196623 BFS196623:BFT196623 BPO196623:BPP196623 BZK196623:BZL196623 CJG196623:CJH196623 CTC196623:CTD196623 DCY196623:DCZ196623 DMU196623:DMV196623 DWQ196623:DWR196623 EGM196623:EGN196623 EQI196623:EQJ196623 FAE196623:FAF196623 FKA196623:FKB196623 FTW196623:FTX196623 GDS196623:GDT196623 GNO196623:GNP196623 GXK196623:GXL196623 HHG196623:HHH196623 HRC196623:HRD196623 IAY196623:IAZ196623 IKU196623:IKV196623 IUQ196623:IUR196623 JEM196623:JEN196623 JOI196623:JOJ196623 JYE196623:JYF196623 KIA196623:KIB196623 KRW196623:KRX196623 LBS196623:LBT196623 LLO196623:LLP196623 LVK196623:LVL196623 MFG196623:MFH196623 MPC196623:MPD196623 MYY196623:MYZ196623 NIU196623:NIV196623 NSQ196623:NSR196623 OCM196623:OCN196623 OMI196623:OMJ196623 OWE196623:OWF196623 PGA196623:PGB196623 PPW196623:PPX196623 PZS196623:PZT196623 QJO196623:QJP196623 QTK196623:QTL196623 RDG196623:RDH196623 RNC196623:RND196623 RWY196623:RWZ196623 SGU196623:SGV196623 SQQ196623:SQR196623 TAM196623:TAN196623 TKI196623:TKJ196623 TUE196623:TUF196623 UEA196623:UEB196623 UNW196623:UNX196623 UXS196623:UXT196623 VHO196623:VHP196623 VRK196623:VRL196623 WBG196623:WBH196623 WLC196623:WLD196623 WUY196623:WUZ196623 EQI983097 IM262159:IN262159 SI262159:SJ262159 ACE262159:ACF262159 AMA262159:AMB262159 AVW262159:AVX262159 BFS262159:BFT262159 BPO262159:BPP262159 BZK262159:BZL262159 CJG262159:CJH262159 CTC262159:CTD262159 DCY262159:DCZ262159 DMU262159:DMV262159 DWQ262159:DWR262159 EGM262159:EGN262159 EQI262159:EQJ262159 FAE262159:FAF262159 FKA262159:FKB262159 FTW262159:FTX262159 GDS262159:GDT262159 GNO262159:GNP262159 GXK262159:GXL262159 HHG262159:HHH262159 HRC262159:HRD262159 IAY262159:IAZ262159 IKU262159:IKV262159 IUQ262159:IUR262159 JEM262159:JEN262159 JOI262159:JOJ262159 JYE262159:JYF262159 KIA262159:KIB262159 KRW262159:KRX262159 LBS262159:LBT262159 LLO262159:LLP262159 LVK262159:LVL262159 MFG262159:MFH262159 MPC262159:MPD262159 MYY262159:MYZ262159 NIU262159:NIV262159 NSQ262159:NSR262159 OCM262159:OCN262159 OMI262159:OMJ262159 OWE262159:OWF262159 PGA262159:PGB262159 PPW262159:PPX262159 PZS262159:PZT262159 QJO262159:QJP262159 QTK262159:QTL262159 RDG262159:RDH262159 RNC262159:RND262159 RWY262159:RWZ262159 SGU262159:SGV262159 SQQ262159:SQR262159 TAM262159:TAN262159 TKI262159:TKJ262159 TUE262159:TUF262159 UEA262159:UEB262159 UNW262159:UNX262159 UXS262159:UXT262159 VHO262159:VHP262159 VRK262159:VRL262159 WBG262159:WBH262159 WLC262159:WLD262159 WUY262159:WUZ262159 FAE983097 IM327695:IN327695 SI327695:SJ327695 ACE327695:ACF327695 AMA327695:AMB327695 AVW327695:AVX327695 BFS327695:BFT327695 BPO327695:BPP327695 BZK327695:BZL327695 CJG327695:CJH327695 CTC327695:CTD327695 DCY327695:DCZ327695 DMU327695:DMV327695 DWQ327695:DWR327695 EGM327695:EGN327695 EQI327695:EQJ327695 FAE327695:FAF327695 FKA327695:FKB327695 FTW327695:FTX327695 GDS327695:GDT327695 GNO327695:GNP327695 GXK327695:GXL327695 HHG327695:HHH327695 HRC327695:HRD327695 IAY327695:IAZ327695 IKU327695:IKV327695 IUQ327695:IUR327695 JEM327695:JEN327695 JOI327695:JOJ327695 JYE327695:JYF327695 KIA327695:KIB327695 KRW327695:KRX327695 LBS327695:LBT327695 LLO327695:LLP327695 LVK327695:LVL327695 MFG327695:MFH327695 MPC327695:MPD327695 MYY327695:MYZ327695 NIU327695:NIV327695 NSQ327695:NSR327695 OCM327695:OCN327695 OMI327695:OMJ327695 OWE327695:OWF327695 PGA327695:PGB327695 PPW327695:PPX327695 PZS327695:PZT327695 QJO327695:QJP327695 QTK327695:QTL327695 RDG327695:RDH327695 RNC327695:RND327695 RWY327695:RWZ327695 SGU327695:SGV327695 SQQ327695:SQR327695 TAM327695:TAN327695 TKI327695:TKJ327695 TUE327695:TUF327695 UEA327695:UEB327695 UNW327695:UNX327695 UXS327695:UXT327695 VHO327695:VHP327695 VRK327695:VRL327695 WBG327695:WBH327695 WLC327695:WLD327695 WUY327695:WUZ327695 FKA983097 IM393231:IN393231 SI393231:SJ393231 ACE393231:ACF393231 AMA393231:AMB393231 AVW393231:AVX393231 BFS393231:BFT393231 BPO393231:BPP393231 BZK393231:BZL393231 CJG393231:CJH393231 CTC393231:CTD393231 DCY393231:DCZ393231 DMU393231:DMV393231 DWQ393231:DWR393231 EGM393231:EGN393231 EQI393231:EQJ393231 FAE393231:FAF393231 FKA393231:FKB393231 FTW393231:FTX393231 GDS393231:GDT393231 GNO393231:GNP393231 GXK393231:GXL393231 HHG393231:HHH393231 HRC393231:HRD393231 IAY393231:IAZ393231 IKU393231:IKV393231 IUQ393231:IUR393231 JEM393231:JEN393231 JOI393231:JOJ393231 JYE393231:JYF393231 KIA393231:KIB393231 KRW393231:KRX393231 LBS393231:LBT393231 LLO393231:LLP393231 LVK393231:LVL393231 MFG393231:MFH393231 MPC393231:MPD393231 MYY393231:MYZ393231 NIU393231:NIV393231 NSQ393231:NSR393231 OCM393231:OCN393231 OMI393231:OMJ393231 OWE393231:OWF393231 PGA393231:PGB393231 PPW393231:PPX393231 PZS393231:PZT393231 QJO393231:QJP393231 QTK393231:QTL393231 RDG393231:RDH393231 RNC393231:RND393231 RWY393231:RWZ393231 SGU393231:SGV393231 SQQ393231:SQR393231 TAM393231:TAN393231 TKI393231:TKJ393231 TUE393231:TUF393231 UEA393231:UEB393231 UNW393231:UNX393231 UXS393231:UXT393231 VHO393231:VHP393231 VRK393231:VRL393231 WBG393231:WBH393231 WLC393231:WLD393231 WUY393231:WUZ393231 FTW983097 IM458767:IN458767 SI458767:SJ458767 ACE458767:ACF458767 AMA458767:AMB458767 AVW458767:AVX458767 BFS458767:BFT458767 BPO458767:BPP458767 BZK458767:BZL458767 CJG458767:CJH458767 CTC458767:CTD458767 DCY458767:DCZ458767 DMU458767:DMV458767 DWQ458767:DWR458767 EGM458767:EGN458767 EQI458767:EQJ458767 FAE458767:FAF458767 FKA458767:FKB458767 FTW458767:FTX458767 GDS458767:GDT458767 GNO458767:GNP458767 GXK458767:GXL458767 HHG458767:HHH458767 HRC458767:HRD458767 IAY458767:IAZ458767 IKU458767:IKV458767 IUQ458767:IUR458767 JEM458767:JEN458767 JOI458767:JOJ458767 JYE458767:JYF458767 KIA458767:KIB458767 KRW458767:KRX458767 LBS458767:LBT458767 LLO458767:LLP458767 LVK458767:LVL458767 MFG458767:MFH458767 MPC458767:MPD458767 MYY458767:MYZ458767 NIU458767:NIV458767 NSQ458767:NSR458767 OCM458767:OCN458767 OMI458767:OMJ458767 OWE458767:OWF458767 PGA458767:PGB458767 PPW458767:PPX458767 PZS458767:PZT458767 QJO458767:QJP458767 QTK458767:QTL458767 RDG458767:RDH458767 RNC458767:RND458767 RWY458767:RWZ458767 SGU458767:SGV458767 SQQ458767:SQR458767 TAM458767:TAN458767 TKI458767:TKJ458767 TUE458767:TUF458767 UEA458767:UEB458767 UNW458767:UNX458767 UXS458767:UXT458767 VHO458767:VHP458767 VRK458767:VRL458767 WBG458767:WBH458767 WLC458767:WLD458767 WUY458767:WUZ458767 GDS983097 IM524303:IN524303 SI524303:SJ524303 ACE524303:ACF524303 AMA524303:AMB524303 AVW524303:AVX524303 BFS524303:BFT524303 BPO524303:BPP524303 BZK524303:BZL524303 CJG524303:CJH524303 CTC524303:CTD524303 DCY524303:DCZ524303 DMU524303:DMV524303 DWQ524303:DWR524303 EGM524303:EGN524303 EQI524303:EQJ524303 FAE524303:FAF524303 FKA524303:FKB524303 FTW524303:FTX524303 GDS524303:GDT524303 GNO524303:GNP524303 GXK524303:GXL524303 HHG524303:HHH524303 HRC524303:HRD524303 IAY524303:IAZ524303 IKU524303:IKV524303 IUQ524303:IUR524303 JEM524303:JEN524303 JOI524303:JOJ524303 JYE524303:JYF524303 KIA524303:KIB524303 KRW524303:KRX524303 LBS524303:LBT524303 LLO524303:LLP524303 LVK524303:LVL524303 MFG524303:MFH524303 MPC524303:MPD524303 MYY524303:MYZ524303 NIU524303:NIV524303 NSQ524303:NSR524303 OCM524303:OCN524303 OMI524303:OMJ524303 OWE524303:OWF524303 PGA524303:PGB524303 PPW524303:PPX524303 PZS524303:PZT524303 QJO524303:QJP524303 QTK524303:QTL524303 RDG524303:RDH524303 RNC524303:RND524303 RWY524303:RWZ524303 SGU524303:SGV524303 SQQ524303:SQR524303 TAM524303:TAN524303 TKI524303:TKJ524303 TUE524303:TUF524303 UEA524303:UEB524303 UNW524303:UNX524303 UXS524303:UXT524303 VHO524303:VHP524303 VRK524303:VRL524303 WBG524303:WBH524303 WLC524303:WLD524303 WUY524303:WUZ524303 GNO983097 IM589839:IN589839 SI589839:SJ589839 ACE589839:ACF589839 AMA589839:AMB589839 AVW589839:AVX589839 BFS589839:BFT589839 BPO589839:BPP589839 BZK589839:BZL589839 CJG589839:CJH589839 CTC589839:CTD589839 DCY589839:DCZ589839 DMU589839:DMV589839 DWQ589839:DWR589839 EGM589839:EGN589839 EQI589839:EQJ589839 FAE589839:FAF589839 FKA589839:FKB589839 FTW589839:FTX589839 GDS589839:GDT589839 GNO589839:GNP589839 GXK589839:GXL589839 HHG589839:HHH589839 HRC589839:HRD589839 IAY589839:IAZ589839 IKU589839:IKV589839 IUQ589839:IUR589839 JEM589839:JEN589839 JOI589839:JOJ589839 JYE589839:JYF589839 KIA589839:KIB589839 KRW589839:KRX589839 LBS589839:LBT589839 LLO589839:LLP589839 LVK589839:LVL589839 MFG589839:MFH589839 MPC589839:MPD589839 MYY589839:MYZ589839 NIU589839:NIV589839 NSQ589839:NSR589839 OCM589839:OCN589839 OMI589839:OMJ589839 OWE589839:OWF589839 PGA589839:PGB589839 PPW589839:PPX589839 PZS589839:PZT589839 QJO589839:QJP589839 QTK589839:QTL589839 RDG589839:RDH589839 RNC589839:RND589839 RWY589839:RWZ589839 SGU589839:SGV589839 SQQ589839:SQR589839 TAM589839:TAN589839 TKI589839:TKJ589839 TUE589839:TUF589839 UEA589839:UEB589839 UNW589839:UNX589839 UXS589839:UXT589839 VHO589839:VHP589839 VRK589839:VRL589839 WBG589839:WBH589839 WLC589839:WLD589839 WUY589839:WUZ589839 GXK983097 IM655375:IN655375 SI655375:SJ655375 ACE655375:ACF655375 AMA655375:AMB655375 AVW655375:AVX655375 BFS655375:BFT655375 BPO655375:BPP655375 BZK655375:BZL655375 CJG655375:CJH655375 CTC655375:CTD655375 DCY655375:DCZ655375 DMU655375:DMV655375 DWQ655375:DWR655375 EGM655375:EGN655375 EQI655375:EQJ655375 FAE655375:FAF655375 FKA655375:FKB655375 FTW655375:FTX655375 GDS655375:GDT655375 GNO655375:GNP655375 GXK655375:GXL655375 HHG655375:HHH655375 HRC655375:HRD655375 IAY655375:IAZ655375 IKU655375:IKV655375 IUQ655375:IUR655375 JEM655375:JEN655375 JOI655375:JOJ655375 JYE655375:JYF655375 KIA655375:KIB655375 KRW655375:KRX655375 LBS655375:LBT655375 LLO655375:LLP655375 LVK655375:LVL655375 MFG655375:MFH655375 MPC655375:MPD655375 MYY655375:MYZ655375 NIU655375:NIV655375 NSQ655375:NSR655375 OCM655375:OCN655375 OMI655375:OMJ655375 OWE655375:OWF655375 PGA655375:PGB655375 PPW655375:PPX655375 PZS655375:PZT655375 QJO655375:QJP655375 QTK655375:QTL655375 RDG655375:RDH655375 RNC655375:RND655375 RWY655375:RWZ655375 SGU655375:SGV655375 SQQ655375:SQR655375 TAM655375:TAN655375 TKI655375:TKJ655375 TUE655375:TUF655375 UEA655375:UEB655375 UNW655375:UNX655375 UXS655375:UXT655375 VHO655375:VHP655375 VRK655375:VRL655375 WBG655375:WBH655375 WLC655375:WLD655375 WUY655375:WUZ655375 HHG983097 IM720911:IN720911 SI720911:SJ720911 ACE720911:ACF720911 AMA720911:AMB720911 AVW720911:AVX720911 BFS720911:BFT720911 BPO720911:BPP720911 BZK720911:BZL720911 CJG720911:CJH720911 CTC720911:CTD720911 DCY720911:DCZ720911 DMU720911:DMV720911 DWQ720911:DWR720911 EGM720911:EGN720911 EQI720911:EQJ720911 FAE720911:FAF720911 FKA720911:FKB720911 FTW720911:FTX720911 GDS720911:GDT720911 GNO720911:GNP720911 GXK720911:GXL720911 HHG720911:HHH720911 HRC720911:HRD720911 IAY720911:IAZ720911 IKU720911:IKV720911 IUQ720911:IUR720911 JEM720911:JEN720911 JOI720911:JOJ720911 JYE720911:JYF720911 KIA720911:KIB720911 KRW720911:KRX720911 LBS720911:LBT720911 LLO720911:LLP720911 LVK720911:LVL720911 MFG720911:MFH720911 MPC720911:MPD720911 MYY720911:MYZ720911 NIU720911:NIV720911 NSQ720911:NSR720911 OCM720911:OCN720911 OMI720911:OMJ720911 OWE720911:OWF720911 PGA720911:PGB720911 PPW720911:PPX720911 PZS720911:PZT720911 QJO720911:QJP720911 QTK720911:QTL720911 RDG720911:RDH720911 RNC720911:RND720911 RWY720911:RWZ720911 SGU720911:SGV720911 SQQ720911:SQR720911 TAM720911:TAN720911 TKI720911:TKJ720911 TUE720911:TUF720911 UEA720911:UEB720911 UNW720911:UNX720911 UXS720911:UXT720911 VHO720911:VHP720911 VRK720911:VRL720911 WBG720911:WBH720911 WLC720911:WLD720911 WUY720911:WUZ720911 HRC983097 IM786447:IN786447 SI786447:SJ786447 ACE786447:ACF786447 AMA786447:AMB786447 AVW786447:AVX786447 BFS786447:BFT786447 BPO786447:BPP786447 BZK786447:BZL786447 CJG786447:CJH786447 CTC786447:CTD786447 DCY786447:DCZ786447 DMU786447:DMV786447 DWQ786447:DWR786447 EGM786447:EGN786447 EQI786447:EQJ786447 FAE786447:FAF786447 FKA786447:FKB786447 FTW786447:FTX786447 GDS786447:GDT786447 GNO786447:GNP786447 GXK786447:GXL786447 HHG786447:HHH786447 HRC786447:HRD786447 IAY786447:IAZ786447 IKU786447:IKV786447 IUQ786447:IUR786447 JEM786447:JEN786447 JOI786447:JOJ786447 JYE786447:JYF786447 KIA786447:KIB786447 KRW786447:KRX786447 LBS786447:LBT786447 LLO786447:LLP786447 LVK786447:LVL786447 MFG786447:MFH786447 MPC786447:MPD786447 MYY786447:MYZ786447 NIU786447:NIV786447 NSQ786447:NSR786447 OCM786447:OCN786447 OMI786447:OMJ786447 OWE786447:OWF786447 PGA786447:PGB786447 PPW786447:PPX786447 PZS786447:PZT786447 QJO786447:QJP786447 QTK786447:QTL786447 RDG786447:RDH786447 RNC786447:RND786447 RWY786447:RWZ786447 SGU786447:SGV786447 SQQ786447:SQR786447 TAM786447:TAN786447 TKI786447:TKJ786447 TUE786447:TUF786447 UEA786447:UEB786447 UNW786447:UNX786447 UXS786447:UXT786447 VHO786447:VHP786447 VRK786447:VRL786447 WBG786447:WBH786447 WLC786447:WLD786447 WUY786447:WUZ786447 IAY983097 IM851983:IN851983 SI851983:SJ851983 ACE851983:ACF851983 AMA851983:AMB851983 AVW851983:AVX851983 BFS851983:BFT851983 BPO851983:BPP851983 BZK851983:BZL851983 CJG851983:CJH851983 CTC851983:CTD851983 DCY851983:DCZ851983 DMU851983:DMV851983 DWQ851983:DWR851983 EGM851983:EGN851983 EQI851983:EQJ851983 FAE851983:FAF851983 FKA851983:FKB851983 FTW851983:FTX851983 GDS851983:GDT851983 GNO851983:GNP851983 GXK851983:GXL851983 HHG851983:HHH851983 HRC851983:HRD851983 IAY851983:IAZ851983 IKU851983:IKV851983 IUQ851983:IUR851983 JEM851983:JEN851983 JOI851983:JOJ851983 JYE851983:JYF851983 KIA851983:KIB851983 KRW851983:KRX851983 LBS851983:LBT851983 LLO851983:LLP851983 LVK851983:LVL851983 MFG851983:MFH851983 MPC851983:MPD851983 MYY851983:MYZ851983 NIU851983:NIV851983 NSQ851983:NSR851983 OCM851983:OCN851983 OMI851983:OMJ851983 OWE851983:OWF851983 PGA851983:PGB851983 PPW851983:PPX851983 PZS851983:PZT851983 QJO851983:QJP851983 QTK851983:QTL851983 RDG851983:RDH851983 RNC851983:RND851983 RWY851983:RWZ851983 SGU851983:SGV851983 SQQ851983:SQR851983 TAM851983:TAN851983 TKI851983:TKJ851983 TUE851983:TUF851983 UEA851983:UEB851983 UNW851983:UNX851983 UXS851983:UXT851983 VHO851983:VHP851983 VRK851983:VRL851983 WBG851983:WBH851983 WLC851983:WLD851983 WUY851983:WUZ851983 IKU983097 IM917519:IN917519 SI917519:SJ917519 ACE917519:ACF917519 AMA917519:AMB917519 AVW917519:AVX917519 BFS917519:BFT917519 BPO917519:BPP917519 BZK917519:BZL917519 CJG917519:CJH917519 CTC917519:CTD917519 DCY917519:DCZ917519 DMU917519:DMV917519 DWQ917519:DWR917519 EGM917519:EGN917519 EQI917519:EQJ917519 FAE917519:FAF917519 FKA917519:FKB917519 FTW917519:FTX917519 GDS917519:GDT917519 GNO917519:GNP917519 GXK917519:GXL917519 HHG917519:HHH917519 HRC917519:HRD917519 IAY917519:IAZ917519 IKU917519:IKV917519 IUQ917519:IUR917519 JEM917519:JEN917519 JOI917519:JOJ917519 JYE917519:JYF917519 KIA917519:KIB917519 KRW917519:KRX917519 LBS917519:LBT917519 LLO917519:LLP917519 LVK917519:LVL917519 MFG917519:MFH917519 MPC917519:MPD917519 MYY917519:MYZ917519 NIU917519:NIV917519 NSQ917519:NSR917519 OCM917519:OCN917519 OMI917519:OMJ917519 OWE917519:OWF917519 PGA917519:PGB917519 PPW917519:PPX917519 PZS917519:PZT917519 QJO917519:QJP917519 QTK917519:QTL917519 RDG917519:RDH917519 RNC917519:RND917519 RWY917519:RWZ917519 SGU917519:SGV917519 SQQ917519:SQR917519 TAM917519:TAN917519 TKI917519:TKJ917519 TUE917519:TUF917519 UEA917519:UEB917519 UNW917519:UNX917519 UXS917519:UXT917519 VHO917519:VHP917519 VRK917519:VRL917519 WBG917519:WBH917519 WLC917519:WLD917519 WUY917519:WUZ917519 IUQ983097 IM983055:IN983055 SI983055:SJ983055 ACE983055:ACF983055 AMA983055:AMB983055 AVW983055:AVX983055 BFS983055:BFT983055 BPO983055:BPP983055 BZK983055:BZL983055 CJG983055:CJH983055 CTC983055:CTD983055 DCY983055:DCZ983055 DMU983055:DMV983055 DWQ983055:DWR983055 EGM983055:EGN983055 EQI983055:EQJ983055 FAE983055:FAF983055 FKA983055:FKB983055 FTW983055:FTX983055 GDS983055:GDT983055 GNO983055:GNP983055 GXK983055:GXL983055 HHG983055:HHH983055 HRC983055:HRD983055 IAY983055:IAZ983055 IKU983055:IKV983055 IUQ983055:IUR983055 JEM983055:JEN983055 JOI983055:JOJ983055 JYE983055:JYF983055 KIA983055:KIB983055 KRW983055:KRX983055 LBS983055:LBT983055 LLO983055:LLP983055 LVK983055:LVL983055 MFG983055:MFH983055 MPC983055:MPD983055 MYY983055:MYZ983055 NIU983055:NIV983055 NSQ983055:NSR983055 OCM983055:OCN983055 OMI983055:OMJ983055 OWE983055:OWF983055 PGA983055:PGB983055 PPW983055:PPX983055 PZS983055:PZT983055 QJO983055:QJP983055 QTK983055:QTL983055 RDG983055:RDH983055 RNC983055:RND983055 RWY983055:RWZ983055 SGU983055:SGV983055 SQQ983055:SQR983055 TAM983055:TAN983055 TKI983055:TKJ983055 TUE983055:TUF983055 UEA983055:UEB983055 UNW983055:UNX983055 UXS983055:UXT983055 VHO983055:VHP983055 VRK983055:VRL983055 WBG983055:WBH983055 WLC983055:WLD983055 WUY983055:WUZ983055 JEM983097 IM65575:IN65575 SI65575:SJ65575 ACE65575:ACF65575 AMA65575:AMB65575 AVW65575:AVX65575 BFS65575:BFT65575 BPO65575:BPP65575 BZK65575:BZL65575 CJG65575:CJH65575 CTC65575:CTD65575 DCY65575:DCZ65575 DMU65575:DMV65575 DWQ65575:DWR65575 EGM65575:EGN65575 EQI65575:EQJ65575 FAE65575:FAF65575 FKA65575:FKB65575 FTW65575:FTX65575 GDS65575:GDT65575 GNO65575:GNP65575 GXK65575:GXL65575 HHG65575:HHH65575 HRC65575:HRD65575 IAY65575:IAZ65575 IKU65575:IKV65575 IUQ65575:IUR65575 JEM65575:JEN65575 JOI65575:JOJ65575 JYE65575:JYF65575 KIA65575:KIB65575 KRW65575:KRX65575 LBS65575:LBT65575 LLO65575:LLP65575 LVK65575:LVL65575 MFG65575:MFH65575 MPC65575:MPD65575 MYY65575:MYZ65575 NIU65575:NIV65575 NSQ65575:NSR65575 OCM65575:OCN65575 OMI65575:OMJ65575 OWE65575:OWF65575 PGA65575:PGB65575 PPW65575:PPX65575 PZS65575:PZT65575 QJO65575:QJP65575 QTK65575:QTL65575 RDG65575:RDH65575 RNC65575:RND65575 RWY65575:RWZ65575 SGU65575:SGV65575 SQQ65575:SQR65575 TAM65575:TAN65575 TKI65575:TKJ65575 TUE65575:TUF65575 UEA65575:UEB65575 UNW65575:UNX65575 UXS65575:UXT65575 VHO65575:VHP65575 VRK65575:VRL65575 WBG65575:WBH65575 WLC65575:WLD65575 WUY65575:WUZ65575 JOI983097 IM131111:IN131111 SI131111:SJ131111 ACE131111:ACF131111 AMA131111:AMB131111 AVW131111:AVX131111 BFS131111:BFT131111 BPO131111:BPP131111 BZK131111:BZL131111 CJG131111:CJH131111 CTC131111:CTD131111 DCY131111:DCZ131111 DMU131111:DMV131111 DWQ131111:DWR131111 EGM131111:EGN131111 EQI131111:EQJ131111 FAE131111:FAF131111 FKA131111:FKB131111 FTW131111:FTX131111 GDS131111:GDT131111 GNO131111:GNP131111 GXK131111:GXL131111 HHG131111:HHH131111 HRC131111:HRD131111 IAY131111:IAZ131111 IKU131111:IKV131111 IUQ131111:IUR131111 JEM131111:JEN131111 JOI131111:JOJ131111 JYE131111:JYF131111 KIA131111:KIB131111 KRW131111:KRX131111 LBS131111:LBT131111 LLO131111:LLP131111 LVK131111:LVL131111 MFG131111:MFH131111 MPC131111:MPD131111 MYY131111:MYZ131111 NIU131111:NIV131111 NSQ131111:NSR131111 OCM131111:OCN131111 OMI131111:OMJ131111 OWE131111:OWF131111 PGA131111:PGB131111 PPW131111:PPX131111 PZS131111:PZT131111 QJO131111:QJP131111 QTK131111:QTL131111 RDG131111:RDH131111 RNC131111:RND131111 RWY131111:RWZ131111 SGU131111:SGV131111 SQQ131111:SQR131111 TAM131111:TAN131111 TKI131111:TKJ131111 TUE131111:TUF131111 UEA131111:UEB131111 UNW131111:UNX131111 UXS131111:UXT131111 VHO131111:VHP131111 VRK131111:VRL131111 WBG131111:WBH131111 WLC131111:WLD131111 WUY131111:WUZ131111 JYE983097 IM196647:IN196647 SI196647:SJ196647 ACE196647:ACF196647 AMA196647:AMB196647 AVW196647:AVX196647 BFS196647:BFT196647 BPO196647:BPP196647 BZK196647:BZL196647 CJG196647:CJH196647 CTC196647:CTD196647 DCY196647:DCZ196647 DMU196647:DMV196647 DWQ196647:DWR196647 EGM196647:EGN196647 EQI196647:EQJ196647 FAE196647:FAF196647 FKA196647:FKB196647 FTW196647:FTX196647 GDS196647:GDT196647 GNO196647:GNP196647 GXK196647:GXL196647 HHG196647:HHH196647 HRC196647:HRD196647 IAY196647:IAZ196647 IKU196647:IKV196647 IUQ196647:IUR196647 JEM196647:JEN196647 JOI196647:JOJ196647 JYE196647:JYF196647 KIA196647:KIB196647 KRW196647:KRX196647 LBS196647:LBT196647 LLO196647:LLP196647 LVK196647:LVL196647 MFG196647:MFH196647 MPC196647:MPD196647 MYY196647:MYZ196647 NIU196647:NIV196647 NSQ196647:NSR196647 OCM196647:OCN196647 OMI196647:OMJ196647 OWE196647:OWF196647 PGA196647:PGB196647 PPW196647:PPX196647 PZS196647:PZT196647 QJO196647:QJP196647 QTK196647:QTL196647 RDG196647:RDH196647 RNC196647:RND196647 RWY196647:RWZ196647 SGU196647:SGV196647 SQQ196647:SQR196647 TAM196647:TAN196647 TKI196647:TKJ196647 TUE196647:TUF196647 UEA196647:UEB196647 UNW196647:UNX196647 UXS196647:UXT196647 VHO196647:VHP196647 VRK196647:VRL196647 WBG196647:WBH196647 WLC196647:WLD196647 WUY196647:WUZ196647 KIA983097 IM262183:IN262183 SI262183:SJ262183 ACE262183:ACF262183 AMA262183:AMB262183 AVW262183:AVX262183 BFS262183:BFT262183 BPO262183:BPP262183 BZK262183:BZL262183 CJG262183:CJH262183 CTC262183:CTD262183 DCY262183:DCZ262183 DMU262183:DMV262183 DWQ262183:DWR262183 EGM262183:EGN262183 EQI262183:EQJ262183 FAE262183:FAF262183 FKA262183:FKB262183 FTW262183:FTX262183 GDS262183:GDT262183 GNO262183:GNP262183 GXK262183:GXL262183 HHG262183:HHH262183 HRC262183:HRD262183 IAY262183:IAZ262183 IKU262183:IKV262183 IUQ262183:IUR262183 JEM262183:JEN262183 JOI262183:JOJ262183 JYE262183:JYF262183 KIA262183:KIB262183 KRW262183:KRX262183 LBS262183:LBT262183 LLO262183:LLP262183 LVK262183:LVL262183 MFG262183:MFH262183 MPC262183:MPD262183 MYY262183:MYZ262183 NIU262183:NIV262183 NSQ262183:NSR262183 OCM262183:OCN262183 OMI262183:OMJ262183 OWE262183:OWF262183 PGA262183:PGB262183 PPW262183:PPX262183 PZS262183:PZT262183 QJO262183:QJP262183 QTK262183:QTL262183 RDG262183:RDH262183 RNC262183:RND262183 RWY262183:RWZ262183 SGU262183:SGV262183 SQQ262183:SQR262183 TAM262183:TAN262183 TKI262183:TKJ262183 TUE262183:TUF262183 UEA262183:UEB262183 UNW262183:UNX262183 UXS262183:UXT262183 VHO262183:VHP262183 VRK262183:VRL262183 WBG262183:WBH262183 WLC262183:WLD262183 WUY262183:WUZ262183 KRW983097 IM327719:IN327719 SI327719:SJ327719 ACE327719:ACF327719 AMA327719:AMB327719 AVW327719:AVX327719 BFS327719:BFT327719 BPO327719:BPP327719 BZK327719:BZL327719 CJG327719:CJH327719 CTC327719:CTD327719 DCY327719:DCZ327719 DMU327719:DMV327719 DWQ327719:DWR327719 EGM327719:EGN327719 EQI327719:EQJ327719 FAE327719:FAF327719 FKA327719:FKB327719 FTW327719:FTX327719 GDS327719:GDT327719 GNO327719:GNP327719 GXK327719:GXL327719 HHG327719:HHH327719 HRC327719:HRD327719 IAY327719:IAZ327719 IKU327719:IKV327719 IUQ327719:IUR327719 JEM327719:JEN327719 JOI327719:JOJ327719 JYE327719:JYF327719 KIA327719:KIB327719 KRW327719:KRX327719 LBS327719:LBT327719 LLO327719:LLP327719 LVK327719:LVL327719 MFG327719:MFH327719 MPC327719:MPD327719 MYY327719:MYZ327719 NIU327719:NIV327719 NSQ327719:NSR327719 OCM327719:OCN327719 OMI327719:OMJ327719 OWE327719:OWF327719 PGA327719:PGB327719 PPW327719:PPX327719 PZS327719:PZT327719 QJO327719:QJP327719 QTK327719:QTL327719 RDG327719:RDH327719 RNC327719:RND327719 RWY327719:RWZ327719 SGU327719:SGV327719 SQQ327719:SQR327719 TAM327719:TAN327719 TKI327719:TKJ327719 TUE327719:TUF327719 UEA327719:UEB327719 UNW327719:UNX327719 UXS327719:UXT327719 VHO327719:VHP327719 VRK327719:VRL327719 WBG327719:WBH327719 WLC327719:WLD327719 WUY327719:WUZ327719 LBS983097 IM393255:IN393255 SI393255:SJ393255 ACE393255:ACF393255 AMA393255:AMB393255 AVW393255:AVX393255 BFS393255:BFT393255 BPO393255:BPP393255 BZK393255:BZL393255 CJG393255:CJH393255 CTC393255:CTD393255 DCY393255:DCZ393255 DMU393255:DMV393255 DWQ393255:DWR393255 EGM393255:EGN393255 EQI393255:EQJ393255 FAE393255:FAF393255 FKA393255:FKB393255 FTW393255:FTX393255 GDS393255:GDT393255 GNO393255:GNP393255 GXK393255:GXL393255 HHG393255:HHH393255 HRC393255:HRD393255 IAY393255:IAZ393255 IKU393255:IKV393255 IUQ393255:IUR393255 JEM393255:JEN393255 JOI393255:JOJ393255 JYE393255:JYF393255 KIA393255:KIB393255 KRW393255:KRX393255 LBS393255:LBT393255 LLO393255:LLP393255 LVK393255:LVL393255 MFG393255:MFH393255 MPC393255:MPD393255 MYY393255:MYZ393255 NIU393255:NIV393255 NSQ393255:NSR393255 OCM393255:OCN393255 OMI393255:OMJ393255 OWE393255:OWF393255 PGA393255:PGB393255 PPW393255:PPX393255 PZS393255:PZT393255 QJO393255:QJP393255 QTK393255:QTL393255 RDG393255:RDH393255 RNC393255:RND393255 RWY393255:RWZ393255 SGU393255:SGV393255 SQQ393255:SQR393255 TAM393255:TAN393255 TKI393255:TKJ393255 TUE393255:TUF393255 UEA393255:UEB393255 UNW393255:UNX393255 UXS393255:UXT393255 VHO393255:VHP393255 VRK393255:VRL393255 WBG393255:WBH393255 WLC393255:WLD393255 WUY393255:WUZ393255 LLO983097 IM458791:IN458791 SI458791:SJ458791 ACE458791:ACF458791 AMA458791:AMB458791 AVW458791:AVX458791 BFS458791:BFT458791 BPO458791:BPP458791 BZK458791:BZL458791 CJG458791:CJH458791 CTC458791:CTD458791 DCY458791:DCZ458791 DMU458791:DMV458791 DWQ458791:DWR458791 EGM458791:EGN458791 EQI458791:EQJ458791 FAE458791:FAF458791 FKA458791:FKB458791 FTW458791:FTX458791 GDS458791:GDT458791 GNO458791:GNP458791 GXK458791:GXL458791 HHG458791:HHH458791 HRC458791:HRD458791 IAY458791:IAZ458791 IKU458791:IKV458791 IUQ458791:IUR458791 JEM458791:JEN458791 JOI458791:JOJ458791 JYE458791:JYF458791 KIA458791:KIB458791 KRW458791:KRX458791 LBS458791:LBT458791 LLO458791:LLP458791 LVK458791:LVL458791 MFG458791:MFH458791 MPC458791:MPD458791 MYY458791:MYZ458791 NIU458791:NIV458791 NSQ458791:NSR458791 OCM458791:OCN458791 OMI458791:OMJ458791 OWE458791:OWF458791 PGA458791:PGB458791 PPW458791:PPX458791 PZS458791:PZT458791 QJO458791:QJP458791 QTK458791:QTL458791 RDG458791:RDH458791 RNC458791:RND458791 RWY458791:RWZ458791 SGU458791:SGV458791 SQQ458791:SQR458791 TAM458791:TAN458791 TKI458791:TKJ458791 TUE458791:TUF458791 UEA458791:UEB458791 UNW458791:UNX458791 UXS458791:UXT458791 VHO458791:VHP458791 VRK458791:VRL458791 WBG458791:WBH458791 WLC458791:WLD458791 WUY458791:WUZ458791 LVK983097 IM524327:IN524327 SI524327:SJ524327 ACE524327:ACF524327 AMA524327:AMB524327 AVW524327:AVX524327 BFS524327:BFT524327 BPO524327:BPP524327 BZK524327:BZL524327 CJG524327:CJH524327 CTC524327:CTD524327 DCY524327:DCZ524327 DMU524327:DMV524327 DWQ524327:DWR524327 EGM524327:EGN524327 EQI524327:EQJ524327 FAE524327:FAF524327 FKA524327:FKB524327 FTW524327:FTX524327 GDS524327:GDT524327 GNO524327:GNP524327 GXK524327:GXL524327 HHG524327:HHH524327 HRC524327:HRD524327 IAY524327:IAZ524327 IKU524327:IKV524327 IUQ524327:IUR524327 JEM524327:JEN524327 JOI524327:JOJ524327 JYE524327:JYF524327 KIA524327:KIB524327 KRW524327:KRX524327 LBS524327:LBT524327 LLO524327:LLP524327 LVK524327:LVL524327 MFG524327:MFH524327 MPC524327:MPD524327 MYY524327:MYZ524327 NIU524327:NIV524327 NSQ524327:NSR524327 OCM524327:OCN524327 OMI524327:OMJ524327 OWE524327:OWF524327 PGA524327:PGB524327 PPW524327:PPX524327 PZS524327:PZT524327 QJO524327:QJP524327 QTK524327:QTL524327 RDG524327:RDH524327 RNC524327:RND524327 RWY524327:RWZ524327 SGU524327:SGV524327 SQQ524327:SQR524327 TAM524327:TAN524327 TKI524327:TKJ524327 TUE524327:TUF524327 UEA524327:UEB524327 UNW524327:UNX524327 UXS524327:UXT524327 VHO524327:VHP524327 VRK524327:VRL524327 WBG524327:WBH524327 WLC524327:WLD524327 WUY524327:WUZ524327 MFG983097 IM589863:IN589863 SI589863:SJ589863 ACE589863:ACF589863 AMA589863:AMB589863 AVW589863:AVX589863 BFS589863:BFT589863 BPO589863:BPP589863 BZK589863:BZL589863 CJG589863:CJH589863 CTC589863:CTD589863 DCY589863:DCZ589863 DMU589863:DMV589863 DWQ589863:DWR589863 EGM589863:EGN589863 EQI589863:EQJ589863 FAE589863:FAF589863 FKA589863:FKB589863 FTW589863:FTX589863 GDS589863:GDT589863 GNO589863:GNP589863 GXK589863:GXL589863 HHG589863:HHH589863 HRC589863:HRD589863 IAY589863:IAZ589863 IKU589863:IKV589863 IUQ589863:IUR589863 JEM589863:JEN589863 JOI589863:JOJ589863 JYE589863:JYF589863 KIA589863:KIB589863 KRW589863:KRX589863 LBS589863:LBT589863 LLO589863:LLP589863 LVK589863:LVL589863 MFG589863:MFH589863 MPC589863:MPD589863 MYY589863:MYZ589863 NIU589863:NIV589863 NSQ589863:NSR589863 OCM589863:OCN589863 OMI589863:OMJ589863 OWE589863:OWF589863 PGA589863:PGB589863 PPW589863:PPX589863 PZS589863:PZT589863 QJO589863:QJP589863 QTK589863:QTL589863 RDG589863:RDH589863 RNC589863:RND589863 RWY589863:RWZ589863 SGU589863:SGV589863 SQQ589863:SQR589863 TAM589863:TAN589863 TKI589863:TKJ589863 TUE589863:TUF589863 UEA589863:UEB589863 UNW589863:UNX589863 UXS589863:UXT589863 VHO589863:VHP589863 VRK589863:VRL589863 WBG589863:WBH589863 WLC589863:WLD589863 WUY589863:WUZ589863 MPC983097 IM655399:IN655399 SI655399:SJ655399 ACE655399:ACF655399 AMA655399:AMB655399 AVW655399:AVX655399 BFS655399:BFT655399 BPO655399:BPP655399 BZK655399:BZL655399 CJG655399:CJH655399 CTC655399:CTD655399 DCY655399:DCZ655399 DMU655399:DMV655399 DWQ655399:DWR655399 EGM655399:EGN655399 EQI655399:EQJ655399 FAE655399:FAF655399 FKA655399:FKB655399 FTW655399:FTX655399 GDS655399:GDT655399 GNO655399:GNP655399 GXK655399:GXL655399 HHG655399:HHH655399 HRC655399:HRD655399 IAY655399:IAZ655399 IKU655399:IKV655399 IUQ655399:IUR655399 JEM655399:JEN655399 JOI655399:JOJ655399 JYE655399:JYF655399 KIA655399:KIB655399 KRW655399:KRX655399 LBS655399:LBT655399 LLO655399:LLP655399 LVK655399:LVL655399 MFG655399:MFH655399 MPC655399:MPD655399 MYY655399:MYZ655399 NIU655399:NIV655399 NSQ655399:NSR655399 OCM655399:OCN655399 OMI655399:OMJ655399 OWE655399:OWF655399 PGA655399:PGB655399 PPW655399:PPX655399 PZS655399:PZT655399 QJO655399:QJP655399 QTK655399:QTL655399 RDG655399:RDH655399 RNC655399:RND655399 RWY655399:RWZ655399 SGU655399:SGV655399 SQQ655399:SQR655399 TAM655399:TAN655399 TKI655399:TKJ655399 TUE655399:TUF655399 UEA655399:UEB655399 UNW655399:UNX655399 UXS655399:UXT655399 VHO655399:VHP655399 VRK655399:VRL655399 WBG655399:WBH655399 WLC655399:WLD655399 WUY655399:WUZ655399 MYY983097 IM720935:IN720935 SI720935:SJ720935 ACE720935:ACF720935 AMA720935:AMB720935 AVW720935:AVX720935 BFS720935:BFT720935 BPO720935:BPP720935 BZK720935:BZL720935 CJG720935:CJH720935 CTC720935:CTD720935 DCY720935:DCZ720935 DMU720935:DMV720935 DWQ720935:DWR720935 EGM720935:EGN720935 EQI720935:EQJ720935 FAE720935:FAF720935 FKA720935:FKB720935 FTW720935:FTX720935 GDS720935:GDT720935 GNO720935:GNP720935 GXK720935:GXL720935 HHG720935:HHH720935 HRC720935:HRD720935 IAY720935:IAZ720935 IKU720935:IKV720935 IUQ720935:IUR720935 JEM720935:JEN720935 JOI720935:JOJ720935 JYE720935:JYF720935 KIA720935:KIB720935 KRW720935:KRX720935 LBS720935:LBT720935 LLO720935:LLP720935 LVK720935:LVL720935 MFG720935:MFH720935 MPC720935:MPD720935 MYY720935:MYZ720935 NIU720935:NIV720935 NSQ720935:NSR720935 OCM720935:OCN720935 OMI720935:OMJ720935 OWE720935:OWF720935 PGA720935:PGB720935 PPW720935:PPX720935 PZS720935:PZT720935 QJO720935:QJP720935 QTK720935:QTL720935 RDG720935:RDH720935 RNC720935:RND720935 RWY720935:RWZ720935 SGU720935:SGV720935 SQQ720935:SQR720935 TAM720935:TAN720935 TKI720935:TKJ720935 TUE720935:TUF720935 UEA720935:UEB720935 UNW720935:UNX720935 UXS720935:UXT720935 VHO720935:VHP720935 VRK720935:VRL720935 WBG720935:WBH720935 WLC720935:WLD720935 WUY720935:WUZ720935 NIU983097 IM786471:IN786471 SI786471:SJ786471 ACE786471:ACF786471 AMA786471:AMB786471 AVW786471:AVX786471 BFS786471:BFT786471 BPO786471:BPP786471 BZK786471:BZL786471 CJG786471:CJH786471 CTC786471:CTD786471 DCY786471:DCZ786471 DMU786471:DMV786471 DWQ786471:DWR786471 EGM786471:EGN786471 EQI786471:EQJ786471 FAE786471:FAF786471 FKA786471:FKB786471 FTW786471:FTX786471 GDS786471:GDT786471 GNO786471:GNP786471 GXK786471:GXL786471 HHG786471:HHH786471 HRC786471:HRD786471 IAY786471:IAZ786471 IKU786471:IKV786471 IUQ786471:IUR786471 JEM786471:JEN786471 JOI786471:JOJ786471 JYE786471:JYF786471 KIA786471:KIB786471 KRW786471:KRX786471 LBS786471:LBT786471 LLO786471:LLP786471 LVK786471:LVL786471 MFG786471:MFH786471 MPC786471:MPD786471 MYY786471:MYZ786471 NIU786471:NIV786471 NSQ786471:NSR786471 OCM786471:OCN786471 OMI786471:OMJ786471 OWE786471:OWF786471 PGA786471:PGB786471 PPW786471:PPX786471 PZS786471:PZT786471 QJO786471:QJP786471 QTK786471:QTL786471 RDG786471:RDH786471 RNC786471:RND786471 RWY786471:RWZ786471 SGU786471:SGV786471 SQQ786471:SQR786471 TAM786471:TAN786471 TKI786471:TKJ786471 TUE786471:TUF786471 UEA786471:UEB786471 UNW786471:UNX786471 UXS786471:UXT786471 VHO786471:VHP786471 VRK786471:VRL786471 WBG786471:WBH786471 WLC786471:WLD786471 WUY786471:WUZ786471 NSQ983097 IM852007:IN852007 SI852007:SJ852007 ACE852007:ACF852007 AMA852007:AMB852007 AVW852007:AVX852007 BFS852007:BFT852007 BPO852007:BPP852007 BZK852007:BZL852007 CJG852007:CJH852007 CTC852007:CTD852007 DCY852007:DCZ852007 DMU852007:DMV852007 DWQ852007:DWR852007 EGM852007:EGN852007 EQI852007:EQJ852007 FAE852007:FAF852007 FKA852007:FKB852007 FTW852007:FTX852007 GDS852007:GDT852007 GNO852007:GNP852007 GXK852007:GXL852007 HHG852007:HHH852007 HRC852007:HRD852007 IAY852007:IAZ852007 IKU852007:IKV852007 IUQ852007:IUR852007 JEM852007:JEN852007 JOI852007:JOJ852007 JYE852007:JYF852007 KIA852007:KIB852007 KRW852007:KRX852007 LBS852007:LBT852007 LLO852007:LLP852007 LVK852007:LVL852007 MFG852007:MFH852007 MPC852007:MPD852007 MYY852007:MYZ852007 NIU852007:NIV852007 NSQ852007:NSR852007 OCM852007:OCN852007 OMI852007:OMJ852007 OWE852007:OWF852007 PGA852007:PGB852007 PPW852007:PPX852007 PZS852007:PZT852007 QJO852007:QJP852007 QTK852007:QTL852007 RDG852007:RDH852007 RNC852007:RND852007 RWY852007:RWZ852007 SGU852007:SGV852007 SQQ852007:SQR852007 TAM852007:TAN852007 TKI852007:TKJ852007 TUE852007:TUF852007 UEA852007:UEB852007 UNW852007:UNX852007 UXS852007:UXT852007 VHO852007:VHP852007 VRK852007:VRL852007 WBG852007:WBH852007 WLC852007:WLD852007 WUY852007:WUZ852007 OCM983097 IM917543:IN917543 SI917543:SJ917543 ACE917543:ACF917543 AMA917543:AMB917543 AVW917543:AVX917543 BFS917543:BFT917543 BPO917543:BPP917543 BZK917543:BZL917543 CJG917543:CJH917543 CTC917543:CTD917543 DCY917543:DCZ917543 DMU917543:DMV917543 DWQ917543:DWR917543 EGM917543:EGN917543 EQI917543:EQJ917543 FAE917543:FAF917543 FKA917543:FKB917543 FTW917543:FTX917543 GDS917543:GDT917543 GNO917543:GNP917543 GXK917543:GXL917543 HHG917543:HHH917543 HRC917543:HRD917543 IAY917543:IAZ917543 IKU917543:IKV917543 IUQ917543:IUR917543 JEM917543:JEN917543 JOI917543:JOJ917543 JYE917543:JYF917543 KIA917543:KIB917543 KRW917543:KRX917543 LBS917543:LBT917543 LLO917543:LLP917543 LVK917543:LVL917543 MFG917543:MFH917543 MPC917543:MPD917543 MYY917543:MYZ917543 NIU917543:NIV917543 NSQ917543:NSR917543 OCM917543:OCN917543 OMI917543:OMJ917543 OWE917543:OWF917543 PGA917543:PGB917543 PPW917543:PPX917543 PZS917543:PZT917543 QJO917543:QJP917543 QTK917543:QTL917543 RDG917543:RDH917543 RNC917543:RND917543 RWY917543:RWZ917543 SGU917543:SGV917543 SQQ917543:SQR917543 TAM917543:TAN917543 TKI917543:TKJ917543 TUE917543:TUF917543 UEA917543:UEB917543 UNW917543:UNX917543 UXS917543:UXT917543 VHO917543:VHP917543 VRK917543:VRL917543 WBG917543:WBH917543 WLC917543:WLD917543 WUY917543:WUZ917543 OMI983097 IM983079:IN983079 SI983079:SJ983079 ACE983079:ACF983079 AMA983079:AMB983079 AVW983079:AVX983079 BFS983079:BFT983079 BPO983079:BPP983079 BZK983079:BZL983079 CJG983079:CJH983079 CTC983079:CTD983079 DCY983079:DCZ983079 DMU983079:DMV983079 DWQ983079:DWR983079 EGM983079:EGN983079 EQI983079:EQJ983079 FAE983079:FAF983079 FKA983079:FKB983079 FTW983079:FTX983079 GDS983079:GDT983079 GNO983079:GNP983079 GXK983079:GXL983079 HHG983079:HHH983079 HRC983079:HRD983079 IAY983079:IAZ983079 IKU983079:IKV983079 IUQ983079:IUR983079 JEM983079:JEN983079 JOI983079:JOJ983079 JYE983079:JYF983079 KIA983079:KIB983079 KRW983079:KRX983079 LBS983079:LBT983079 LLO983079:LLP983079 LVK983079:LVL983079 MFG983079:MFH983079 MPC983079:MPD983079 MYY983079:MYZ983079 NIU983079:NIV983079 NSQ983079:NSR983079 OCM983079:OCN983079 OMI983079:OMJ983079 OWE983079:OWF983079 PGA983079:PGB983079 PPW983079:PPX983079 PZS983079:PZT983079 QJO983079:QJP983079 QTK983079:QTL983079 RDG983079:RDH983079 RNC983079:RND983079 RWY983079:RWZ983079 SGU983079:SGV983079 SQQ983079:SQR983079 TAM983079:TAN983079 TKI983079:TKJ983079 TUE983079:TUF983079 UEA983079:UEB983079 UNW983079:UNX983079 UXS983079:UXT983079 VHO983079:VHP983079 VRK983079:VRL983079 WBG983079:WBH983079 WLC983079:WLD983079 WUY983079:WUZ983079 UXS983097 OWE983097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PGA983097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PPW983097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PZS983097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QJO983097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QTK983097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RDG983097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RNC983097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RWY983097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SGU983097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SQQ983097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TAM983097 IM786489 SI786489 ACE786489 AMA786489 AVW786489 BFS786489 BPO786489 BZK786489 CJG786489 CTC786489 DCY786489 DMU786489 DWQ786489 EGM786489 EQI786489 FAE786489 FKA786489 FTW786489 GDS786489 GNO786489 GXK786489 HHG786489 HRC786489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IU51 SQ51 ACM51 AMI51 AWE51 BGA51 BPW51 BZS51 CJO51 CTK51 DDG51 DNC51 DWY51 EGU51 EQQ51 FAM51 FKI51 FUE51 GEA51 GNW51 GXS51 HHO51 HRK51 IBG51 ILC51 IUY51 JEU51 JOQ51 JYM51 KII51 KSE51 LCA51 LLW51 LVS51 MFO51 MPK51 MZG51 NJC51 NSY51 OCU51 OMQ51 OWM51 PGI51 PQE51 QAA51 QJW51 QTS51 RDO51 RNK51 RXG51 SHC51 SQY51 TAU51 TKQ51 TUM51 UEI51 UOE51 UYA51 VHW51 VRS51 WBO51 WLK51 WVG51 IU45:IW45 SQ45:SS45 ACM45:ACO45 AMI45:AMK45 AWE45:AWG45 BGA45:BGC45 BPW45:BPY45 BZS45:BZU45 CJO45:CJQ45 CTK45:CTM45 DDG45:DDI45 DNC45:DNE45 DWY45:DXA45 EGU45:EGW45 EQQ45:EQS45 FAM45:FAO45 FKI45:FKK45 FUE45:FUG45 GEA45:GEC45 GNW45:GNY45 GXS45:GXU45 HHO45:HHQ45 HRK45:HRM45 IBG45:IBI45 ILC45:ILE45 IUY45:IVA45 JEU45:JEW45 JOQ45:JOS45 JYM45:JYO45 KII45:KIK45 KSE45:KSG45 LCA45:LCC45 LLW45:LLY45 LVS45:LVU45 MFO45:MFQ45 MPK45:MPM45 MZG45:MZI45 NJC45:NJE45 NSY45:NTA45 OCU45:OCW45 OMQ45:OMS45 OWM45:OWO45 PGI45:PGK45 PQE45:PQG45 QAA45:QAC45 QJW45:QJY45 QTS45:QTU45 RDO45:RDQ45 RNK45:RNM45 RXG45:RXI45 SHC45:SHE45 SQY45:SRA45 TAU45:TAW45 TKQ45:TKS45 TUM45:TUO45 UEI45:UEK45 UOE45:UOG45 UYA45:UYC45 VHW45:VHY45 VRS45:VRU45 WBO45:WBQ45 WLK45:WLM45 WVG45:WVI45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IU39 SQ39 ACM39 AMI39 AWE39 BGA39 BPW39 BZS39 CJO39 CTK39 DDG39 DNC39 DWY39 EGU39 EQQ39 FAM39 FKI39 FUE39 GEA39 GNW39 GXS39 HHO39 HRK39 IBG39 ILC39 IUY39 JEU39 JOQ39 JYM39 KII39 KSE39 LCA39 LLW39 LVS39 MFO39 MPK39 MZG39 NJC39 NSY39 OCU39 OMQ39 OWM39 PGI39 PQE39 QAA39 QJW39 QTS39 RDO39 RNK39 RXG39 SHC39 SQY39 TAU39 TKQ39 TUM39 UEI39 UOE39 UYA39 VHW39 VRS39 WBO39 WLK39 WVG39</xm:sqref>
        </x14:dataValidation>
        <x14:dataValidation type="list" allowBlank="1" showInputMessage="1" showErrorMessage="1" xr:uid="{055D1A70-9B4A-43EA-873D-1EEA62568F5A}">
          <x14:formula1>
            <xm:f>Дисциплины</xm:f>
          </x14:formula1>
          <xm:sqref>FAE786487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FKA786487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FTW786487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GDS786487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GNO786487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GXK786487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HHG786487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HRC786487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IAY786487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IKU786487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IUQ786487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JEM786487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JOI786487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JYE786487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KIA786487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KRW786487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LBS786487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LLO786487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LVK786487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MFG786487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MPC786487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MYY786487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NIU786487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NSQ786487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OCM786487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OMI786487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OWE786487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PGA786487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PPW786487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PZS786487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QJO786487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QTK786487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RDG786487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RNC786487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RWY786487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SGU786487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SQQ786487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TAM786487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TKI786487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TUE786487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UEA786487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UNW786487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UXS786487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VHO786487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VRK786487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WBG786487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WLC786487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WUY786487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WBG983095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IM852023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SI852023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ACE852023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AMA852023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AVW852023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BFS852023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BPO852023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BZK852023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CJG852023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CTC852023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DCY852023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DMU852023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DWQ852023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EGM852023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EQI852023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FAE852023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FKA852023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FTW852023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GDS852023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GNO852023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GXK852023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HHG852023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HRC852023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IAY852023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IKU852023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IUQ852023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JEM852023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JOI852023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JYE852023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KIA852023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KRW852023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LBS852023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LLO852023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LVK852023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MFG852023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MPC852023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MYY852023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NIU852023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NSQ852023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OCM852023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OMI852023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OWE852023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PGA852023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PPW852023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PZS852023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QJO852023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QTK852023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RDG852023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RNC852023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RWY852023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SGU852023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SQQ852023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TAM852023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TKI852023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TUE852023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UEA852023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UNW852023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UXS852023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VHO852023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VRK852023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WBG852023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WLC852023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WUY852023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IM917559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SI917559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ACE917559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AMA917559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AVW917559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BFS917559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BPO917559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BZK917559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CJG917559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CTC917559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DCY917559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DMU917559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DWQ917559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EGM917559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EQI917559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FAE917559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FKA917559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FTW917559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GDS917559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GNO917559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GXK917559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HHG917559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WLC983095 HRC917559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IAY917559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IKU917559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IUQ917559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JEM917559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JOI917559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JYE917559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KIA917559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KRW917559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LBS917559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LLO917559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LVK917559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MFG917559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MPC917559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MYY917559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NIU917559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NSQ917559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OCM917559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OMI917559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OWE917559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PGA917559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PPW917559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PZS917559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QJO917559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QTK917559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RDG917559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RNC917559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RWY917559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SGU917559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SQQ917559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TAM917559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TKI917559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TUE917559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UEA917559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UNW917559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UXS917559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VHO917559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VRK917559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WBG917559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WLC917559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WUY917559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IM983095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SI983095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ACE983095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AMA983095 IK65591 SG65591 ACC65591 ALY65591 AVU65591 BFQ65591 BPM65591 BZI65591 CJE65591 CTA65591 DCW65591 DMS65591 DWO65591 EGK65591 EQG65591 FAC65591 FJY65591 FTU65591 GDQ65591 GNM65591 GXI65591 HHE65591 HRA65591 IAW65591 IKS65591 IUO65591 JEK65591 JOG65591 JYC65591 KHY65591 KRU65591 LBQ65591 LLM65591 LVI65591 MFE65591 MPA65591 MYW65591 NIS65591 NSO65591 OCK65591 OMG65591 OWC65591 PFY65591 PPU65591 PZQ65591 QJM65591 QTI65591 RDE65591 RNA65591 RWW65591 SGS65591 SQO65591 TAK65591 TKG65591 TUC65591 UDY65591 UNU65591 UXQ65591 VHM65591 VRI65591 WBE65591 WLA65591 WUW65591 AVW983095 IK131127 SG131127 ACC131127 ALY131127 AVU131127 BFQ131127 BPM131127 BZI131127 CJE131127 CTA131127 DCW131127 DMS131127 DWO131127 EGK131127 EQG131127 FAC131127 FJY131127 FTU131127 GDQ131127 GNM131127 GXI131127 HHE131127 HRA131127 IAW131127 IKS131127 IUO131127 JEK131127 JOG131127 JYC131127 KHY131127 KRU131127 LBQ131127 LLM131127 LVI131127 MFE131127 MPA131127 MYW131127 NIS131127 NSO131127 OCK131127 OMG131127 OWC131127 PFY131127 PPU131127 PZQ131127 QJM131127 QTI131127 RDE131127 RNA131127 RWW131127 SGS131127 SQO131127 TAK131127 TKG131127 TUC131127 UDY131127 UNU131127 UXQ131127 VHM131127 VRI131127 WBE131127 WLA131127 WUW131127 BFS983095 IK196663 SG196663 ACC196663 ALY196663 AVU196663 BFQ196663 BPM196663 BZI196663 CJE196663 CTA196663 DCW196663 DMS196663 DWO196663 EGK196663 EQG196663 FAC196663 FJY196663 FTU196663 GDQ196663 GNM196663 GXI196663 HHE196663 HRA196663 IAW196663 IKS196663 IUO196663 JEK196663 JOG196663 JYC196663 KHY196663 KRU196663 LBQ196663 LLM196663 LVI196663 MFE196663 MPA196663 MYW196663 NIS196663 NSO196663 OCK196663 OMG196663 OWC196663 PFY196663 PPU196663 PZQ196663 QJM196663 QTI196663 RDE196663 RNA196663 RWW196663 SGS196663 SQO196663 TAK196663 TKG196663 TUC196663 UDY196663 UNU196663 UXQ196663 VHM196663 VRI196663 WBE196663 WLA196663 WUW196663 BPO983095 IK262199 SG262199 ACC262199 ALY262199 AVU262199 BFQ262199 BPM262199 BZI262199 CJE262199 CTA262199 DCW262199 DMS262199 DWO262199 EGK262199 EQG262199 FAC262199 FJY262199 FTU262199 GDQ262199 GNM262199 GXI262199 HHE262199 HRA262199 IAW262199 IKS262199 IUO262199 JEK262199 JOG262199 JYC262199 KHY262199 KRU262199 LBQ262199 LLM262199 LVI262199 MFE262199 MPA262199 MYW262199 NIS262199 NSO262199 OCK262199 OMG262199 OWC262199 PFY262199 PPU262199 PZQ262199 QJM262199 QTI262199 RDE262199 RNA262199 RWW262199 SGS262199 SQO262199 TAK262199 TKG262199 TUC262199 UDY262199 UNU262199 UXQ262199 VHM262199 VRI262199 WBE262199 WLA262199 WUW262199 BZK983095 IK327735 SG327735 ACC327735 ALY327735 AVU327735 BFQ327735 BPM327735 BZI327735 CJE327735 CTA327735 DCW327735 DMS327735 DWO327735 EGK327735 EQG327735 FAC327735 FJY327735 FTU327735 GDQ327735 GNM327735 GXI327735 HHE327735 HRA327735 IAW327735 IKS327735 IUO327735 JEK327735 JOG327735 JYC327735 KHY327735 KRU327735 LBQ327735 LLM327735 LVI327735 MFE327735 MPA327735 MYW327735 NIS327735 NSO327735 OCK327735 OMG327735 OWC327735 PFY327735 PPU327735 PZQ327735 QJM327735 QTI327735 RDE327735 RNA327735 RWW327735 SGS327735 SQO327735 TAK327735 TKG327735 TUC327735 UDY327735 UNU327735 UXQ327735 VHM327735 VRI327735 WBE327735 WLA327735 WUW327735 CJG983095 IK393271 SG393271 ACC393271 ALY393271 AVU393271 BFQ393271 BPM393271 BZI393271 CJE393271 CTA393271 DCW393271 DMS393271 DWO393271 EGK393271 EQG393271 FAC393271 FJY393271 FTU393271 GDQ393271 GNM393271 GXI393271 HHE393271 HRA393271 IAW393271 IKS393271 IUO393271 JEK393271 JOG393271 JYC393271 KHY393271 KRU393271 LBQ393271 LLM393271 LVI393271 MFE393271 MPA393271 MYW393271 NIS393271 NSO393271 OCK393271 OMG393271 OWC393271 PFY393271 PPU393271 PZQ393271 QJM393271 QTI393271 RDE393271 RNA393271 RWW393271 SGS393271 SQO393271 TAK393271 TKG393271 TUC393271 UDY393271 UNU393271 UXQ393271 VHM393271 VRI393271 WBE393271 WLA393271 WUW393271 CTC983095 IK458807 SG458807 ACC458807 ALY458807 AVU458807 BFQ458807 BPM458807 BZI458807 CJE458807 CTA458807 DCW458807 DMS458807 DWO458807 EGK458807 EQG458807 FAC458807 FJY458807 FTU458807 GDQ458807 GNM458807 GXI458807 HHE458807 HRA458807 IAW458807 IKS458807 IUO458807 JEK458807 JOG458807 JYC458807 KHY458807 KRU458807 LBQ458807 LLM458807 LVI458807 MFE458807 MPA458807 MYW458807 NIS458807 NSO458807 OCK458807 OMG458807 OWC458807 PFY458807 PPU458807 PZQ458807 QJM458807 QTI458807 RDE458807 RNA458807 RWW458807 SGS458807 SQO458807 TAK458807 TKG458807 TUC458807 UDY458807 UNU458807 UXQ458807 VHM458807 VRI458807 WBE458807 WLA458807 WUW458807 DCY983095 IK524343 SG524343 ACC524343 ALY524343 AVU524343 BFQ524343 BPM524343 BZI524343 CJE524343 CTA524343 DCW524343 DMS524343 DWO524343 EGK524343 EQG524343 FAC524343 FJY524343 FTU524343 GDQ524343 GNM524343 GXI524343 HHE524343 HRA524343 IAW524343 IKS524343 IUO524343 JEK524343 JOG524343 JYC524343 KHY524343 KRU524343 LBQ524343 LLM524343 LVI524343 MFE524343 MPA524343 MYW524343 NIS524343 NSO524343 OCK524343 OMG524343 OWC524343 PFY524343 PPU524343 PZQ524343 QJM524343 QTI524343 RDE524343 RNA524343 RWW524343 SGS524343 SQO524343 TAK524343 TKG524343 TUC524343 UDY524343 UNU524343 UXQ524343 VHM524343 VRI524343 WBE524343 WLA524343 WUW524343 DMU983095 IK589879 SG589879 ACC589879 ALY589879 AVU589879 BFQ589879 BPM589879 BZI589879 CJE589879 CTA589879 DCW589879 DMS589879 DWO589879 EGK589879 EQG589879 FAC589879 FJY589879 FTU589879 GDQ589879 GNM589879 GXI589879 HHE589879 HRA589879 IAW589879 IKS589879 IUO589879 JEK589879 JOG589879 JYC589879 KHY589879 KRU589879 LBQ589879 LLM589879 LVI589879 MFE589879 MPA589879 MYW589879 NIS589879 NSO589879 OCK589879 OMG589879 OWC589879 PFY589879 PPU589879 PZQ589879 QJM589879 QTI589879 RDE589879 RNA589879 RWW589879 SGS589879 SQO589879 TAK589879 TKG589879 TUC589879 UDY589879 UNU589879 UXQ589879 VHM589879 VRI589879 WBE589879 WLA589879 WUW589879 DWQ983095 IK655415 SG655415 ACC655415 ALY655415 AVU655415 BFQ655415 BPM655415 BZI655415 CJE655415 CTA655415 DCW655415 DMS655415 DWO655415 EGK655415 EQG655415 FAC655415 FJY655415 FTU655415 GDQ655415 GNM655415 GXI655415 HHE655415 HRA655415 IAW655415 IKS655415 IUO655415 JEK655415 JOG655415 JYC655415 KHY655415 KRU655415 LBQ655415 LLM655415 LVI655415 MFE655415 MPA655415 MYW655415 NIS655415 NSO655415 OCK655415 OMG655415 OWC655415 PFY655415 PPU655415 PZQ655415 QJM655415 QTI655415 RDE655415 RNA655415 RWW655415 SGS655415 SQO655415 TAK655415 TKG655415 TUC655415 UDY655415 UNU655415 UXQ655415 VHM655415 VRI655415 WBE655415 WLA655415 WUW655415 EGM983095 IK720951 SG720951 ACC720951 ALY720951 AVU720951 BFQ720951 BPM720951 BZI720951 CJE720951 CTA720951 DCW720951 DMS720951 DWO720951 EGK720951 EQG720951 FAC720951 FJY720951 FTU720951 GDQ720951 GNM720951 GXI720951 HHE720951 HRA720951 IAW720951 IKS720951 IUO720951 JEK720951 JOG720951 JYC720951 KHY720951 KRU720951 LBQ720951 LLM720951 LVI720951 MFE720951 MPA720951 MYW720951 NIS720951 NSO720951 OCK720951 OMG720951 OWC720951 PFY720951 PPU720951 PZQ720951 QJM720951 QTI720951 RDE720951 RNA720951 RWW720951 SGS720951 SQO720951 TAK720951 TKG720951 TUC720951 UDY720951 UNU720951 UXQ720951 VHM720951 VRI720951 WBE720951 WLA720951 WUW720951 EQI983095 IK786487 SG786487 ACC786487 ALY786487 AVU786487 BFQ786487 BPM786487 BZI786487 CJE786487 CTA786487 DCW786487 DMS786487 DWO786487 EGK786487 EQG786487 FAC786487 FJY786487 FTU786487 GDQ786487 GNM786487 GXI786487 HHE786487 HRA786487 IAW786487 IKS786487 IUO786487 JEK786487 JOG786487 JYC786487 KHY786487 KRU786487 LBQ786487 LLM786487 LVI786487 MFE786487 MPA786487 MYW786487 NIS786487 NSO786487 OCK786487 OMG786487 OWC786487 PFY786487 PPU786487 PZQ786487 QJM786487 QTI786487 RDE786487 RNA786487 RWW786487 SGS786487 SQO786487 TAK786487 TKG786487 TUC786487 UDY786487 UNU786487 UXQ786487 VHM786487 VRI786487 WBE786487 WLA786487 WUW786487 FAE983095 IK852023 SG852023 ACC852023 ALY852023 AVU852023 BFQ852023 BPM852023 BZI852023 CJE852023 CTA852023 DCW852023 DMS852023 DWO852023 EGK852023 EQG852023 FAC852023 FJY852023 FTU852023 GDQ852023 GNM852023 GXI852023 HHE852023 HRA852023 IAW852023 IKS852023 IUO852023 JEK852023 JOG852023 JYC852023 KHY852023 KRU852023 LBQ852023 LLM852023 LVI852023 MFE852023 MPA852023 MYW852023 NIS852023 NSO852023 OCK852023 OMG852023 OWC852023 PFY852023 PPU852023 PZQ852023 QJM852023 QTI852023 RDE852023 RNA852023 RWW852023 SGS852023 SQO852023 TAK852023 TKG852023 TUC852023 UDY852023 UNU852023 UXQ852023 VHM852023 VRI852023 WBE852023 WLA852023 WUW852023 FKA983095 IK917559 SG917559 ACC917559 ALY917559 AVU917559 BFQ917559 BPM917559 BZI917559 CJE917559 CTA917559 DCW917559 DMS917559 DWO917559 EGK917559 EQG917559 FAC917559 FJY917559 FTU917559 GDQ917559 GNM917559 GXI917559 HHE917559 HRA917559 IAW917559 IKS917559 IUO917559 JEK917559 JOG917559 JYC917559 KHY917559 KRU917559 LBQ917559 LLM917559 LVI917559 MFE917559 MPA917559 MYW917559 NIS917559 NSO917559 OCK917559 OMG917559 OWC917559 PFY917559 PPU917559 PZQ917559 QJM917559 QTI917559 RDE917559 RNA917559 RWW917559 SGS917559 SQO917559 TAK917559 TKG917559 TUC917559 UDY917559 UNU917559 UXQ917559 VHM917559 VRI917559 WBE917559 WLA917559 WUW917559 FTW983095 IK983095 SG983095 ACC983095 ALY983095 AVU983095 BFQ983095 BPM983095 BZI983095 CJE983095 CTA983095 DCW983095 DMS983095 DWO983095 EGK983095 EQG983095 FAC983095 FJY983095 FTU983095 GDQ983095 GNM983095 GXI983095 HHE983095 HRA983095 IAW983095 IKS983095 IUO983095 JEK983095 JOG983095 JYC983095 KHY983095 KRU983095 LBQ983095 LLM983095 LVI983095 MFE983095 MPA983095 MYW983095 NIS983095 NSO983095 OCK983095 OMG983095 OWC983095 PFY983095 PPU983095 PZQ983095 QJM983095 QTI983095 RDE983095 RNA983095 RWW983095 SGS983095 SQO983095 TAK983095 TKG983095 TUC983095 UDY983095 UNU983095 UXQ983095 VHM983095 VRI983095 WBE983095 WLA983095 WUW983095 GDS983095 IM65573:IN65573 SI65573:SJ65573 ACE65573:ACF65573 AMA65573:AMB65573 AVW65573:AVX65573 BFS65573:BFT65573 BPO65573:BPP65573 BZK65573:BZL65573 CJG65573:CJH65573 CTC65573:CTD65573 DCY65573:DCZ65573 DMU65573:DMV65573 DWQ65573:DWR65573 EGM65573:EGN65573 EQI65573:EQJ65573 FAE65573:FAF65573 FKA65573:FKB65573 FTW65573:FTX65573 GDS65573:GDT65573 GNO65573:GNP65573 GXK65573:GXL65573 HHG65573:HHH65573 HRC65573:HRD65573 IAY65573:IAZ65573 IKU65573:IKV65573 IUQ65573:IUR65573 JEM65573:JEN65573 JOI65573:JOJ65573 JYE65573:JYF65573 KIA65573:KIB65573 KRW65573:KRX65573 LBS65573:LBT65573 LLO65573:LLP65573 LVK65573:LVL65573 MFG65573:MFH65573 MPC65573:MPD65573 MYY65573:MYZ65573 NIU65573:NIV65573 NSQ65573:NSR65573 OCM65573:OCN65573 OMI65573:OMJ65573 OWE65573:OWF65573 PGA65573:PGB65573 PPW65573:PPX65573 PZS65573:PZT65573 QJO65573:QJP65573 QTK65573:QTL65573 RDG65573:RDH65573 RNC65573:RND65573 RWY65573:RWZ65573 SGU65573:SGV65573 SQQ65573:SQR65573 TAM65573:TAN65573 TKI65573:TKJ65573 TUE65573:TUF65573 UEA65573:UEB65573 UNW65573:UNX65573 UXS65573:UXT65573 VHO65573:VHP65573 VRK65573:VRL65573 WBG65573:WBH65573 WLC65573:WLD65573 WUY65573:WUZ65573 GNO983095 IM131109:IN131109 SI131109:SJ131109 ACE131109:ACF131109 AMA131109:AMB131109 AVW131109:AVX131109 BFS131109:BFT131109 BPO131109:BPP131109 BZK131109:BZL131109 CJG131109:CJH131109 CTC131109:CTD131109 DCY131109:DCZ131109 DMU131109:DMV131109 DWQ131109:DWR131109 EGM131109:EGN131109 EQI131109:EQJ131109 FAE131109:FAF131109 FKA131109:FKB131109 FTW131109:FTX131109 GDS131109:GDT131109 GNO131109:GNP131109 GXK131109:GXL131109 HHG131109:HHH131109 HRC131109:HRD131109 IAY131109:IAZ131109 IKU131109:IKV131109 IUQ131109:IUR131109 JEM131109:JEN131109 JOI131109:JOJ131109 JYE131109:JYF131109 KIA131109:KIB131109 KRW131109:KRX131109 LBS131109:LBT131109 LLO131109:LLP131109 LVK131109:LVL131109 MFG131109:MFH131109 MPC131109:MPD131109 MYY131109:MYZ131109 NIU131109:NIV131109 NSQ131109:NSR131109 OCM131109:OCN131109 OMI131109:OMJ131109 OWE131109:OWF131109 PGA131109:PGB131109 PPW131109:PPX131109 PZS131109:PZT131109 QJO131109:QJP131109 QTK131109:QTL131109 RDG131109:RDH131109 RNC131109:RND131109 RWY131109:RWZ131109 SGU131109:SGV131109 SQQ131109:SQR131109 TAM131109:TAN131109 TKI131109:TKJ131109 TUE131109:TUF131109 UEA131109:UEB131109 UNW131109:UNX131109 UXS131109:UXT131109 VHO131109:VHP131109 VRK131109:VRL131109 WBG131109:WBH131109 WLC131109:WLD131109 WUY131109:WUZ131109 GXK983095 IM196645:IN196645 SI196645:SJ196645 ACE196645:ACF196645 AMA196645:AMB196645 AVW196645:AVX196645 BFS196645:BFT196645 BPO196645:BPP196645 BZK196645:BZL196645 CJG196645:CJH196645 CTC196645:CTD196645 DCY196645:DCZ196645 DMU196645:DMV196645 DWQ196645:DWR196645 EGM196645:EGN196645 EQI196645:EQJ196645 FAE196645:FAF196645 FKA196645:FKB196645 FTW196645:FTX196645 GDS196645:GDT196645 GNO196645:GNP196645 GXK196645:GXL196645 HHG196645:HHH196645 HRC196645:HRD196645 IAY196645:IAZ196645 IKU196645:IKV196645 IUQ196645:IUR196645 JEM196645:JEN196645 JOI196645:JOJ196645 JYE196645:JYF196645 KIA196645:KIB196645 KRW196645:KRX196645 LBS196645:LBT196645 LLO196645:LLP196645 LVK196645:LVL196645 MFG196645:MFH196645 MPC196645:MPD196645 MYY196645:MYZ196645 NIU196645:NIV196645 NSQ196645:NSR196645 OCM196645:OCN196645 OMI196645:OMJ196645 OWE196645:OWF196645 PGA196645:PGB196645 PPW196645:PPX196645 PZS196645:PZT196645 QJO196645:QJP196645 QTK196645:QTL196645 RDG196645:RDH196645 RNC196645:RND196645 RWY196645:RWZ196645 SGU196645:SGV196645 SQQ196645:SQR196645 TAM196645:TAN196645 TKI196645:TKJ196645 TUE196645:TUF196645 UEA196645:UEB196645 UNW196645:UNX196645 UXS196645:UXT196645 VHO196645:VHP196645 VRK196645:VRL196645 WBG196645:WBH196645 WLC196645:WLD196645 WUY196645:WUZ196645 HHG983095 IM262181:IN262181 SI262181:SJ262181 ACE262181:ACF262181 AMA262181:AMB262181 AVW262181:AVX262181 BFS262181:BFT262181 BPO262181:BPP262181 BZK262181:BZL262181 CJG262181:CJH262181 CTC262181:CTD262181 DCY262181:DCZ262181 DMU262181:DMV262181 DWQ262181:DWR262181 EGM262181:EGN262181 EQI262181:EQJ262181 FAE262181:FAF262181 FKA262181:FKB262181 FTW262181:FTX262181 GDS262181:GDT262181 GNO262181:GNP262181 GXK262181:GXL262181 HHG262181:HHH262181 HRC262181:HRD262181 IAY262181:IAZ262181 IKU262181:IKV262181 IUQ262181:IUR262181 JEM262181:JEN262181 JOI262181:JOJ262181 JYE262181:JYF262181 KIA262181:KIB262181 KRW262181:KRX262181 LBS262181:LBT262181 LLO262181:LLP262181 LVK262181:LVL262181 MFG262181:MFH262181 MPC262181:MPD262181 MYY262181:MYZ262181 NIU262181:NIV262181 NSQ262181:NSR262181 OCM262181:OCN262181 OMI262181:OMJ262181 OWE262181:OWF262181 PGA262181:PGB262181 PPW262181:PPX262181 PZS262181:PZT262181 QJO262181:QJP262181 QTK262181:QTL262181 RDG262181:RDH262181 RNC262181:RND262181 RWY262181:RWZ262181 SGU262181:SGV262181 SQQ262181:SQR262181 TAM262181:TAN262181 TKI262181:TKJ262181 TUE262181:TUF262181 UEA262181:UEB262181 UNW262181:UNX262181 UXS262181:UXT262181 VHO262181:VHP262181 VRK262181:VRL262181 WBG262181:WBH262181 WLC262181:WLD262181 WUY262181:WUZ262181 HRC983095 IM327717:IN327717 SI327717:SJ327717 ACE327717:ACF327717 AMA327717:AMB327717 AVW327717:AVX327717 BFS327717:BFT327717 BPO327717:BPP327717 BZK327717:BZL327717 CJG327717:CJH327717 CTC327717:CTD327717 DCY327717:DCZ327717 DMU327717:DMV327717 DWQ327717:DWR327717 EGM327717:EGN327717 EQI327717:EQJ327717 FAE327717:FAF327717 FKA327717:FKB327717 FTW327717:FTX327717 GDS327717:GDT327717 GNO327717:GNP327717 GXK327717:GXL327717 HHG327717:HHH327717 HRC327717:HRD327717 IAY327717:IAZ327717 IKU327717:IKV327717 IUQ327717:IUR327717 JEM327717:JEN327717 JOI327717:JOJ327717 JYE327717:JYF327717 KIA327717:KIB327717 KRW327717:KRX327717 LBS327717:LBT327717 LLO327717:LLP327717 LVK327717:LVL327717 MFG327717:MFH327717 MPC327717:MPD327717 MYY327717:MYZ327717 NIU327717:NIV327717 NSQ327717:NSR327717 OCM327717:OCN327717 OMI327717:OMJ327717 OWE327717:OWF327717 PGA327717:PGB327717 PPW327717:PPX327717 PZS327717:PZT327717 QJO327717:QJP327717 QTK327717:QTL327717 RDG327717:RDH327717 RNC327717:RND327717 RWY327717:RWZ327717 SGU327717:SGV327717 SQQ327717:SQR327717 TAM327717:TAN327717 TKI327717:TKJ327717 TUE327717:TUF327717 UEA327717:UEB327717 UNW327717:UNX327717 UXS327717:UXT327717 VHO327717:VHP327717 VRK327717:VRL327717 WBG327717:WBH327717 WLC327717:WLD327717 WUY327717:WUZ327717 IAY983095 IM393253:IN393253 SI393253:SJ393253 ACE393253:ACF393253 AMA393253:AMB393253 AVW393253:AVX393253 BFS393253:BFT393253 BPO393253:BPP393253 BZK393253:BZL393253 CJG393253:CJH393253 CTC393253:CTD393253 DCY393253:DCZ393253 DMU393253:DMV393253 DWQ393253:DWR393253 EGM393253:EGN393253 EQI393253:EQJ393253 FAE393253:FAF393253 FKA393253:FKB393253 FTW393253:FTX393253 GDS393253:GDT393253 GNO393253:GNP393253 GXK393253:GXL393253 HHG393253:HHH393253 HRC393253:HRD393253 IAY393253:IAZ393253 IKU393253:IKV393253 IUQ393253:IUR393253 JEM393253:JEN393253 JOI393253:JOJ393253 JYE393253:JYF393253 KIA393253:KIB393253 KRW393253:KRX393253 LBS393253:LBT393253 LLO393253:LLP393253 LVK393253:LVL393253 MFG393253:MFH393253 MPC393253:MPD393253 MYY393253:MYZ393253 NIU393253:NIV393253 NSQ393253:NSR393253 OCM393253:OCN393253 OMI393253:OMJ393253 OWE393253:OWF393253 PGA393253:PGB393253 PPW393253:PPX393253 PZS393253:PZT393253 QJO393253:QJP393253 QTK393253:QTL393253 RDG393253:RDH393253 RNC393253:RND393253 RWY393253:RWZ393253 SGU393253:SGV393253 SQQ393253:SQR393253 TAM393253:TAN393253 TKI393253:TKJ393253 TUE393253:TUF393253 UEA393253:UEB393253 UNW393253:UNX393253 UXS393253:UXT393253 VHO393253:VHP393253 VRK393253:VRL393253 WBG393253:WBH393253 WLC393253:WLD393253 WUY393253:WUZ393253 IKU983095 IM458789:IN458789 SI458789:SJ458789 ACE458789:ACF458789 AMA458789:AMB458789 AVW458789:AVX458789 BFS458789:BFT458789 BPO458789:BPP458789 BZK458789:BZL458789 CJG458789:CJH458789 CTC458789:CTD458789 DCY458789:DCZ458789 DMU458789:DMV458789 DWQ458789:DWR458789 EGM458789:EGN458789 EQI458789:EQJ458789 FAE458789:FAF458789 FKA458789:FKB458789 FTW458789:FTX458789 GDS458789:GDT458789 GNO458789:GNP458789 GXK458789:GXL458789 HHG458789:HHH458789 HRC458789:HRD458789 IAY458789:IAZ458789 IKU458789:IKV458789 IUQ458789:IUR458789 JEM458789:JEN458789 JOI458789:JOJ458789 JYE458789:JYF458789 KIA458789:KIB458789 KRW458789:KRX458789 LBS458789:LBT458789 LLO458789:LLP458789 LVK458789:LVL458789 MFG458789:MFH458789 MPC458789:MPD458789 MYY458789:MYZ458789 NIU458789:NIV458789 NSQ458789:NSR458789 OCM458789:OCN458789 OMI458789:OMJ458789 OWE458789:OWF458789 PGA458789:PGB458789 PPW458789:PPX458789 PZS458789:PZT458789 QJO458789:QJP458789 QTK458789:QTL458789 RDG458789:RDH458789 RNC458789:RND458789 RWY458789:RWZ458789 SGU458789:SGV458789 SQQ458789:SQR458789 TAM458789:TAN458789 TKI458789:TKJ458789 TUE458789:TUF458789 UEA458789:UEB458789 UNW458789:UNX458789 UXS458789:UXT458789 VHO458789:VHP458789 VRK458789:VRL458789 WBG458789:WBH458789 WLC458789:WLD458789 WUY458789:WUZ458789 IUQ983095 IM524325:IN524325 SI524325:SJ524325 ACE524325:ACF524325 AMA524325:AMB524325 AVW524325:AVX524325 BFS524325:BFT524325 BPO524325:BPP524325 BZK524325:BZL524325 CJG524325:CJH524325 CTC524325:CTD524325 DCY524325:DCZ524325 DMU524325:DMV524325 DWQ524325:DWR524325 EGM524325:EGN524325 EQI524325:EQJ524325 FAE524325:FAF524325 FKA524325:FKB524325 FTW524325:FTX524325 GDS524325:GDT524325 GNO524325:GNP524325 GXK524325:GXL524325 HHG524325:HHH524325 HRC524325:HRD524325 IAY524325:IAZ524325 IKU524325:IKV524325 IUQ524325:IUR524325 JEM524325:JEN524325 JOI524325:JOJ524325 JYE524325:JYF524325 KIA524325:KIB524325 KRW524325:KRX524325 LBS524325:LBT524325 LLO524325:LLP524325 LVK524325:LVL524325 MFG524325:MFH524325 MPC524325:MPD524325 MYY524325:MYZ524325 NIU524325:NIV524325 NSQ524325:NSR524325 OCM524325:OCN524325 OMI524325:OMJ524325 OWE524325:OWF524325 PGA524325:PGB524325 PPW524325:PPX524325 PZS524325:PZT524325 QJO524325:QJP524325 QTK524325:QTL524325 RDG524325:RDH524325 RNC524325:RND524325 RWY524325:RWZ524325 SGU524325:SGV524325 SQQ524325:SQR524325 TAM524325:TAN524325 TKI524325:TKJ524325 TUE524325:TUF524325 UEA524325:UEB524325 UNW524325:UNX524325 UXS524325:UXT524325 VHO524325:VHP524325 VRK524325:VRL524325 WBG524325:WBH524325 WLC524325:WLD524325 WUY524325:WUZ524325 JEM983095 IM589861:IN589861 SI589861:SJ589861 ACE589861:ACF589861 AMA589861:AMB589861 AVW589861:AVX589861 BFS589861:BFT589861 BPO589861:BPP589861 BZK589861:BZL589861 CJG589861:CJH589861 CTC589861:CTD589861 DCY589861:DCZ589861 DMU589861:DMV589861 DWQ589861:DWR589861 EGM589861:EGN589861 EQI589861:EQJ589861 FAE589861:FAF589861 FKA589861:FKB589861 FTW589861:FTX589861 GDS589861:GDT589861 GNO589861:GNP589861 GXK589861:GXL589861 HHG589861:HHH589861 HRC589861:HRD589861 IAY589861:IAZ589861 IKU589861:IKV589861 IUQ589861:IUR589861 JEM589861:JEN589861 JOI589861:JOJ589861 JYE589861:JYF589861 KIA589861:KIB589861 KRW589861:KRX589861 LBS589861:LBT589861 LLO589861:LLP589861 LVK589861:LVL589861 MFG589861:MFH589861 MPC589861:MPD589861 MYY589861:MYZ589861 NIU589861:NIV589861 NSQ589861:NSR589861 OCM589861:OCN589861 OMI589861:OMJ589861 OWE589861:OWF589861 PGA589861:PGB589861 PPW589861:PPX589861 PZS589861:PZT589861 QJO589861:QJP589861 QTK589861:QTL589861 RDG589861:RDH589861 RNC589861:RND589861 RWY589861:RWZ589861 SGU589861:SGV589861 SQQ589861:SQR589861 TAM589861:TAN589861 TKI589861:TKJ589861 TUE589861:TUF589861 UEA589861:UEB589861 UNW589861:UNX589861 UXS589861:UXT589861 VHO589861:VHP589861 VRK589861:VRL589861 WBG589861:WBH589861 WLC589861:WLD589861 WUY589861:WUZ589861 JOI983095 IM655397:IN655397 SI655397:SJ655397 ACE655397:ACF655397 AMA655397:AMB655397 AVW655397:AVX655397 BFS655397:BFT655397 BPO655397:BPP655397 BZK655397:BZL655397 CJG655397:CJH655397 CTC655397:CTD655397 DCY655397:DCZ655397 DMU655397:DMV655397 DWQ655397:DWR655397 EGM655397:EGN655397 EQI655397:EQJ655397 FAE655397:FAF655397 FKA655397:FKB655397 FTW655397:FTX655397 GDS655397:GDT655397 GNO655397:GNP655397 GXK655397:GXL655397 HHG655397:HHH655397 HRC655397:HRD655397 IAY655397:IAZ655397 IKU655397:IKV655397 IUQ655397:IUR655397 JEM655397:JEN655397 JOI655397:JOJ655397 JYE655397:JYF655397 KIA655397:KIB655397 KRW655397:KRX655397 LBS655397:LBT655397 LLO655397:LLP655397 LVK655397:LVL655397 MFG655397:MFH655397 MPC655397:MPD655397 MYY655397:MYZ655397 NIU655397:NIV655397 NSQ655397:NSR655397 OCM655397:OCN655397 OMI655397:OMJ655397 OWE655397:OWF655397 PGA655397:PGB655397 PPW655397:PPX655397 PZS655397:PZT655397 QJO655397:QJP655397 QTK655397:QTL655397 RDG655397:RDH655397 RNC655397:RND655397 RWY655397:RWZ655397 SGU655397:SGV655397 SQQ655397:SQR655397 TAM655397:TAN655397 TKI655397:TKJ655397 TUE655397:TUF655397 UEA655397:UEB655397 UNW655397:UNX655397 UXS655397:UXT655397 VHO655397:VHP655397 VRK655397:VRL655397 WBG655397:WBH655397 WLC655397:WLD655397 WUY655397:WUZ655397 JYE983095 IM720933:IN720933 SI720933:SJ720933 ACE720933:ACF720933 AMA720933:AMB720933 AVW720933:AVX720933 BFS720933:BFT720933 BPO720933:BPP720933 BZK720933:BZL720933 CJG720933:CJH720933 CTC720933:CTD720933 DCY720933:DCZ720933 DMU720933:DMV720933 DWQ720933:DWR720933 EGM720933:EGN720933 EQI720933:EQJ720933 FAE720933:FAF720933 FKA720933:FKB720933 FTW720933:FTX720933 GDS720933:GDT720933 GNO720933:GNP720933 GXK720933:GXL720933 HHG720933:HHH720933 HRC720933:HRD720933 IAY720933:IAZ720933 IKU720933:IKV720933 IUQ720933:IUR720933 JEM720933:JEN720933 JOI720933:JOJ720933 JYE720933:JYF720933 KIA720933:KIB720933 KRW720933:KRX720933 LBS720933:LBT720933 LLO720933:LLP720933 LVK720933:LVL720933 MFG720933:MFH720933 MPC720933:MPD720933 MYY720933:MYZ720933 NIU720933:NIV720933 NSQ720933:NSR720933 OCM720933:OCN720933 OMI720933:OMJ720933 OWE720933:OWF720933 PGA720933:PGB720933 PPW720933:PPX720933 PZS720933:PZT720933 QJO720933:QJP720933 QTK720933:QTL720933 RDG720933:RDH720933 RNC720933:RND720933 RWY720933:RWZ720933 SGU720933:SGV720933 SQQ720933:SQR720933 TAM720933:TAN720933 TKI720933:TKJ720933 TUE720933:TUF720933 UEA720933:UEB720933 UNW720933:UNX720933 UXS720933:UXT720933 VHO720933:VHP720933 VRK720933:VRL720933 WBG720933:WBH720933 WLC720933:WLD720933 WUY720933:WUZ720933 KIA983095 IM786469:IN786469 SI786469:SJ786469 ACE786469:ACF786469 AMA786469:AMB786469 AVW786469:AVX786469 BFS786469:BFT786469 BPO786469:BPP786469 BZK786469:BZL786469 CJG786469:CJH786469 CTC786469:CTD786469 DCY786469:DCZ786469 DMU786469:DMV786469 DWQ786469:DWR786469 EGM786469:EGN786469 EQI786469:EQJ786469 FAE786469:FAF786469 FKA786469:FKB786469 FTW786469:FTX786469 GDS786469:GDT786469 GNO786469:GNP786469 GXK786469:GXL786469 HHG786469:HHH786469 HRC786469:HRD786469 IAY786469:IAZ786469 IKU786469:IKV786469 IUQ786469:IUR786469 JEM786469:JEN786469 JOI786469:JOJ786469 JYE786469:JYF786469 KIA786469:KIB786469 KRW786469:KRX786469 LBS786469:LBT786469 LLO786469:LLP786469 LVK786469:LVL786469 MFG786469:MFH786469 MPC786469:MPD786469 MYY786469:MYZ786469 NIU786469:NIV786469 NSQ786469:NSR786469 OCM786469:OCN786469 OMI786469:OMJ786469 OWE786469:OWF786469 PGA786469:PGB786469 PPW786469:PPX786469 PZS786469:PZT786469 QJO786469:QJP786469 QTK786469:QTL786469 RDG786469:RDH786469 RNC786469:RND786469 RWY786469:RWZ786469 SGU786469:SGV786469 SQQ786469:SQR786469 TAM786469:TAN786469 TKI786469:TKJ786469 TUE786469:TUF786469 UEA786469:UEB786469 UNW786469:UNX786469 UXS786469:UXT786469 VHO786469:VHP786469 VRK786469:VRL786469 WBG786469:WBH786469 WLC786469:WLD786469 WUY786469:WUZ786469 KRW983095 IM852005:IN852005 SI852005:SJ852005 ACE852005:ACF852005 AMA852005:AMB852005 AVW852005:AVX852005 BFS852005:BFT852005 BPO852005:BPP852005 BZK852005:BZL852005 CJG852005:CJH852005 CTC852005:CTD852005 DCY852005:DCZ852005 DMU852005:DMV852005 DWQ852005:DWR852005 EGM852005:EGN852005 EQI852005:EQJ852005 FAE852005:FAF852005 FKA852005:FKB852005 FTW852005:FTX852005 GDS852005:GDT852005 GNO852005:GNP852005 GXK852005:GXL852005 HHG852005:HHH852005 HRC852005:HRD852005 IAY852005:IAZ852005 IKU852005:IKV852005 IUQ852005:IUR852005 JEM852005:JEN852005 JOI852005:JOJ852005 JYE852005:JYF852005 KIA852005:KIB852005 KRW852005:KRX852005 LBS852005:LBT852005 LLO852005:LLP852005 LVK852005:LVL852005 MFG852005:MFH852005 MPC852005:MPD852005 MYY852005:MYZ852005 NIU852005:NIV852005 NSQ852005:NSR852005 OCM852005:OCN852005 OMI852005:OMJ852005 OWE852005:OWF852005 PGA852005:PGB852005 PPW852005:PPX852005 PZS852005:PZT852005 QJO852005:QJP852005 QTK852005:QTL852005 RDG852005:RDH852005 RNC852005:RND852005 RWY852005:RWZ852005 SGU852005:SGV852005 SQQ852005:SQR852005 TAM852005:TAN852005 TKI852005:TKJ852005 TUE852005:TUF852005 UEA852005:UEB852005 UNW852005:UNX852005 UXS852005:UXT852005 VHO852005:VHP852005 VRK852005:VRL852005 WBG852005:WBH852005 WLC852005:WLD852005 WUY852005:WUZ852005 LBS983095 IM917541:IN917541 SI917541:SJ917541 ACE917541:ACF917541 AMA917541:AMB917541 AVW917541:AVX917541 BFS917541:BFT917541 BPO917541:BPP917541 BZK917541:BZL917541 CJG917541:CJH917541 CTC917541:CTD917541 DCY917541:DCZ917541 DMU917541:DMV917541 DWQ917541:DWR917541 EGM917541:EGN917541 EQI917541:EQJ917541 FAE917541:FAF917541 FKA917541:FKB917541 FTW917541:FTX917541 GDS917541:GDT917541 GNO917541:GNP917541 GXK917541:GXL917541 HHG917541:HHH917541 HRC917541:HRD917541 IAY917541:IAZ917541 IKU917541:IKV917541 IUQ917541:IUR917541 JEM917541:JEN917541 JOI917541:JOJ917541 JYE917541:JYF917541 KIA917541:KIB917541 KRW917541:KRX917541 LBS917541:LBT917541 LLO917541:LLP917541 LVK917541:LVL917541 MFG917541:MFH917541 MPC917541:MPD917541 MYY917541:MYZ917541 NIU917541:NIV917541 NSQ917541:NSR917541 OCM917541:OCN917541 OMI917541:OMJ917541 OWE917541:OWF917541 PGA917541:PGB917541 PPW917541:PPX917541 PZS917541:PZT917541 QJO917541:QJP917541 QTK917541:QTL917541 RDG917541:RDH917541 RNC917541:RND917541 RWY917541:RWZ917541 SGU917541:SGV917541 SQQ917541:SQR917541 TAM917541:TAN917541 TKI917541:TKJ917541 TUE917541:TUF917541 UEA917541:UEB917541 UNW917541:UNX917541 UXS917541:UXT917541 VHO917541:VHP917541 VRK917541:VRL917541 WBG917541:WBH917541 WLC917541:WLD917541 WUY917541:WUZ917541 LLO983095 IM983077:IN983077 SI983077:SJ983077 ACE983077:ACF983077 AMA983077:AMB983077 AVW983077:AVX983077 BFS983077:BFT983077 BPO983077:BPP983077 BZK983077:BZL983077 CJG983077:CJH983077 CTC983077:CTD983077 DCY983077:DCZ983077 DMU983077:DMV983077 DWQ983077:DWR983077 EGM983077:EGN983077 EQI983077:EQJ983077 FAE983077:FAF983077 FKA983077:FKB983077 FTW983077:FTX983077 GDS983077:GDT983077 GNO983077:GNP983077 GXK983077:GXL983077 HHG983077:HHH983077 HRC983077:HRD983077 IAY983077:IAZ983077 IKU983077:IKV983077 IUQ983077:IUR983077 JEM983077:JEN983077 JOI983077:JOJ983077 JYE983077:JYF983077 KIA983077:KIB983077 KRW983077:KRX983077 LBS983077:LBT983077 LLO983077:LLP983077 LVK983077:LVL983077 MFG983077:MFH983077 MPC983077:MPD983077 MYY983077:MYZ983077 NIU983077:NIV983077 NSQ983077:NSR983077 OCM983077:OCN983077 OMI983077:OMJ983077 OWE983077:OWF983077 PGA983077:PGB983077 PPW983077:PPX983077 PZS983077:PZT983077 QJO983077:QJP983077 QTK983077:QTL983077 RDG983077:RDH983077 RNC983077:RND983077 RWY983077:RWZ983077 SGU983077:SGV983077 SQQ983077:SQR983077 TAM983077:TAN983077 TKI983077:TKJ983077 TUE983077:TUF983077 UEA983077:UEB983077 UNW983077:UNX983077 UXS983077:UXT983077 VHO983077:VHP983077 VRK983077:VRL983077 WBG983077:WBH983077 WLC983077:WLD983077 WUY983077:WUZ983077 WUY983095 LVK983095 IM65549:IN65549 SI65549:SJ65549 ACE65549:ACF65549 AMA65549:AMB65549 AVW65549:AVX65549 BFS65549:BFT65549 BPO65549:BPP65549 BZK65549:BZL65549 CJG65549:CJH65549 CTC65549:CTD65549 DCY65549:DCZ65549 DMU65549:DMV65549 DWQ65549:DWR65549 EGM65549:EGN65549 EQI65549:EQJ65549 FAE65549:FAF65549 FKA65549:FKB65549 FTW65549:FTX65549 GDS65549:GDT65549 GNO65549:GNP65549 GXK65549:GXL65549 HHG65549:HHH65549 HRC65549:HRD65549 IAY65549:IAZ65549 IKU65549:IKV65549 IUQ65549:IUR65549 JEM65549:JEN65549 JOI65549:JOJ65549 JYE65549:JYF65549 KIA65549:KIB65549 KRW65549:KRX65549 LBS65549:LBT65549 LLO65549:LLP65549 LVK65549:LVL65549 MFG65549:MFH65549 MPC65549:MPD65549 MYY65549:MYZ65549 NIU65549:NIV65549 NSQ65549:NSR65549 OCM65549:OCN65549 OMI65549:OMJ65549 OWE65549:OWF65549 PGA65549:PGB65549 PPW65549:PPX65549 PZS65549:PZT65549 QJO65549:QJP65549 QTK65549:QTL65549 RDG65549:RDH65549 RNC65549:RND65549 RWY65549:RWZ65549 SGU65549:SGV65549 SQQ65549:SQR65549 TAM65549:TAN65549 TKI65549:TKJ65549 TUE65549:TUF65549 UEA65549:UEB65549 UNW65549:UNX65549 UXS65549:UXT65549 VHO65549:VHP65549 VRK65549:VRL65549 WBG65549:WBH65549 WLC65549:WLD65549 WUY65549:WUZ65549 MFG983095 IM131085:IN131085 SI131085:SJ131085 ACE131085:ACF131085 AMA131085:AMB131085 AVW131085:AVX131085 BFS131085:BFT131085 BPO131085:BPP131085 BZK131085:BZL131085 CJG131085:CJH131085 CTC131085:CTD131085 DCY131085:DCZ131085 DMU131085:DMV131085 DWQ131085:DWR131085 EGM131085:EGN131085 EQI131085:EQJ131085 FAE131085:FAF131085 FKA131085:FKB131085 FTW131085:FTX131085 GDS131085:GDT131085 GNO131085:GNP131085 GXK131085:GXL131085 HHG131085:HHH131085 HRC131085:HRD131085 IAY131085:IAZ131085 IKU131085:IKV131085 IUQ131085:IUR131085 JEM131085:JEN131085 JOI131085:JOJ131085 JYE131085:JYF131085 KIA131085:KIB131085 KRW131085:KRX131085 LBS131085:LBT131085 LLO131085:LLP131085 LVK131085:LVL131085 MFG131085:MFH131085 MPC131085:MPD131085 MYY131085:MYZ131085 NIU131085:NIV131085 NSQ131085:NSR131085 OCM131085:OCN131085 OMI131085:OMJ131085 OWE131085:OWF131085 PGA131085:PGB131085 PPW131085:PPX131085 PZS131085:PZT131085 QJO131085:QJP131085 QTK131085:QTL131085 RDG131085:RDH131085 RNC131085:RND131085 RWY131085:RWZ131085 SGU131085:SGV131085 SQQ131085:SQR131085 TAM131085:TAN131085 TKI131085:TKJ131085 TUE131085:TUF131085 UEA131085:UEB131085 UNW131085:UNX131085 UXS131085:UXT131085 VHO131085:VHP131085 VRK131085:VRL131085 WBG131085:WBH131085 WLC131085:WLD131085 WUY131085:WUZ131085 MPC983095 IM196621:IN196621 SI196621:SJ196621 ACE196621:ACF196621 AMA196621:AMB196621 AVW196621:AVX196621 BFS196621:BFT196621 BPO196621:BPP196621 BZK196621:BZL196621 CJG196621:CJH196621 CTC196621:CTD196621 DCY196621:DCZ196621 DMU196621:DMV196621 DWQ196621:DWR196621 EGM196621:EGN196621 EQI196621:EQJ196621 FAE196621:FAF196621 FKA196621:FKB196621 FTW196621:FTX196621 GDS196621:GDT196621 GNO196621:GNP196621 GXK196621:GXL196621 HHG196621:HHH196621 HRC196621:HRD196621 IAY196621:IAZ196621 IKU196621:IKV196621 IUQ196621:IUR196621 JEM196621:JEN196621 JOI196621:JOJ196621 JYE196621:JYF196621 KIA196621:KIB196621 KRW196621:KRX196621 LBS196621:LBT196621 LLO196621:LLP196621 LVK196621:LVL196621 MFG196621:MFH196621 MPC196621:MPD196621 MYY196621:MYZ196621 NIU196621:NIV196621 NSQ196621:NSR196621 OCM196621:OCN196621 OMI196621:OMJ196621 OWE196621:OWF196621 PGA196621:PGB196621 PPW196621:PPX196621 PZS196621:PZT196621 QJO196621:QJP196621 QTK196621:QTL196621 RDG196621:RDH196621 RNC196621:RND196621 RWY196621:RWZ196621 SGU196621:SGV196621 SQQ196621:SQR196621 TAM196621:TAN196621 TKI196621:TKJ196621 TUE196621:TUF196621 UEA196621:UEB196621 UNW196621:UNX196621 UXS196621:UXT196621 VHO196621:VHP196621 VRK196621:VRL196621 WBG196621:WBH196621 WLC196621:WLD196621 WUY196621:WUZ196621 MYY983095 IM262157:IN262157 SI262157:SJ262157 ACE262157:ACF262157 AMA262157:AMB262157 AVW262157:AVX262157 BFS262157:BFT262157 BPO262157:BPP262157 BZK262157:BZL262157 CJG262157:CJH262157 CTC262157:CTD262157 DCY262157:DCZ262157 DMU262157:DMV262157 DWQ262157:DWR262157 EGM262157:EGN262157 EQI262157:EQJ262157 FAE262157:FAF262157 FKA262157:FKB262157 FTW262157:FTX262157 GDS262157:GDT262157 GNO262157:GNP262157 GXK262157:GXL262157 HHG262157:HHH262157 HRC262157:HRD262157 IAY262157:IAZ262157 IKU262157:IKV262157 IUQ262157:IUR262157 JEM262157:JEN262157 JOI262157:JOJ262157 JYE262157:JYF262157 KIA262157:KIB262157 KRW262157:KRX262157 LBS262157:LBT262157 LLO262157:LLP262157 LVK262157:LVL262157 MFG262157:MFH262157 MPC262157:MPD262157 MYY262157:MYZ262157 NIU262157:NIV262157 NSQ262157:NSR262157 OCM262157:OCN262157 OMI262157:OMJ262157 OWE262157:OWF262157 PGA262157:PGB262157 PPW262157:PPX262157 PZS262157:PZT262157 QJO262157:QJP262157 QTK262157:QTL262157 RDG262157:RDH262157 RNC262157:RND262157 RWY262157:RWZ262157 SGU262157:SGV262157 SQQ262157:SQR262157 TAM262157:TAN262157 TKI262157:TKJ262157 TUE262157:TUF262157 UEA262157:UEB262157 UNW262157:UNX262157 UXS262157:UXT262157 VHO262157:VHP262157 VRK262157:VRL262157 WBG262157:WBH262157 WLC262157:WLD262157 WUY262157:WUZ262157 NIU983095 IM327693:IN327693 SI327693:SJ327693 ACE327693:ACF327693 AMA327693:AMB327693 AVW327693:AVX327693 BFS327693:BFT327693 BPO327693:BPP327693 BZK327693:BZL327693 CJG327693:CJH327693 CTC327693:CTD327693 DCY327693:DCZ327693 DMU327693:DMV327693 DWQ327693:DWR327693 EGM327693:EGN327693 EQI327693:EQJ327693 FAE327693:FAF327693 FKA327693:FKB327693 FTW327693:FTX327693 GDS327693:GDT327693 GNO327693:GNP327693 GXK327693:GXL327693 HHG327693:HHH327693 HRC327693:HRD327693 IAY327693:IAZ327693 IKU327693:IKV327693 IUQ327693:IUR327693 JEM327693:JEN327693 JOI327693:JOJ327693 JYE327693:JYF327693 KIA327693:KIB327693 KRW327693:KRX327693 LBS327693:LBT327693 LLO327693:LLP327693 LVK327693:LVL327693 MFG327693:MFH327693 MPC327693:MPD327693 MYY327693:MYZ327693 NIU327693:NIV327693 NSQ327693:NSR327693 OCM327693:OCN327693 OMI327693:OMJ327693 OWE327693:OWF327693 PGA327693:PGB327693 PPW327693:PPX327693 PZS327693:PZT327693 QJO327693:QJP327693 QTK327693:QTL327693 RDG327693:RDH327693 RNC327693:RND327693 RWY327693:RWZ327693 SGU327693:SGV327693 SQQ327693:SQR327693 TAM327693:TAN327693 TKI327693:TKJ327693 TUE327693:TUF327693 UEA327693:UEB327693 UNW327693:UNX327693 UXS327693:UXT327693 VHO327693:VHP327693 VRK327693:VRL327693 WBG327693:WBH327693 WLC327693:WLD327693 WUY327693:WUZ327693 NSQ983095 IM393229:IN393229 SI393229:SJ393229 ACE393229:ACF393229 AMA393229:AMB393229 AVW393229:AVX393229 BFS393229:BFT393229 BPO393229:BPP393229 BZK393229:BZL393229 CJG393229:CJH393229 CTC393229:CTD393229 DCY393229:DCZ393229 DMU393229:DMV393229 DWQ393229:DWR393229 EGM393229:EGN393229 EQI393229:EQJ393229 FAE393229:FAF393229 FKA393229:FKB393229 FTW393229:FTX393229 GDS393229:GDT393229 GNO393229:GNP393229 GXK393229:GXL393229 HHG393229:HHH393229 HRC393229:HRD393229 IAY393229:IAZ393229 IKU393229:IKV393229 IUQ393229:IUR393229 JEM393229:JEN393229 JOI393229:JOJ393229 JYE393229:JYF393229 KIA393229:KIB393229 KRW393229:KRX393229 LBS393229:LBT393229 LLO393229:LLP393229 LVK393229:LVL393229 MFG393229:MFH393229 MPC393229:MPD393229 MYY393229:MYZ393229 NIU393229:NIV393229 NSQ393229:NSR393229 OCM393229:OCN393229 OMI393229:OMJ393229 OWE393229:OWF393229 PGA393229:PGB393229 PPW393229:PPX393229 PZS393229:PZT393229 QJO393229:QJP393229 QTK393229:QTL393229 RDG393229:RDH393229 RNC393229:RND393229 RWY393229:RWZ393229 SGU393229:SGV393229 SQQ393229:SQR393229 TAM393229:TAN393229 TKI393229:TKJ393229 TUE393229:TUF393229 UEA393229:UEB393229 UNW393229:UNX393229 UXS393229:UXT393229 VHO393229:VHP393229 VRK393229:VRL393229 WBG393229:WBH393229 WLC393229:WLD393229 WUY393229:WUZ393229 OCM983095 IM458765:IN458765 SI458765:SJ458765 ACE458765:ACF458765 AMA458765:AMB458765 AVW458765:AVX458765 BFS458765:BFT458765 BPO458765:BPP458765 BZK458765:BZL458765 CJG458765:CJH458765 CTC458765:CTD458765 DCY458765:DCZ458765 DMU458765:DMV458765 DWQ458765:DWR458765 EGM458765:EGN458765 EQI458765:EQJ458765 FAE458765:FAF458765 FKA458765:FKB458765 FTW458765:FTX458765 GDS458765:GDT458765 GNO458765:GNP458765 GXK458765:GXL458765 HHG458765:HHH458765 HRC458765:HRD458765 IAY458765:IAZ458765 IKU458765:IKV458765 IUQ458765:IUR458765 JEM458765:JEN458765 JOI458765:JOJ458765 JYE458765:JYF458765 KIA458765:KIB458765 KRW458765:KRX458765 LBS458765:LBT458765 LLO458765:LLP458765 LVK458765:LVL458765 MFG458765:MFH458765 MPC458765:MPD458765 MYY458765:MYZ458765 NIU458765:NIV458765 NSQ458765:NSR458765 OCM458765:OCN458765 OMI458765:OMJ458765 OWE458765:OWF458765 PGA458765:PGB458765 PPW458765:PPX458765 PZS458765:PZT458765 QJO458765:QJP458765 QTK458765:QTL458765 RDG458765:RDH458765 RNC458765:RND458765 RWY458765:RWZ458765 SGU458765:SGV458765 SQQ458765:SQR458765 TAM458765:TAN458765 TKI458765:TKJ458765 TUE458765:TUF458765 UEA458765:UEB458765 UNW458765:UNX458765 UXS458765:UXT458765 VHO458765:VHP458765 VRK458765:VRL458765 WBG458765:WBH458765 WLC458765:WLD458765 WUY458765:WUZ458765 OMI983095 IM524301:IN524301 SI524301:SJ524301 ACE524301:ACF524301 AMA524301:AMB524301 AVW524301:AVX524301 BFS524301:BFT524301 BPO524301:BPP524301 BZK524301:BZL524301 CJG524301:CJH524301 CTC524301:CTD524301 DCY524301:DCZ524301 DMU524301:DMV524301 DWQ524301:DWR524301 EGM524301:EGN524301 EQI524301:EQJ524301 FAE524301:FAF524301 FKA524301:FKB524301 FTW524301:FTX524301 GDS524301:GDT524301 GNO524301:GNP524301 GXK524301:GXL524301 HHG524301:HHH524301 HRC524301:HRD524301 IAY524301:IAZ524301 IKU524301:IKV524301 IUQ524301:IUR524301 JEM524301:JEN524301 JOI524301:JOJ524301 JYE524301:JYF524301 KIA524301:KIB524301 KRW524301:KRX524301 LBS524301:LBT524301 LLO524301:LLP524301 LVK524301:LVL524301 MFG524301:MFH524301 MPC524301:MPD524301 MYY524301:MYZ524301 NIU524301:NIV524301 NSQ524301:NSR524301 OCM524301:OCN524301 OMI524301:OMJ524301 OWE524301:OWF524301 PGA524301:PGB524301 PPW524301:PPX524301 PZS524301:PZT524301 QJO524301:QJP524301 QTK524301:QTL524301 RDG524301:RDH524301 RNC524301:RND524301 RWY524301:RWZ524301 SGU524301:SGV524301 SQQ524301:SQR524301 TAM524301:TAN524301 TKI524301:TKJ524301 TUE524301:TUF524301 UEA524301:UEB524301 UNW524301:UNX524301 UXS524301:UXT524301 VHO524301:VHP524301 VRK524301:VRL524301 WBG524301:WBH524301 WLC524301:WLD524301 WUY524301:WUZ524301 OWE983095 IM589837:IN589837 SI589837:SJ589837 ACE589837:ACF589837 AMA589837:AMB589837 AVW589837:AVX589837 BFS589837:BFT589837 BPO589837:BPP589837 BZK589837:BZL589837 CJG589837:CJH589837 CTC589837:CTD589837 DCY589837:DCZ589837 DMU589837:DMV589837 DWQ589837:DWR589837 EGM589837:EGN589837 EQI589837:EQJ589837 FAE589837:FAF589837 FKA589837:FKB589837 FTW589837:FTX589837 GDS589837:GDT589837 GNO589837:GNP589837 GXK589837:GXL589837 HHG589837:HHH589837 HRC589837:HRD589837 IAY589837:IAZ589837 IKU589837:IKV589837 IUQ589837:IUR589837 JEM589837:JEN589837 JOI589837:JOJ589837 JYE589837:JYF589837 KIA589837:KIB589837 KRW589837:KRX589837 LBS589837:LBT589837 LLO589837:LLP589837 LVK589837:LVL589837 MFG589837:MFH589837 MPC589837:MPD589837 MYY589837:MYZ589837 NIU589837:NIV589837 NSQ589837:NSR589837 OCM589837:OCN589837 OMI589837:OMJ589837 OWE589837:OWF589837 PGA589837:PGB589837 PPW589837:PPX589837 PZS589837:PZT589837 QJO589837:QJP589837 QTK589837:QTL589837 RDG589837:RDH589837 RNC589837:RND589837 RWY589837:RWZ589837 SGU589837:SGV589837 SQQ589837:SQR589837 TAM589837:TAN589837 TKI589837:TKJ589837 TUE589837:TUF589837 UEA589837:UEB589837 UNW589837:UNX589837 UXS589837:UXT589837 VHO589837:VHP589837 VRK589837:VRL589837 WBG589837:WBH589837 WLC589837:WLD589837 WUY589837:WUZ589837 PGA983095 IM655373:IN655373 SI655373:SJ655373 ACE655373:ACF655373 AMA655373:AMB655373 AVW655373:AVX655373 BFS655373:BFT655373 BPO655373:BPP655373 BZK655373:BZL655373 CJG655373:CJH655373 CTC655373:CTD655373 DCY655373:DCZ655373 DMU655373:DMV655373 DWQ655373:DWR655373 EGM655373:EGN655373 EQI655373:EQJ655373 FAE655373:FAF655373 FKA655373:FKB655373 FTW655373:FTX655373 GDS655373:GDT655373 GNO655373:GNP655373 GXK655373:GXL655373 HHG655373:HHH655373 HRC655373:HRD655373 IAY655373:IAZ655373 IKU655373:IKV655373 IUQ655373:IUR655373 JEM655373:JEN655373 JOI655373:JOJ655373 JYE655373:JYF655373 KIA655373:KIB655373 KRW655373:KRX655373 LBS655373:LBT655373 LLO655373:LLP655373 LVK655373:LVL655373 MFG655373:MFH655373 MPC655373:MPD655373 MYY655373:MYZ655373 NIU655373:NIV655373 NSQ655373:NSR655373 OCM655373:OCN655373 OMI655373:OMJ655373 OWE655373:OWF655373 PGA655373:PGB655373 PPW655373:PPX655373 PZS655373:PZT655373 QJO655373:QJP655373 QTK655373:QTL655373 RDG655373:RDH655373 RNC655373:RND655373 RWY655373:RWZ655373 SGU655373:SGV655373 SQQ655373:SQR655373 TAM655373:TAN655373 TKI655373:TKJ655373 TUE655373:TUF655373 UEA655373:UEB655373 UNW655373:UNX655373 UXS655373:UXT655373 VHO655373:VHP655373 VRK655373:VRL655373 WBG655373:WBH655373 WLC655373:WLD655373 WUY655373:WUZ655373 PPW983095 IM720909:IN720909 SI720909:SJ720909 ACE720909:ACF720909 AMA720909:AMB720909 AVW720909:AVX720909 BFS720909:BFT720909 BPO720909:BPP720909 BZK720909:BZL720909 CJG720909:CJH720909 CTC720909:CTD720909 DCY720909:DCZ720909 DMU720909:DMV720909 DWQ720909:DWR720909 EGM720909:EGN720909 EQI720909:EQJ720909 FAE720909:FAF720909 FKA720909:FKB720909 FTW720909:FTX720909 GDS720909:GDT720909 GNO720909:GNP720909 GXK720909:GXL720909 HHG720909:HHH720909 HRC720909:HRD720909 IAY720909:IAZ720909 IKU720909:IKV720909 IUQ720909:IUR720909 JEM720909:JEN720909 JOI720909:JOJ720909 JYE720909:JYF720909 KIA720909:KIB720909 KRW720909:KRX720909 LBS720909:LBT720909 LLO720909:LLP720909 LVK720909:LVL720909 MFG720909:MFH720909 MPC720909:MPD720909 MYY720909:MYZ720909 NIU720909:NIV720909 NSQ720909:NSR720909 OCM720909:OCN720909 OMI720909:OMJ720909 OWE720909:OWF720909 PGA720909:PGB720909 PPW720909:PPX720909 PZS720909:PZT720909 QJO720909:QJP720909 QTK720909:QTL720909 RDG720909:RDH720909 RNC720909:RND720909 RWY720909:RWZ720909 SGU720909:SGV720909 SQQ720909:SQR720909 TAM720909:TAN720909 TKI720909:TKJ720909 TUE720909:TUF720909 UEA720909:UEB720909 UNW720909:UNX720909 UXS720909:UXT720909 VHO720909:VHP720909 VRK720909:VRL720909 WBG720909:WBH720909 WLC720909:WLD720909 WUY720909:WUZ720909 PZS983095 IM786445:IN786445 SI786445:SJ786445 ACE786445:ACF786445 AMA786445:AMB786445 AVW786445:AVX786445 BFS786445:BFT786445 BPO786445:BPP786445 BZK786445:BZL786445 CJG786445:CJH786445 CTC786445:CTD786445 DCY786445:DCZ786445 DMU786445:DMV786445 DWQ786445:DWR786445 EGM786445:EGN786445 EQI786445:EQJ786445 FAE786445:FAF786445 FKA786445:FKB786445 FTW786445:FTX786445 GDS786445:GDT786445 GNO786445:GNP786445 GXK786445:GXL786445 HHG786445:HHH786445 HRC786445:HRD786445 IAY786445:IAZ786445 IKU786445:IKV786445 IUQ786445:IUR786445 JEM786445:JEN786445 JOI786445:JOJ786445 JYE786445:JYF786445 KIA786445:KIB786445 KRW786445:KRX786445 LBS786445:LBT786445 LLO786445:LLP786445 LVK786445:LVL786445 MFG786445:MFH786445 MPC786445:MPD786445 MYY786445:MYZ786445 NIU786445:NIV786445 NSQ786445:NSR786445 OCM786445:OCN786445 OMI786445:OMJ786445 OWE786445:OWF786445 PGA786445:PGB786445 PPW786445:PPX786445 PZS786445:PZT786445 QJO786445:QJP786445 QTK786445:QTL786445 RDG786445:RDH786445 RNC786445:RND786445 RWY786445:RWZ786445 SGU786445:SGV786445 SQQ786445:SQR786445 TAM786445:TAN786445 TKI786445:TKJ786445 TUE786445:TUF786445 UEA786445:UEB786445 UNW786445:UNX786445 UXS786445:UXT786445 VHO786445:VHP786445 VRK786445:VRL786445 WBG786445:WBH786445 WLC786445:WLD786445 WUY786445:WUZ786445 QJO983095 IM851981:IN851981 SI851981:SJ851981 ACE851981:ACF851981 AMA851981:AMB851981 AVW851981:AVX851981 BFS851981:BFT851981 BPO851981:BPP851981 BZK851981:BZL851981 CJG851981:CJH851981 CTC851981:CTD851981 DCY851981:DCZ851981 DMU851981:DMV851981 DWQ851981:DWR851981 EGM851981:EGN851981 EQI851981:EQJ851981 FAE851981:FAF851981 FKA851981:FKB851981 FTW851981:FTX851981 GDS851981:GDT851981 GNO851981:GNP851981 GXK851981:GXL851981 HHG851981:HHH851981 HRC851981:HRD851981 IAY851981:IAZ851981 IKU851981:IKV851981 IUQ851981:IUR851981 JEM851981:JEN851981 JOI851981:JOJ851981 JYE851981:JYF851981 KIA851981:KIB851981 KRW851981:KRX851981 LBS851981:LBT851981 LLO851981:LLP851981 LVK851981:LVL851981 MFG851981:MFH851981 MPC851981:MPD851981 MYY851981:MYZ851981 NIU851981:NIV851981 NSQ851981:NSR851981 OCM851981:OCN851981 OMI851981:OMJ851981 OWE851981:OWF851981 PGA851981:PGB851981 PPW851981:PPX851981 PZS851981:PZT851981 QJO851981:QJP851981 QTK851981:QTL851981 RDG851981:RDH851981 RNC851981:RND851981 RWY851981:RWZ851981 SGU851981:SGV851981 SQQ851981:SQR851981 TAM851981:TAN851981 TKI851981:TKJ851981 TUE851981:TUF851981 UEA851981:UEB851981 UNW851981:UNX851981 UXS851981:UXT851981 VHO851981:VHP851981 VRK851981:VRL851981 WBG851981:WBH851981 WLC851981:WLD851981 WUY851981:WUZ851981 QTK983095 IM917517:IN917517 SI917517:SJ917517 ACE917517:ACF917517 AMA917517:AMB917517 AVW917517:AVX917517 BFS917517:BFT917517 BPO917517:BPP917517 BZK917517:BZL917517 CJG917517:CJH917517 CTC917517:CTD917517 DCY917517:DCZ917517 DMU917517:DMV917517 DWQ917517:DWR917517 EGM917517:EGN917517 EQI917517:EQJ917517 FAE917517:FAF917517 FKA917517:FKB917517 FTW917517:FTX917517 GDS917517:GDT917517 GNO917517:GNP917517 GXK917517:GXL917517 HHG917517:HHH917517 HRC917517:HRD917517 IAY917517:IAZ917517 IKU917517:IKV917517 IUQ917517:IUR917517 JEM917517:JEN917517 JOI917517:JOJ917517 JYE917517:JYF917517 KIA917517:KIB917517 KRW917517:KRX917517 LBS917517:LBT917517 LLO917517:LLP917517 LVK917517:LVL917517 MFG917517:MFH917517 MPC917517:MPD917517 MYY917517:MYZ917517 NIU917517:NIV917517 NSQ917517:NSR917517 OCM917517:OCN917517 OMI917517:OMJ917517 OWE917517:OWF917517 PGA917517:PGB917517 PPW917517:PPX917517 PZS917517:PZT917517 QJO917517:QJP917517 QTK917517:QTL917517 RDG917517:RDH917517 RNC917517:RND917517 RWY917517:RWZ917517 SGU917517:SGV917517 SQQ917517:SQR917517 TAM917517:TAN917517 TKI917517:TKJ917517 TUE917517:TUF917517 UEA917517:UEB917517 UNW917517:UNX917517 UXS917517:UXT917517 VHO917517:VHP917517 VRK917517:VRL917517 WBG917517:WBH917517 WLC917517:WLD917517 WUY917517:WUZ917517 RDG983095 IM983053:IN983053 SI983053:SJ983053 ACE983053:ACF983053 AMA983053:AMB983053 AVW983053:AVX983053 BFS983053:BFT983053 BPO983053:BPP983053 BZK983053:BZL983053 CJG983053:CJH983053 CTC983053:CTD983053 DCY983053:DCZ983053 DMU983053:DMV983053 DWQ983053:DWR983053 EGM983053:EGN983053 EQI983053:EQJ983053 FAE983053:FAF983053 FKA983053:FKB983053 FTW983053:FTX983053 GDS983053:GDT983053 GNO983053:GNP983053 GXK983053:GXL983053 HHG983053:HHH983053 HRC983053:HRD983053 IAY983053:IAZ983053 IKU983053:IKV983053 IUQ983053:IUR983053 JEM983053:JEN983053 JOI983053:JOJ983053 JYE983053:JYF983053 KIA983053:KIB983053 KRW983053:KRX983053 LBS983053:LBT983053 LLO983053:LLP983053 LVK983053:LVL983053 MFG983053:MFH983053 MPC983053:MPD983053 MYY983053:MYZ983053 NIU983053:NIV983053 NSQ983053:NSR983053 OCM983053:OCN983053 OMI983053:OMJ983053 OWE983053:OWF983053 PGA983053:PGB983053 PPW983053:PPX983053 PZS983053:PZT983053 QJO983053:QJP983053 QTK983053:QTL983053 RDG983053:RDH983053 RNC983053:RND983053 RWY983053:RWZ983053 SGU983053:SGV983053 SQQ983053:SQR983053 TAM983053:TAN983053 TKI983053:TKJ983053 TUE983053:TUF983053 UEA983053:UEB983053 UNW983053:UNX983053 UXS983053:UXT983053 VHO983053:VHP983053 VRK983053:VRL983053 WBG983053:WBH983053 WLC983053:WLD983053 WUY983053:WUZ983053 RNC983095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RWY983095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SGU983095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SQQ983095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TAM983095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TKI983095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TUE983095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UEA983095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UNW983095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UXS983095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VHO983095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VRK983095 IM786487 SI786487 ACE786487 AMA786487 AVW786487 BFS786487 BPO786487 BZK786487 CJG786487 CTC786487 DCY786487 DMU786487 DWQ786487 EGM786487 EQI786487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C65573:F65573 C131109:F131109 C196645:F196645 C262181:F262181 C327717:F327717 C393253:F393253 C458789:F458789 C524325:F524325 C589861:F589861 C655397:F655397 C720933:F720933 C786469:F786469 C852005:F852005 C917541:F917541 C983077:F983077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C65591:F65591 C131127:F131127 C196663:F196663 C262199:F262199 C327735:F327735 C393271:F393271 C458807:F458807 C524343:F524343 C589879:F589879 C655415:F655415 C720951:F720951 C786487:F786487 C852023:F852023 C917559:F917559 C983095:F983095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C19:F19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IU55 SQ55 ACM55 AMI55 AWE55 BGA55 BPW55 BZS55 CJO55 CTK55 DDG55 DNC55 DWY55 EGU55 EQQ55 FAM55 FKI55 FUE55 GEA55 GNW55 GXS55 HHO55 HRK55 IBG55 ILC55 IUY55 JEU55 JOQ55 JYM55 KII55 KSE55 LCA55 LLW55 LVS55 MFO55 MPK55 MZG55 NJC55 NSY55 OCU55 OMQ55 OWM55 PGI55 PQE55 QAA55 QJW55 QTS55 RDO55 RNK55 RXG55 SHC55 SQY55 TAU55 TKQ55 TUM55 UEI55 UOE55 UYA55 VHW55 VRS55 WBO55 WLK55 WVG55 C43:F43 C13:F13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C55:F55 C37:F37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C31:F31 C25:F25 C49:F49</xm:sqref>
        </x14:dataValidation>
        <x14:dataValidation type="list" showInputMessage="1" showErrorMessage="1" xr:uid="{0C57F9D3-9B54-4957-88E0-F0FC894D1F68}">
          <x14:formula1>
            <xm:f>Корпус</xm:f>
          </x14:formula1>
          <xm:sqref>HHG786490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HRC786490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IAY786490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IKU786490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IUQ786490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JEM786490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JOI786490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JYE786490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KIA786490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KRW786490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LBS786490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LLO786490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LVK786490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MFG786490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MPC786490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VRK983098 MYY786490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NIU786490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NSQ786490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OCM786490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OMI786490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OWE786490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PGA786490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PPW786490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PZS786490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QJO786490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QTK786490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RDG786490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RNC786490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RWY786490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SGU786490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UEA983098 SQQ786490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TAM786490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TKI786490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TUE786490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UEA786490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UNW786490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UXS786490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VHO786490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VRK786490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WBG786490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WLC786490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WUY786490 IM786454 SI786454 ACE786454 AMA786454 AVW786454 BFS786454 BPO786454 BZK786454 CJG786454 CTC786454 DCY786454 DMU786454 DWQ786454 EGM786454 EQI786454 FAE786454 FKA786454 FTW786454 GDS786454 GNO786454 GXK786454 HHG786454 HRC786454 IAY786454 IKU786454 IUQ786454 JEM786454 JOI786454 JYE786454 KIA786454 KRW786454 LBS786454 LLO786454 LVK786454 MFG786454 MPC786454 MYY786454 NIU786454 NSQ786454 OCM786454 OMI786454 OWE786454 PGA786454 PPW786454 PZS786454 QJO786454 QTK786454 RDG786454 RNC786454 RWY786454 SGU786454 SQQ786454 TAM786454 TKI786454 TUE786454 UEA786454 UNW786454 UXS786454 VHO786454 VRK786454 WBG786454 WLC786454 WUY786454 SQQ983098 IM851990 SI851990 ACE851990 AMA851990 AVW851990 BFS851990 BPO851990 BZK851990 CJG851990 CTC851990 DCY851990 DMU851990 DWQ851990 EGM851990 EQI851990 FAE851990 FKA851990 FTW851990 GDS851990 GNO851990 GXK851990 HHG851990 HRC851990 IAY851990 IKU851990 IUQ851990 JEM851990 JOI851990 JYE851990 KIA851990 KRW851990 LBS851990 LLO851990 LVK851990 MFG851990 MPC851990 MYY851990 NIU851990 NSQ851990 OCM851990 OMI851990 OWE851990 PGA851990 PPW851990 PZS851990 QJO851990 QTK851990 RDG851990 RNC851990 RWY851990 SGU851990 SQQ851990 TAM851990 TKI851990 TUE851990 UEA851990 UNW851990 UXS851990 VHO851990 VRK851990 WBG851990 WLC851990 WUY851990 IM852026 IM917526 SI917526 ACE917526 AMA917526 AVW917526 BFS917526 BPO917526 BZK917526 CJG917526 CTC917526 DCY917526 DMU917526 DWQ917526 EGM917526 EQI917526 FAE917526 FKA917526 FTW917526 GDS917526 GNO917526 GXK917526 HHG917526 HRC917526 IAY917526 IKU917526 IUQ917526 JEM917526 JOI917526 JYE917526 KIA917526 KRW917526 LBS917526 LLO917526 LVK917526 MFG917526 MPC917526 MYY917526 NIU917526 NSQ917526 OCM917526 OMI917526 OWE917526 PGA917526 PPW917526 PZS917526 QJO917526 QTK917526 RDG917526 RNC917526 RWY917526 SGU917526 SQQ917526 TAM917526 TKI917526 TUE917526 UEA917526 UNW917526 UXS917526 VHO917526 VRK917526 WBG917526 WLC917526 WUY917526 SI852026 IM983062 SI983062 ACE983062 AMA983062 AVW983062 BFS983062 BPO983062 BZK983062 CJG983062 CTC983062 DCY983062 DMU983062 DWQ983062 EGM983062 EQI983062 FAE983062 FKA983062 FTW983062 GDS983062 GNO983062 GXK983062 HHG983062 HRC983062 IAY983062 IKU983062 IUQ983062 JEM983062 JOI983062 JYE983062 KIA983062 KRW983062 LBS983062 LLO983062 LVK983062 MFG983062 MPC983062 MYY983062 NIU983062 NSQ983062 OCM983062 OMI983062 OWE983062 PGA983062 PPW983062 PZS983062 QJO983062 QTK983062 RDG983062 RNC983062 RWY983062 SGU983062 SQQ983062 TAM983062 TKI983062 TUE983062 UEA983062 UNW983062 UXS983062 VHO983062 VRK983062 WBG983062 WLC983062 WUY983062 ACE852026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AMA852026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AVW852026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BFS852026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BPO852026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BZK852026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CJG852026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CTC852026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DCY852026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DMU852026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DWQ852026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EGM852026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EQI852026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FAE852026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FKA852026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WUY983098 FTW852026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GDS852026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GNO852026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GXK852026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HHG852026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HRC852026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IAY852026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IKU852026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IUQ852026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JEM852026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JOI852026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JYE852026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KIA852026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KRW852026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LBS852026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WLC983098 LLO852026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LVK852026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MFG852026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MPC852026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MYY852026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NIU852026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NSQ852026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OCM852026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OMI852026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OWE852026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PGA852026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PPW852026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PZS852026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QJO852026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QTK852026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RDG852026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RNC852026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RWY852026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SGU852026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SQQ852026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TAM852026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TKI852026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TUE852026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UEA852026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UNW852026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UXS852026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VHO852026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VRK852026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WBG852026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WLC852026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UNW983098 WUY852026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TAM983098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IM917562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SI917562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ACE917562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AMA917562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AVW917562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BFS917562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BPO917562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BZK917562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CJG917562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CTC917562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DCY917562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DMU917562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DWQ917562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UXS983098 EGM917562 IK65564:IM65564 SG65564:SI65564 ACC65564:ACE65564 ALY65564:AMA65564 AVU65564:AVW65564 BFQ65564:BFS65564 BPM65564:BPO65564 BZI65564:BZK65564 CJE65564:CJG65564 CTA65564:CTC65564 DCW65564:DCY65564 DMS65564:DMU65564 DWO65564:DWQ65564 EGK65564:EGM65564 EQG65564:EQI65564 FAC65564:FAE65564 FJY65564:FKA65564 FTU65564:FTW65564 GDQ65564:GDS65564 GNM65564:GNO65564 GXI65564:GXK65564 HHE65564:HHG65564 HRA65564:HRC65564 IAW65564:IAY65564 IKS65564:IKU65564 IUO65564:IUQ65564 JEK65564:JEM65564 JOG65564:JOI65564 JYC65564:JYE65564 KHY65564:KIA65564 KRU65564:KRW65564 LBQ65564:LBS65564 LLM65564:LLO65564 LVI65564:LVK65564 MFE65564:MFG65564 MPA65564:MPC65564 MYW65564:MYY65564 NIS65564:NIU65564 NSO65564:NSQ65564 OCK65564:OCM65564 OMG65564:OMI65564 OWC65564:OWE65564 PFY65564:PGA65564 PPU65564:PPW65564 PZQ65564:PZS65564 QJM65564:QJO65564 QTI65564:QTK65564 RDE65564:RDG65564 RNA65564:RNC65564 RWW65564:RWY65564 SGS65564:SGU65564 SQO65564:SQQ65564 TAK65564:TAM65564 TKG65564:TKI65564 TUC65564:TUE65564 UDY65564:UEA65564 UNU65564:UNW65564 UXQ65564:UXS65564 VHM65564:VHO65564 VRI65564:VRK65564 WBE65564:WBG65564 WLA65564:WLC65564 WUW65564:WUY65564 EQI917562 IK131100:IM131100 SG131100:SI131100 ACC131100:ACE131100 ALY131100:AMA131100 AVU131100:AVW131100 BFQ131100:BFS131100 BPM131100:BPO131100 BZI131100:BZK131100 CJE131100:CJG131100 CTA131100:CTC131100 DCW131100:DCY131100 DMS131100:DMU131100 DWO131100:DWQ131100 EGK131100:EGM131100 EQG131100:EQI131100 FAC131100:FAE131100 FJY131100:FKA131100 FTU131100:FTW131100 GDQ131100:GDS131100 GNM131100:GNO131100 GXI131100:GXK131100 HHE131100:HHG131100 HRA131100:HRC131100 IAW131100:IAY131100 IKS131100:IKU131100 IUO131100:IUQ131100 JEK131100:JEM131100 JOG131100:JOI131100 JYC131100:JYE131100 KHY131100:KIA131100 KRU131100:KRW131100 LBQ131100:LBS131100 LLM131100:LLO131100 LVI131100:LVK131100 MFE131100:MFG131100 MPA131100:MPC131100 MYW131100:MYY131100 NIS131100:NIU131100 NSO131100:NSQ131100 OCK131100:OCM131100 OMG131100:OMI131100 OWC131100:OWE131100 PFY131100:PGA131100 PPU131100:PPW131100 PZQ131100:PZS131100 QJM131100:QJO131100 QTI131100:QTK131100 RDE131100:RDG131100 RNA131100:RNC131100 RWW131100:RWY131100 SGS131100:SGU131100 SQO131100:SQQ131100 TAK131100:TAM131100 TKG131100:TKI131100 TUC131100:TUE131100 UDY131100:UEA131100 UNU131100:UNW131100 UXQ131100:UXS131100 VHM131100:VHO131100 VRI131100:VRK131100 WBE131100:WBG131100 WLA131100:WLC131100 WUW131100:WUY131100 FAE917562 IK196636:IM196636 SG196636:SI196636 ACC196636:ACE196636 ALY196636:AMA196636 AVU196636:AVW196636 BFQ196636:BFS196636 BPM196636:BPO196636 BZI196636:BZK196636 CJE196636:CJG196636 CTA196636:CTC196636 DCW196636:DCY196636 DMS196636:DMU196636 DWO196636:DWQ196636 EGK196636:EGM196636 EQG196636:EQI196636 FAC196636:FAE196636 FJY196636:FKA196636 FTU196636:FTW196636 GDQ196636:GDS196636 GNM196636:GNO196636 GXI196636:GXK196636 HHE196636:HHG196636 HRA196636:HRC196636 IAW196636:IAY196636 IKS196636:IKU196636 IUO196636:IUQ196636 JEK196636:JEM196636 JOG196636:JOI196636 JYC196636:JYE196636 KHY196636:KIA196636 KRU196636:KRW196636 LBQ196636:LBS196636 LLM196636:LLO196636 LVI196636:LVK196636 MFE196636:MFG196636 MPA196636:MPC196636 MYW196636:MYY196636 NIS196636:NIU196636 NSO196636:NSQ196636 OCK196636:OCM196636 OMG196636:OMI196636 OWC196636:OWE196636 PFY196636:PGA196636 PPU196636:PPW196636 PZQ196636:PZS196636 QJM196636:QJO196636 QTI196636:QTK196636 RDE196636:RDG196636 RNA196636:RNC196636 RWW196636:RWY196636 SGS196636:SGU196636 SQO196636:SQQ196636 TAK196636:TAM196636 TKG196636:TKI196636 TUC196636:TUE196636 UDY196636:UEA196636 UNU196636:UNW196636 UXQ196636:UXS196636 VHM196636:VHO196636 VRI196636:VRK196636 WBE196636:WBG196636 WLA196636:WLC196636 WUW196636:WUY196636 FKA917562 IK262172:IM262172 SG262172:SI262172 ACC262172:ACE262172 ALY262172:AMA262172 AVU262172:AVW262172 BFQ262172:BFS262172 BPM262172:BPO262172 BZI262172:BZK262172 CJE262172:CJG262172 CTA262172:CTC262172 DCW262172:DCY262172 DMS262172:DMU262172 DWO262172:DWQ262172 EGK262172:EGM262172 EQG262172:EQI262172 FAC262172:FAE262172 FJY262172:FKA262172 FTU262172:FTW262172 GDQ262172:GDS262172 GNM262172:GNO262172 GXI262172:GXK262172 HHE262172:HHG262172 HRA262172:HRC262172 IAW262172:IAY262172 IKS262172:IKU262172 IUO262172:IUQ262172 JEK262172:JEM262172 JOG262172:JOI262172 JYC262172:JYE262172 KHY262172:KIA262172 KRU262172:KRW262172 LBQ262172:LBS262172 LLM262172:LLO262172 LVI262172:LVK262172 MFE262172:MFG262172 MPA262172:MPC262172 MYW262172:MYY262172 NIS262172:NIU262172 NSO262172:NSQ262172 OCK262172:OCM262172 OMG262172:OMI262172 OWC262172:OWE262172 PFY262172:PGA262172 PPU262172:PPW262172 PZQ262172:PZS262172 QJM262172:QJO262172 QTI262172:QTK262172 RDE262172:RDG262172 RNA262172:RNC262172 RWW262172:RWY262172 SGS262172:SGU262172 SQO262172:SQQ262172 TAK262172:TAM262172 TKG262172:TKI262172 TUC262172:TUE262172 UDY262172:UEA262172 UNU262172:UNW262172 UXQ262172:UXS262172 VHM262172:VHO262172 VRI262172:VRK262172 WBE262172:WBG262172 WLA262172:WLC262172 WUW262172:WUY262172 FTW917562 IK327708:IM327708 SG327708:SI327708 ACC327708:ACE327708 ALY327708:AMA327708 AVU327708:AVW327708 BFQ327708:BFS327708 BPM327708:BPO327708 BZI327708:BZK327708 CJE327708:CJG327708 CTA327708:CTC327708 DCW327708:DCY327708 DMS327708:DMU327708 DWO327708:DWQ327708 EGK327708:EGM327708 EQG327708:EQI327708 FAC327708:FAE327708 FJY327708:FKA327708 FTU327708:FTW327708 GDQ327708:GDS327708 GNM327708:GNO327708 GXI327708:GXK327708 HHE327708:HHG327708 HRA327708:HRC327708 IAW327708:IAY327708 IKS327708:IKU327708 IUO327708:IUQ327708 JEK327708:JEM327708 JOG327708:JOI327708 JYC327708:JYE327708 KHY327708:KIA327708 KRU327708:KRW327708 LBQ327708:LBS327708 LLM327708:LLO327708 LVI327708:LVK327708 MFE327708:MFG327708 MPA327708:MPC327708 MYW327708:MYY327708 NIS327708:NIU327708 NSO327708:NSQ327708 OCK327708:OCM327708 OMG327708:OMI327708 OWC327708:OWE327708 PFY327708:PGA327708 PPU327708:PPW327708 PZQ327708:PZS327708 QJM327708:QJO327708 QTI327708:QTK327708 RDE327708:RDG327708 RNA327708:RNC327708 RWW327708:RWY327708 SGS327708:SGU327708 SQO327708:SQQ327708 TAK327708:TAM327708 TKG327708:TKI327708 TUC327708:TUE327708 UDY327708:UEA327708 UNU327708:UNW327708 UXQ327708:UXS327708 VHM327708:VHO327708 VRI327708:VRK327708 WBE327708:WBG327708 WLA327708:WLC327708 WUW327708:WUY327708 GDS917562 IK393244:IM393244 SG393244:SI393244 ACC393244:ACE393244 ALY393244:AMA393244 AVU393244:AVW393244 BFQ393244:BFS393244 BPM393244:BPO393244 BZI393244:BZK393244 CJE393244:CJG393244 CTA393244:CTC393244 DCW393244:DCY393244 DMS393244:DMU393244 DWO393244:DWQ393244 EGK393244:EGM393244 EQG393244:EQI393244 FAC393244:FAE393244 FJY393244:FKA393244 FTU393244:FTW393244 GDQ393244:GDS393244 GNM393244:GNO393244 GXI393244:GXK393244 HHE393244:HHG393244 HRA393244:HRC393244 IAW393244:IAY393244 IKS393244:IKU393244 IUO393244:IUQ393244 JEK393244:JEM393244 JOG393244:JOI393244 JYC393244:JYE393244 KHY393244:KIA393244 KRU393244:KRW393244 LBQ393244:LBS393244 LLM393244:LLO393244 LVI393244:LVK393244 MFE393244:MFG393244 MPA393244:MPC393244 MYW393244:MYY393244 NIS393244:NIU393244 NSO393244:NSQ393244 OCK393244:OCM393244 OMG393244:OMI393244 OWC393244:OWE393244 PFY393244:PGA393244 PPU393244:PPW393244 PZQ393244:PZS393244 QJM393244:QJO393244 QTI393244:QTK393244 RDE393244:RDG393244 RNA393244:RNC393244 RWW393244:RWY393244 SGS393244:SGU393244 SQO393244:SQQ393244 TAK393244:TAM393244 TKG393244:TKI393244 TUC393244:TUE393244 UDY393244:UEA393244 UNU393244:UNW393244 UXQ393244:UXS393244 VHM393244:VHO393244 VRI393244:VRK393244 WBE393244:WBG393244 WLA393244:WLC393244 WUW393244:WUY393244 GNO917562 IK458780:IM458780 SG458780:SI458780 ACC458780:ACE458780 ALY458780:AMA458780 AVU458780:AVW458780 BFQ458780:BFS458780 BPM458780:BPO458780 BZI458780:BZK458780 CJE458780:CJG458780 CTA458780:CTC458780 DCW458780:DCY458780 DMS458780:DMU458780 DWO458780:DWQ458780 EGK458780:EGM458780 EQG458780:EQI458780 FAC458780:FAE458780 FJY458780:FKA458780 FTU458780:FTW458780 GDQ458780:GDS458780 GNM458780:GNO458780 GXI458780:GXK458780 HHE458780:HHG458780 HRA458780:HRC458780 IAW458780:IAY458780 IKS458780:IKU458780 IUO458780:IUQ458780 JEK458780:JEM458780 JOG458780:JOI458780 JYC458780:JYE458780 KHY458780:KIA458780 KRU458780:KRW458780 LBQ458780:LBS458780 LLM458780:LLO458780 LVI458780:LVK458780 MFE458780:MFG458780 MPA458780:MPC458780 MYW458780:MYY458780 NIS458780:NIU458780 NSO458780:NSQ458780 OCK458780:OCM458780 OMG458780:OMI458780 OWC458780:OWE458780 PFY458780:PGA458780 PPU458780:PPW458780 PZQ458780:PZS458780 QJM458780:QJO458780 QTI458780:QTK458780 RDE458780:RDG458780 RNA458780:RNC458780 RWW458780:RWY458780 SGS458780:SGU458780 SQO458780:SQQ458780 TAK458780:TAM458780 TKG458780:TKI458780 TUC458780:TUE458780 UDY458780:UEA458780 UNU458780:UNW458780 UXQ458780:UXS458780 VHM458780:VHO458780 VRI458780:VRK458780 WBE458780:WBG458780 WLA458780:WLC458780 WUW458780:WUY458780 GXK917562 IK524316:IM524316 SG524316:SI524316 ACC524316:ACE524316 ALY524316:AMA524316 AVU524316:AVW524316 BFQ524316:BFS524316 BPM524316:BPO524316 BZI524316:BZK524316 CJE524316:CJG524316 CTA524316:CTC524316 DCW524316:DCY524316 DMS524316:DMU524316 DWO524316:DWQ524316 EGK524316:EGM524316 EQG524316:EQI524316 FAC524316:FAE524316 FJY524316:FKA524316 FTU524316:FTW524316 GDQ524316:GDS524316 GNM524316:GNO524316 GXI524316:GXK524316 HHE524316:HHG524316 HRA524316:HRC524316 IAW524316:IAY524316 IKS524316:IKU524316 IUO524316:IUQ524316 JEK524316:JEM524316 JOG524316:JOI524316 JYC524316:JYE524316 KHY524316:KIA524316 KRU524316:KRW524316 LBQ524316:LBS524316 LLM524316:LLO524316 LVI524316:LVK524316 MFE524316:MFG524316 MPA524316:MPC524316 MYW524316:MYY524316 NIS524316:NIU524316 NSO524316:NSQ524316 OCK524316:OCM524316 OMG524316:OMI524316 OWC524316:OWE524316 PFY524316:PGA524316 PPU524316:PPW524316 PZQ524316:PZS524316 QJM524316:QJO524316 QTI524316:QTK524316 RDE524316:RDG524316 RNA524316:RNC524316 RWW524316:RWY524316 SGS524316:SGU524316 SQO524316:SQQ524316 TAK524316:TAM524316 TKG524316:TKI524316 TUC524316:TUE524316 UDY524316:UEA524316 UNU524316:UNW524316 UXQ524316:UXS524316 VHM524316:VHO524316 VRI524316:VRK524316 WBE524316:WBG524316 WLA524316:WLC524316 WUW524316:WUY524316 HHG917562 IK589852:IM589852 SG589852:SI589852 ACC589852:ACE589852 ALY589852:AMA589852 AVU589852:AVW589852 BFQ589852:BFS589852 BPM589852:BPO589852 BZI589852:BZK589852 CJE589852:CJG589852 CTA589852:CTC589852 DCW589852:DCY589852 DMS589852:DMU589852 DWO589852:DWQ589852 EGK589852:EGM589852 EQG589852:EQI589852 FAC589852:FAE589852 FJY589852:FKA589852 FTU589852:FTW589852 GDQ589852:GDS589852 GNM589852:GNO589852 GXI589852:GXK589852 HHE589852:HHG589852 HRA589852:HRC589852 IAW589852:IAY589852 IKS589852:IKU589852 IUO589852:IUQ589852 JEK589852:JEM589852 JOG589852:JOI589852 JYC589852:JYE589852 KHY589852:KIA589852 KRU589852:KRW589852 LBQ589852:LBS589852 LLM589852:LLO589852 LVI589852:LVK589852 MFE589852:MFG589852 MPA589852:MPC589852 MYW589852:MYY589852 NIS589852:NIU589852 NSO589852:NSQ589852 OCK589852:OCM589852 OMG589852:OMI589852 OWC589852:OWE589852 PFY589852:PGA589852 PPU589852:PPW589852 PZQ589852:PZS589852 QJM589852:QJO589852 QTI589852:QTK589852 RDE589852:RDG589852 RNA589852:RNC589852 RWW589852:RWY589852 SGS589852:SGU589852 SQO589852:SQQ589852 TAK589852:TAM589852 TKG589852:TKI589852 TUC589852:TUE589852 UDY589852:UEA589852 UNU589852:UNW589852 UXQ589852:UXS589852 VHM589852:VHO589852 VRI589852:VRK589852 WBE589852:WBG589852 WLA589852:WLC589852 WUW589852:WUY589852 HRC917562 IK655388:IM655388 SG655388:SI655388 ACC655388:ACE655388 ALY655388:AMA655388 AVU655388:AVW655388 BFQ655388:BFS655388 BPM655388:BPO655388 BZI655388:BZK655388 CJE655388:CJG655388 CTA655388:CTC655388 DCW655388:DCY655388 DMS655388:DMU655388 DWO655388:DWQ655388 EGK655388:EGM655388 EQG655388:EQI655388 FAC655388:FAE655388 FJY655388:FKA655388 FTU655388:FTW655388 GDQ655388:GDS655388 GNM655388:GNO655388 GXI655388:GXK655388 HHE655388:HHG655388 HRA655388:HRC655388 IAW655388:IAY655388 IKS655388:IKU655388 IUO655388:IUQ655388 JEK655388:JEM655388 JOG655388:JOI655388 JYC655388:JYE655388 KHY655388:KIA655388 KRU655388:KRW655388 LBQ655388:LBS655388 LLM655388:LLO655388 LVI655388:LVK655388 MFE655388:MFG655388 MPA655388:MPC655388 MYW655388:MYY655388 NIS655388:NIU655388 NSO655388:NSQ655388 OCK655388:OCM655388 OMG655388:OMI655388 OWC655388:OWE655388 PFY655388:PGA655388 PPU655388:PPW655388 PZQ655388:PZS655388 QJM655388:QJO655388 QTI655388:QTK655388 RDE655388:RDG655388 RNA655388:RNC655388 RWW655388:RWY655388 SGS655388:SGU655388 SQO655388:SQQ655388 TAK655388:TAM655388 TKG655388:TKI655388 TUC655388:TUE655388 UDY655388:UEA655388 UNU655388:UNW655388 UXQ655388:UXS655388 VHM655388:VHO655388 VRI655388:VRK655388 WBE655388:WBG655388 WLA655388:WLC655388 WUW655388:WUY655388 IAY917562 IK720924:IM720924 SG720924:SI720924 ACC720924:ACE720924 ALY720924:AMA720924 AVU720924:AVW720924 BFQ720924:BFS720924 BPM720924:BPO720924 BZI720924:BZK720924 CJE720924:CJG720924 CTA720924:CTC720924 DCW720924:DCY720924 DMS720924:DMU720924 DWO720924:DWQ720924 EGK720924:EGM720924 EQG720924:EQI720924 FAC720924:FAE720924 FJY720924:FKA720924 FTU720924:FTW720924 GDQ720924:GDS720924 GNM720924:GNO720924 GXI720924:GXK720924 HHE720924:HHG720924 HRA720924:HRC720924 IAW720924:IAY720924 IKS720924:IKU720924 IUO720924:IUQ720924 JEK720924:JEM720924 JOG720924:JOI720924 JYC720924:JYE720924 KHY720924:KIA720924 KRU720924:KRW720924 LBQ720924:LBS720924 LLM720924:LLO720924 LVI720924:LVK720924 MFE720924:MFG720924 MPA720924:MPC720924 MYW720924:MYY720924 NIS720924:NIU720924 NSO720924:NSQ720924 OCK720924:OCM720924 OMG720924:OMI720924 OWC720924:OWE720924 PFY720924:PGA720924 PPU720924:PPW720924 PZQ720924:PZS720924 QJM720924:QJO720924 QTI720924:QTK720924 RDE720924:RDG720924 RNA720924:RNC720924 RWW720924:RWY720924 SGS720924:SGU720924 SQO720924:SQQ720924 TAK720924:TAM720924 TKG720924:TKI720924 TUC720924:TUE720924 UDY720924:UEA720924 UNU720924:UNW720924 UXQ720924:UXS720924 VHM720924:VHO720924 VRI720924:VRK720924 WBE720924:WBG720924 WLA720924:WLC720924 WUW720924:WUY720924 IKU917562 IK786460:IM786460 SG786460:SI786460 ACC786460:ACE786460 ALY786460:AMA786460 AVU786460:AVW786460 BFQ786460:BFS786460 BPM786460:BPO786460 BZI786460:BZK786460 CJE786460:CJG786460 CTA786460:CTC786460 DCW786460:DCY786460 DMS786460:DMU786460 DWO786460:DWQ786460 EGK786460:EGM786460 EQG786460:EQI786460 FAC786460:FAE786460 FJY786460:FKA786460 FTU786460:FTW786460 GDQ786460:GDS786460 GNM786460:GNO786460 GXI786460:GXK786460 HHE786460:HHG786460 HRA786460:HRC786460 IAW786460:IAY786460 IKS786460:IKU786460 IUO786460:IUQ786460 JEK786460:JEM786460 JOG786460:JOI786460 JYC786460:JYE786460 KHY786460:KIA786460 KRU786460:KRW786460 LBQ786460:LBS786460 LLM786460:LLO786460 LVI786460:LVK786460 MFE786460:MFG786460 MPA786460:MPC786460 MYW786460:MYY786460 NIS786460:NIU786460 NSO786460:NSQ786460 OCK786460:OCM786460 OMG786460:OMI786460 OWC786460:OWE786460 PFY786460:PGA786460 PPU786460:PPW786460 PZQ786460:PZS786460 QJM786460:QJO786460 QTI786460:QTK786460 RDE786460:RDG786460 RNA786460:RNC786460 RWW786460:RWY786460 SGS786460:SGU786460 SQO786460:SQQ786460 TAK786460:TAM786460 TKG786460:TKI786460 TUC786460:TUE786460 UDY786460:UEA786460 UNU786460:UNW786460 UXQ786460:UXS786460 VHM786460:VHO786460 VRI786460:VRK786460 WBE786460:WBG786460 WLA786460:WLC786460 WUW786460:WUY786460 IUQ917562 IK851996:IM851996 SG851996:SI851996 ACC851996:ACE851996 ALY851996:AMA851996 AVU851996:AVW851996 BFQ851996:BFS851996 BPM851996:BPO851996 BZI851996:BZK851996 CJE851996:CJG851996 CTA851996:CTC851996 DCW851996:DCY851996 DMS851996:DMU851996 DWO851996:DWQ851996 EGK851996:EGM851996 EQG851996:EQI851996 FAC851996:FAE851996 FJY851996:FKA851996 FTU851996:FTW851996 GDQ851996:GDS851996 GNM851996:GNO851996 GXI851996:GXK851996 HHE851996:HHG851996 HRA851996:HRC851996 IAW851996:IAY851996 IKS851996:IKU851996 IUO851996:IUQ851996 JEK851996:JEM851996 JOG851996:JOI851996 JYC851996:JYE851996 KHY851996:KIA851996 KRU851996:KRW851996 LBQ851996:LBS851996 LLM851996:LLO851996 LVI851996:LVK851996 MFE851996:MFG851996 MPA851996:MPC851996 MYW851996:MYY851996 NIS851996:NIU851996 NSO851996:NSQ851996 OCK851996:OCM851996 OMG851996:OMI851996 OWC851996:OWE851996 PFY851996:PGA851996 PPU851996:PPW851996 PZQ851996:PZS851996 QJM851996:QJO851996 QTI851996:QTK851996 RDE851996:RDG851996 RNA851996:RNC851996 RWW851996:RWY851996 SGS851996:SGU851996 SQO851996:SQQ851996 TAK851996:TAM851996 TKG851996:TKI851996 TUC851996:TUE851996 UDY851996:UEA851996 UNU851996:UNW851996 UXQ851996:UXS851996 VHM851996:VHO851996 VRI851996:VRK851996 WBE851996:WBG851996 WLA851996:WLC851996 WUW851996:WUY851996 JEM917562 IK917532:IM917532 SG917532:SI917532 ACC917532:ACE917532 ALY917532:AMA917532 AVU917532:AVW917532 BFQ917532:BFS917532 BPM917532:BPO917532 BZI917532:BZK917532 CJE917532:CJG917532 CTA917532:CTC917532 DCW917532:DCY917532 DMS917532:DMU917532 DWO917532:DWQ917532 EGK917532:EGM917532 EQG917532:EQI917532 FAC917532:FAE917532 FJY917532:FKA917532 FTU917532:FTW917532 GDQ917532:GDS917532 GNM917532:GNO917532 GXI917532:GXK917532 HHE917532:HHG917532 HRA917532:HRC917532 IAW917532:IAY917532 IKS917532:IKU917532 IUO917532:IUQ917532 JEK917532:JEM917532 JOG917532:JOI917532 JYC917532:JYE917532 KHY917532:KIA917532 KRU917532:KRW917532 LBQ917532:LBS917532 LLM917532:LLO917532 LVI917532:LVK917532 MFE917532:MFG917532 MPA917532:MPC917532 MYW917532:MYY917532 NIS917532:NIU917532 NSO917532:NSQ917532 OCK917532:OCM917532 OMG917532:OMI917532 OWC917532:OWE917532 PFY917532:PGA917532 PPU917532:PPW917532 PZQ917532:PZS917532 QJM917532:QJO917532 QTI917532:QTK917532 RDE917532:RDG917532 RNA917532:RNC917532 RWW917532:RWY917532 SGS917532:SGU917532 SQO917532:SQQ917532 TAK917532:TAM917532 TKG917532:TKI917532 TUC917532:TUE917532 UDY917532:UEA917532 UNU917532:UNW917532 UXQ917532:UXS917532 VHM917532:VHO917532 VRI917532:VRK917532 WBE917532:WBG917532 WLA917532:WLC917532 WUW917532:WUY917532 JOI917562 IK983068:IM983068 SG983068:SI983068 ACC983068:ACE983068 ALY983068:AMA983068 AVU983068:AVW983068 BFQ983068:BFS983068 BPM983068:BPO983068 BZI983068:BZK983068 CJE983068:CJG983068 CTA983068:CTC983068 DCW983068:DCY983068 DMS983068:DMU983068 DWO983068:DWQ983068 EGK983068:EGM983068 EQG983068:EQI983068 FAC983068:FAE983068 FJY983068:FKA983068 FTU983068:FTW983068 GDQ983068:GDS983068 GNM983068:GNO983068 GXI983068:GXK983068 HHE983068:HHG983068 HRA983068:HRC983068 IAW983068:IAY983068 IKS983068:IKU983068 IUO983068:IUQ983068 JEK983068:JEM983068 JOG983068:JOI983068 JYC983068:JYE983068 KHY983068:KIA983068 KRU983068:KRW983068 LBQ983068:LBS983068 LLM983068:LLO983068 LVI983068:LVK983068 MFE983068:MFG983068 MPA983068:MPC983068 MYW983068:MYY983068 NIS983068:NIU983068 NSO983068:NSQ983068 OCK983068:OCM983068 OMG983068:OMI983068 OWC983068:OWE983068 PFY983068:PGA983068 PPU983068:PPW983068 PZQ983068:PZS983068 QJM983068:QJO983068 QTI983068:QTK983068 RDE983068:RDG983068 RNA983068:RNC983068 RWW983068:RWY983068 SGS983068:SGU983068 SQO983068:SQQ983068 TAK983068:TAM983068 TKG983068:TKI983068 TUC983068:TUE983068 UDY983068:UEA983068 UNU983068:UNW983068 UXQ983068:UXS983068 VHM983068:VHO983068 VRI983068:VRK983068 WBE983068:WBG983068 WLA983068:WLC983068 WUW983068:WUY983068 TUE983098 JYE917562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KIA917562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KRW917562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LBS917562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LLO917562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LVK917562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MFG917562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MPC917562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MYY917562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NIU917562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NSQ917562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OCM917562 IM786484 SI786484 ACE786484 AMA786484 AVW786484 BFS786484 BPO786484 BZK786484 CJG786484 CTC786484 DCY786484 DMU786484 DWQ786484 EGM786484 EQI786484 FAE786484 FKA786484 FTW786484 GDS786484 GNO786484 GXK786484 HHG786484 HRC786484 IAY786484 IKU786484 IUQ786484 JEM786484 JOI786484 JYE786484 KIA786484 KRW786484 LBS786484 LLO786484 LVK786484 MFG786484 MPC786484 MYY786484 NIU786484 NSQ786484 OCM786484 OMI786484 OWE786484 PGA786484 PPW786484 PZS786484 QJO786484 QTK786484 RDG786484 RNC786484 RWY786484 SGU786484 SQQ786484 TAM786484 TKI786484 TUE786484 UEA786484 UNW786484 UXS786484 VHO786484 VRK786484 WBG786484 WLC786484 WUY786484 OMI917562 IM852020 SI852020 ACE852020 AMA852020 AVW852020 BFS852020 BPO852020 BZK852020 CJG852020 CTC852020 DCY852020 DMU852020 DWQ852020 EGM852020 EQI852020 FAE852020 FKA852020 FTW852020 GDS852020 GNO852020 GXK852020 HHG852020 HRC852020 IAY852020 IKU852020 IUQ852020 JEM852020 JOI852020 JYE852020 KIA852020 KRW852020 LBS852020 LLO852020 LVK852020 MFG852020 MPC852020 MYY852020 NIU852020 NSQ852020 OCM852020 OMI852020 OWE852020 PGA852020 PPW852020 PZS852020 QJO852020 QTK852020 RDG852020 RNC852020 RWY852020 SGU852020 SQQ852020 TAM852020 TKI852020 TUE852020 UEA852020 UNW852020 UXS852020 VHO852020 VRK852020 WBG852020 WLC852020 WUY852020 OWE917562 IM917556 SI917556 ACE917556 AMA917556 AVW917556 BFS917556 BPO917556 BZK917556 CJG917556 CTC917556 DCY917556 DMU917556 DWQ917556 EGM917556 EQI917556 FAE917556 FKA917556 FTW917556 GDS917556 GNO917556 GXK917556 HHG917556 HRC917556 IAY917556 IKU917556 IUQ917556 JEM917556 JOI917556 JYE917556 KIA917556 KRW917556 LBS917556 LLO917556 LVK917556 MFG917556 MPC917556 MYY917556 NIU917556 NSQ917556 OCM917556 OMI917556 OWE917556 PGA917556 PPW917556 PZS917556 QJO917556 QTK917556 RDG917556 RNC917556 RWY917556 SGU917556 SQQ917556 TAM917556 TKI917556 TUE917556 UEA917556 UNW917556 UXS917556 VHO917556 VRK917556 WBG917556 WLC917556 WUY917556 PGA917562 IM983092 SI983092 ACE983092 AMA983092 AVW983092 BFS983092 BPO983092 BZK983092 CJG983092 CTC983092 DCY983092 DMU983092 DWQ983092 EGM983092 EQI983092 FAE983092 FKA983092 FTW983092 GDS983092 GNO983092 GXK983092 HHG983092 HRC983092 IAY983092 IKU983092 IUQ983092 JEM983092 JOI983092 JYE983092 KIA983092 KRW983092 LBS983092 LLO983092 LVK983092 MFG983092 MPC983092 MYY983092 NIU983092 NSQ983092 OCM983092 OMI983092 OWE983092 PGA983092 PPW983092 PZS983092 QJO983092 QTK983092 RDG983092 RNC983092 RWY983092 SGU983092 SQQ983092 TAM983092 TKI983092 TUE983092 UEA983092 UNW983092 UXS983092 VHO983092 VRK983092 WBG983092 WLC983092 WUY983092 VHO983098 PPW917562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PZS917562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QJO917562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QTK917562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RDG917562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RNC917562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RWY917562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SGU917562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SQQ917562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TAM917562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TKI917562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TUE917562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UEA917562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UNW917562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UXS917562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VHO917562 IK65594 SG65594 ACC65594 ALY65594 AVU65594 BFQ65594 BPM65594 BZI65594 CJE65594 CTA65594 DCW65594 DMS65594 DWO65594 EGK65594 EQG65594 FAC65594 FJY65594 FTU65594 GDQ65594 GNM65594 GXI65594 HHE65594 HRA65594 IAW65594 IKS65594 IUO65594 JEK65594 JOG65594 JYC65594 KHY65594 KRU65594 LBQ65594 LLM65594 LVI65594 MFE65594 MPA65594 MYW65594 NIS65594 NSO65594 OCK65594 OMG65594 OWC65594 PFY65594 PPU65594 PZQ65594 QJM65594 QTI65594 RDE65594 RNA65594 RWW65594 SGS65594 SQO65594 TAK65594 TKG65594 TUC65594 UDY65594 UNU65594 UXQ65594 VHM65594 VRI65594 WBE65594 WLA65594 WUW65594 VRK917562 IK131130 SG131130 ACC131130 ALY131130 AVU131130 BFQ131130 BPM131130 BZI131130 CJE131130 CTA131130 DCW131130 DMS131130 DWO131130 EGK131130 EQG131130 FAC131130 FJY131130 FTU131130 GDQ131130 GNM131130 GXI131130 HHE131130 HRA131130 IAW131130 IKS131130 IUO131130 JEK131130 JOG131130 JYC131130 KHY131130 KRU131130 LBQ131130 LLM131130 LVI131130 MFE131130 MPA131130 MYW131130 NIS131130 NSO131130 OCK131130 OMG131130 OWC131130 PFY131130 PPU131130 PZQ131130 QJM131130 QTI131130 RDE131130 RNA131130 RWW131130 SGS131130 SQO131130 TAK131130 TKG131130 TUC131130 UDY131130 UNU131130 UXQ131130 VHM131130 VRI131130 WBE131130 WLA131130 WUW131130 WBG917562 IK196666 SG196666 ACC196666 ALY196666 AVU196666 BFQ196666 BPM196666 BZI196666 CJE196666 CTA196666 DCW196666 DMS196666 DWO196666 EGK196666 EQG196666 FAC196666 FJY196666 FTU196666 GDQ196666 GNM196666 GXI196666 HHE196666 HRA196666 IAW196666 IKS196666 IUO196666 JEK196666 JOG196666 JYC196666 KHY196666 KRU196666 LBQ196666 LLM196666 LVI196666 MFE196666 MPA196666 MYW196666 NIS196666 NSO196666 OCK196666 OMG196666 OWC196666 PFY196666 PPU196666 PZQ196666 QJM196666 QTI196666 RDE196666 RNA196666 RWW196666 SGS196666 SQO196666 TAK196666 TKG196666 TUC196666 UDY196666 UNU196666 UXQ196666 VHM196666 VRI196666 WBE196666 WLA196666 WUW196666 WLC917562 IK262202 SG262202 ACC262202 ALY262202 AVU262202 BFQ262202 BPM262202 BZI262202 CJE262202 CTA262202 DCW262202 DMS262202 DWO262202 EGK262202 EQG262202 FAC262202 FJY262202 FTU262202 GDQ262202 GNM262202 GXI262202 HHE262202 HRA262202 IAW262202 IKS262202 IUO262202 JEK262202 JOG262202 JYC262202 KHY262202 KRU262202 LBQ262202 LLM262202 LVI262202 MFE262202 MPA262202 MYW262202 NIS262202 NSO262202 OCK262202 OMG262202 OWC262202 PFY262202 PPU262202 PZQ262202 QJM262202 QTI262202 RDE262202 RNA262202 RWW262202 SGS262202 SQO262202 TAK262202 TKG262202 TUC262202 UDY262202 UNU262202 UXQ262202 VHM262202 VRI262202 WBE262202 WLA262202 WUW262202 WUY917562 IK327738 SG327738 ACC327738 ALY327738 AVU327738 BFQ327738 BPM327738 BZI327738 CJE327738 CTA327738 DCW327738 DMS327738 DWO327738 EGK327738 EQG327738 FAC327738 FJY327738 FTU327738 GDQ327738 GNM327738 GXI327738 HHE327738 HRA327738 IAW327738 IKS327738 IUO327738 JEK327738 JOG327738 JYC327738 KHY327738 KRU327738 LBQ327738 LLM327738 LVI327738 MFE327738 MPA327738 MYW327738 NIS327738 NSO327738 OCK327738 OMG327738 OWC327738 PFY327738 PPU327738 PZQ327738 QJM327738 QTI327738 RDE327738 RNA327738 RWW327738 SGS327738 SQO327738 TAK327738 TKG327738 TUC327738 UDY327738 UNU327738 UXQ327738 VHM327738 VRI327738 WBE327738 WLA327738 WUW327738 TKI983098 IK393274 SG393274 ACC393274 ALY393274 AVU393274 BFQ393274 BPM393274 BZI393274 CJE393274 CTA393274 DCW393274 DMS393274 DWO393274 EGK393274 EQG393274 FAC393274 FJY393274 FTU393274 GDQ393274 GNM393274 GXI393274 HHE393274 HRA393274 IAW393274 IKS393274 IUO393274 JEK393274 JOG393274 JYC393274 KHY393274 KRU393274 LBQ393274 LLM393274 LVI393274 MFE393274 MPA393274 MYW393274 NIS393274 NSO393274 OCK393274 OMG393274 OWC393274 PFY393274 PPU393274 PZQ393274 QJM393274 QTI393274 RDE393274 RNA393274 RWW393274 SGS393274 SQO393274 TAK393274 TKG393274 TUC393274 UDY393274 UNU393274 UXQ393274 VHM393274 VRI393274 WBE393274 WLA393274 WUW393274 IM983098 IK458810 SG458810 ACC458810 ALY458810 AVU458810 BFQ458810 BPM458810 BZI458810 CJE458810 CTA458810 DCW458810 DMS458810 DWO458810 EGK458810 EQG458810 FAC458810 FJY458810 FTU458810 GDQ458810 GNM458810 GXI458810 HHE458810 HRA458810 IAW458810 IKS458810 IUO458810 JEK458810 JOG458810 JYC458810 KHY458810 KRU458810 LBQ458810 LLM458810 LVI458810 MFE458810 MPA458810 MYW458810 NIS458810 NSO458810 OCK458810 OMG458810 OWC458810 PFY458810 PPU458810 PZQ458810 QJM458810 QTI458810 RDE458810 RNA458810 RWW458810 SGS458810 SQO458810 TAK458810 TKG458810 TUC458810 UDY458810 UNU458810 UXQ458810 VHM458810 VRI458810 WBE458810 WLA458810 WUW458810 SI983098 IK524346 SG524346 ACC524346 ALY524346 AVU524346 BFQ524346 BPM524346 BZI524346 CJE524346 CTA524346 DCW524346 DMS524346 DWO524346 EGK524346 EQG524346 FAC524346 FJY524346 FTU524346 GDQ524346 GNM524346 GXI524346 HHE524346 HRA524346 IAW524346 IKS524346 IUO524346 JEK524346 JOG524346 JYC524346 KHY524346 KRU524346 LBQ524346 LLM524346 LVI524346 MFE524346 MPA524346 MYW524346 NIS524346 NSO524346 OCK524346 OMG524346 OWC524346 PFY524346 PPU524346 PZQ524346 QJM524346 QTI524346 RDE524346 RNA524346 RWW524346 SGS524346 SQO524346 TAK524346 TKG524346 TUC524346 UDY524346 UNU524346 UXQ524346 VHM524346 VRI524346 WBE524346 WLA524346 WUW524346 ACE983098 IK589882 SG589882 ACC589882 ALY589882 AVU589882 BFQ589882 BPM589882 BZI589882 CJE589882 CTA589882 DCW589882 DMS589882 DWO589882 EGK589882 EQG589882 FAC589882 FJY589882 FTU589882 GDQ589882 GNM589882 GXI589882 HHE589882 HRA589882 IAW589882 IKS589882 IUO589882 JEK589882 JOG589882 JYC589882 KHY589882 KRU589882 LBQ589882 LLM589882 LVI589882 MFE589882 MPA589882 MYW589882 NIS589882 NSO589882 OCK589882 OMG589882 OWC589882 PFY589882 PPU589882 PZQ589882 QJM589882 QTI589882 RDE589882 RNA589882 RWW589882 SGS589882 SQO589882 TAK589882 TKG589882 TUC589882 UDY589882 UNU589882 UXQ589882 VHM589882 VRI589882 WBE589882 WLA589882 WUW589882 AMA983098 IK655418 SG655418 ACC655418 ALY655418 AVU655418 BFQ655418 BPM655418 BZI655418 CJE655418 CTA655418 DCW655418 DMS655418 DWO655418 EGK655418 EQG655418 FAC655418 FJY655418 FTU655418 GDQ655418 GNM655418 GXI655418 HHE655418 HRA655418 IAW655418 IKS655418 IUO655418 JEK655418 JOG655418 JYC655418 KHY655418 KRU655418 LBQ655418 LLM655418 LVI655418 MFE655418 MPA655418 MYW655418 NIS655418 NSO655418 OCK655418 OMG655418 OWC655418 PFY655418 PPU655418 PZQ655418 QJM655418 QTI655418 RDE655418 RNA655418 RWW655418 SGS655418 SQO655418 TAK655418 TKG655418 TUC655418 UDY655418 UNU655418 UXQ655418 VHM655418 VRI655418 WBE655418 WLA655418 WUW655418 AVW983098 IK720954 SG720954 ACC720954 ALY720954 AVU720954 BFQ720954 BPM720954 BZI720954 CJE720954 CTA720954 DCW720954 DMS720954 DWO720954 EGK720954 EQG720954 FAC720954 FJY720954 FTU720954 GDQ720954 GNM720954 GXI720954 HHE720954 HRA720954 IAW720954 IKS720954 IUO720954 JEK720954 JOG720954 JYC720954 KHY720954 KRU720954 LBQ720954 LLM720954 LVI720954 MFE720954 MPA720954 MYW720954 NIS720954 NSO720954 OCK720954 OMG720954 OWC720954 PFY720954 PPU720954 PZQ720954 QJM720954 QTI720954 RDE720954 RNA720954 RWW720954 SGS720954 SQO720954 TAK720954 TKG720954 TUC720954 UDY720954 UNU720954 UXQ720954 VHM720954 VRI720954 WBE720954 WLA720954 WUW720954 BFS983098 IK786490 SG786490 ACC786490 ALY786490 AVU786490 BFQ786490 BPM786490 BZI786490 CJE786490 CTA786490 DCW786490 DMS786490 DWO786490 EGK786490 EQG786490 FAC786490 FJY786490 FTU786490 GDQ786490 GNM786490 GXI786490 HHE786490 HRA786490 IAW786490 IKS786490 IUO786490 JEK786490 JOG786490 JYC786490 KHY786490 KRU786490 LBQ786490 LLM786490 LVI786490 MFE786490 MPA786490 MYW786490 NIS786490 NSO786490 OCK786490 OMG786490 OWC786490 PFY786490 PPU786490 PZQ786490 QJM786490 QTI786490 RDE786490 RNA786490 RWW786490 SGS786490 SQO786490 TAK786490 TKG786490 TUC786490 UDY786490 UNU786490 UXQ786490 VHM786490 VRI786490 WBE786490 WLA786490 WUW786490 BPO983098 IK852026 SG852026 ACC852026 ALY852026 AVU852026 BFQ852026 BPM852026 BZI852026 CJE852026 CTA852026 DCW852026 DMS852026 DWO852026 EGK852026 EQG852026 FAC852026 FJY852026 FTU852026 GDQ852026 GNM852026 GXI852026 HHE852026 HRA852026 IAW852026 IKS852026 IUO852026 JEK852026 JOG852026 JYC852026 KHY852026 KRU852026 LBQ852026 LLM852026 LVI852026 MFE852026 MPA852026 MYW852026 NIS852026 NSO852026 OCK852026 OMG852026 OWC852026 PFY852026 PPU852026 PZQ852026 QJM852026 QTI852026 RDE852026 RNA852026 RWW852026 SGS852026 SQO852026 TAK852026 TKG852026 TUC852026 UDY852026 UNU852026 UXQ852026 VHM852026 VRI852026 WBE852026 WLA852026 WUW852026 BZK983098 IK917562 SG917562 ACC917562 ALY917562 AVU917562 BFQ917562 BPM917562 BZI917562 CJE917562 CTA917562 DCW917562 DMS917562 DWO917562 EGK917562 EQG917562 FAC917562 FJY917562 FTU917562 GDQ917562 GNM917562 GXI917562 HHE917562 HRA917562 IAW917562 IKS917562 IUO917562 JEK917562 JOG917562 JYC917562 KHY917562 KRU917562 LBQ917562 LLM917562 LVI917562 MFE917562 MPA917562 MYW917562 NIS917562 NSO917562 OCK917562 OMG917562 OWC917562 PFY917562 PPU917562 PZQ917562 QJM917562 QTI917562 RDE917562 RNA917562 RWW917562 SGS917562 SQO917562 TAK917562 TKG917562 TUC917562 UDY917562 UNU917562 UXQ917562 VHM917562 VRI917562 WBE917562 WLA917562 WUW917562 CJG983098 IK983098 SG983098 ACC983098 ALY983098 AVU983098 BFQ983098 BPM983098 BZI983098 CJE983098 CTA983098 DCW983098 DMS983098 DWO983098 EGK983098 EQG983098 FAC983098 FJY983098 FTU983098 GDQ983098 GNM983098 GXI983098 HHE983098 HRA983098 IAW983098 IKS983098 IUO983098 JEK983098 JOG983098 JYC983098 KHY983098 KRU983098 LBQ983098 LLM983098 LVI983098 MFE983098 MPA983098 MYW983098 NIS983098 NSO983098 OCK983098 OMG983098 OWC983098 PFY983098 PPU983098 PZQ983098 QJM983098 QTI983098 RDE983098 RNA983098 RWW983098 SGS983098 SQO983098 TAK983098 TKG983098 TUC983098 UDY983098 UNU983098 UXQ983098 VHM983098 VRI983098 WBE983098 WLA983098 WUW983098 CTC983098 IM65576:IN65576 SI65576:SJ65576 ACE65576:ACF65576 AMA65576:AMB65576 AVW65576:AVX65576 BFS65576:BFT65576 BPO65576:BPP65576 BZK65576:BZL65576 CJG65576:CJH65576 CTC65576:CTD65576 DCY65576:DCZ65576 DMU65576:DMV65576 DWQ65576:DWR65576 EGM65576:EGN65576 EQI65576:EQJ65576 FAE65576:FAF65576 FKA65576:FKB65576 FTW65576:FTX65576 GDS65576:GDT65576 GNO65576:GNP65576 GXK65576:GXL65576 HHG65576:HHH65576 HRC65576:HRD65576 IAY65576:IAZ65576 IKU65576:IKV65576 IUQ65576:IUR65576 JEM65576:JEN65576 JOI65576:JOJ65576 JYE65576:JYF65576 KIA65576:KIB65576 KRW65576:KRX65576 LBS65576:LBT65576 LLO65576:LLP65576 LVK65576:LVL65576 MFG65576:MFH65576 MPC65576:MPD65576 MYY65576:MYZ65576 NIU65576:NIV65576 NSQ65576:NSR65576 OCM65576:OCN65576 OMI65576:OMJ65576 OWE65576:OWF65576 PGA65576:PGB65576 PPW65576:PPX65576 PZS65576:PZT65576 QJO65576:QJP65576 QTK65576:QTL65576 RDG65576:RDH65576 RNC65576:RND65576 RWY65576:RWZ65576 SGU65576:SGV65576 SQQ65576:SQR65576 TAM65576:TAN65576 TKI65576:TKJ65576 TUE65576:TUF65576 UEA65576:UEB65576 UNW65576:UNX65576 UXS65576:UXT65576 VHO65576:VHP65576 VRK65576:VRL65576 WBG65576:WBH65576 WLC65576:WLD65576 WUY65576:WUZ65576 DCY983098 IM131112:IN131112 SI131112:SJ131112 ACE131112:ACF131112 AMA131112:AMB131112 AVW131112:AVX131112 BFS131112:BFT131112 BPO131112:BPP131112 BZK131112:BZL131112 CJG131112:CJH131112 CTC131112:CTD131112 DCY131112:DCZ131112 DMU131112:DMV131112 DWQ131112:DWR131112 EGM131112:EGN131112 EQI131112:EQJ131112 FAE131112:FAF131112 FKA131112:FKB131112 FTW131112:FTX131112 GDS131112:GDT131112 GNO131112:GNP131112 GXK131112:GXL131112 HHG131112:HHH131112 HRC131112:HRD131112 IAY131112:IAZ131112 IKU131112:IKV131112 IUQ131112:IUR131112 JEM131112:JEN131112 JOI131112:JOJ131112 JYE131112:JYF131112 KIA131112:KIB131112 KRW131112:KRX131112 LBS131112:LBT131112 LLO131112:LLP131112 LVK131112:LVL131112 MFG131112:MFH131112 MPC131112:MPD131112 MYY131112:MYZ131112 NIU131112:NIV131112 NSQ131112:NSR131112 OCM131112:OCN131112 OMI131112:OMJ131112 OWE131112:OWF131112 PGA131112:PGB131112 PPW131112:PPX131112 PZS131112:PZT131112 QJO131112:QJP131112 QTK131112:QTL131112 RDG131112:RDH131112 RNC131112:RND131112 RWY131112:RWZ131112 SGU131112:SGV131112 SQQ131112:SQR131112 TAM131112:TAN131112 TKI131112:TKJ131112 TUE131112:TUF131112 UEA131112:UEB131112 UNW131112:UNX131112 UXS131112:UXT131112 VHO131112:VHP131112 VRK131112:VRL131112 WBG131112:WBH131112 WLC131112:WLD131112 WUY131112:WUZ131112 DMU983098 IM196648:IN196648 SI196648:SJ196648 ACE196648:ACF196648 AMA196648:AMB196648 AVW196648:AVX196648 BFS196648:BFT196648 BPO196648:BPP196648 BZK196648:BZL196648 CJG196648:CJH196648 CTC196648:CTD196648 DCY196648:DCZ196648 DMU196648:DMV196648 DWQ196648:DWR196648 EGM196648:EGN196648 EQI196648:EQJ196648 FAE196648:FAF196648 FKA196648:FKB196648 FTW196648:FTX196648 GDS196648:GDT196648 GNO196648:GNP196648 GXK196648:GXL196648 HHG196648:HHH196648 HRC196648:HRD196648 IAY196648:IAZ196648 IKU196648:IKV196648 IUQ196648:IUR196648 JEM196648:JEN196648 JOI196648:JOJ196648 JYE196648:JYF196648 KIA196648:KIB196648 KRW196648:KRX196648 LBS196648:LBT196648 LLO196648:LLP196648 LVK196648:LVL196648 MFG196648:MFH196648 MPC196648:MPD196648 MYY196648:MYZ196648 NIU196648:NIV196648 NSQ196648:NSR196648 OCM196648:OCN196648 OMI196648:OMJ196648 OWE196648:OWF196648 PGA196648:PGB196648 PPW196648:PPX196648 PZS196648:PZT196648 QJO196648:QJP196648 QTK196648:QTL196648 RDG196648:RDH196648 RNC196648:RND196648 RWY196648:RWZ196648 SGU196648:SGV196648 SQQ196648:SQR196648 TAM196648:TAN196648 TKI196648:TKJ196648 TUE196648:TUF196648 UEA196648:UEB196648 UNW196648:UNX196648 UXS196648:UXT196648 VHO196648:VHP196648 VRK196648:VRL196648 WBG196648:WBH196648 WLC196648:WLD196648 WUY196648:WUZ196648 DWQ983098 IM262184:IN262184 SI262184:SJ262184 ACE262184:ACF262184 AMA262184:AMB262184 AVW262184:AVX262184 BFS262184:BFT262184 BPO262184:BPP262184 BZK262184:BZL262184 CJG262184:CJH262184 CTC262184:CTD262184 DCY262184:DCZ262184 DMU262184:DMV262184 DWQ262184:DWR262184 EGM262184:EGN262184 EQI262184:EQJ262184 FAE262184:FAF262184 FKA262184:FKB262184 FTW262184:FTX262184 GDS262184:GDT262184 GNO262184:GNP262184 GXK262184:GXL262184 HHG262184:HHH262184 HRC262184:HRD262184 IAY262184:IAZ262184 IKU262184:IKV262184 IUQ262184:IUR262184 JEM262184:JEN262184 JOI262184:JOJ262184 JYE262184:JYF262184 KIA262184:KIB262184 KRW262184:KRX262184 LBS262184:LBT262184 LLO262184:LLP262184 LVK262184:LVL262184 MFG262184:MFH262184 MPC262184:MPD262184 MYY262184:MYZ262184 NIU262184:NIV262184 NSQ262184:NSR262184 OCM262184:OCN262184 OMI262184:OMJ262184 OWE262184:OWF262184 PGA262184:PGB262184 PPW262184:PPX262184 PZS262184:PZT262184 QJO262184:QJP262184 QTK262184:QTL262184 RDG262184:RDH262184 RNC262184:RND262184 RWY262184:RWZ262184 SGU262184:SGV262184 SQQ262184:SQR262184 TAM262184:TAN262184 TKI262184:TKJ262184 TUE262184:TUF262184 UEA262184:UEB262184 UNW262184:UNX262184 UXS262184:UXT262184 VHO262184:VHP262184 VRK262184:VRL262184 WBG262184:WBH262184 WLC262184:WLD262184 WUY262184:WUZ262184 EGM983098 IM327720:IN327720 SI327720:SJ327720 ACE327720:ACF327720 AMA327720:AMB327720 AVW327720:AVX327720 BFS327720:BFT327720 BPO327720:BPP327720 BZK327720:BZL327720 CJG327720:CJH327720 CTC327720:CTD327720 DCY327720:DCZ327720 DMU327720:DMV327720 DWQ327720:DWR327720 EGM327720:EGN327720 EQI327720:EQJ327720 FAE327720:FAF327720 FKA327720:FKB327720 FTW327720:FTX327720 GDS327720:GDT327720 GNO327720:GNP327720 GXK327720:GXL327720 HHG327720:HHH327720 HRC327720:HRD327720 IAY327720:IAZ327720 IKU327720:IKV327720 IUQ327720:IUR327720 JEM327720:JEN327720 JOI327720:JOJ327720 JYE327720:JYF327720 KIA327720:KIB327720 KRW327720:KRX327720 LBS327720:LBT327720 LLO327720:LLP327720 LVK327720:LVL327720 MFG327720:MFH327720 MPC327720:MPD327720 MYY327720:MYZ327720 NIU327720:NIV327720 NSQ327720:NSR327720 OCM327720:OCN327720 OMI327720:OMJ327720 OWE327720:OWF327720 PGA327720:PGB327720 PPW327720:PPX327720 PZS327720:PZT327720 QJO327720:QJP327720 QTK327720:QTL327720 RDG327720:RDH327720 RNC327720:RND327720 RWY327720:RWZ327720 SGU327720:SGV327720 SQQ327720:SQR327720 TAM327720:TAN327720 TKI327720:TKJ327720 TUE327720:TUF327720 UEA327720:UEB327720 UNW327720:UNX327720 UXS327720:UXT327720 VHO327720:VHP327720 VRK327720:VRL327720 WBG327720:WBH327720 WLC327720:WLD327720 WUY327720:WUZ327720 EQI983098 IM393256:IN393256 SI393256:SJ393256 ACE393256:ACF393256 AMA393256:AMB393256 AVW393256:AVX393256 BFS393256:BFT393256 BPO393256:BPP393256 BZK393256:BZL393256 CJG393256:CJH393256 CTC393256:CTD393256 DCY393256:DCZ393256 DMU393256:DMV393256 DWQ393256:DWR393256 EGM393256:EGN393256 EQI393256:EQJ393256 FAE393256:FAF393256 FKA393256:FKB393256 FTW393256:FTX393256 GDS393256:GDT393256 GNO393256:GNP393256 GXK393256:GXL393256 HHG393256:HHH393256 HRC393256:HRD393256 IAY393256:IAZ393256 IKU393256:IKV393256 IUQ393256:IUR393256 JEM393256:JEN393256 JOI393256:JOJ393256 JYE393256:JYF393256 KIA393256:KIB393256 KRW393256:KRX393256 LBS393256:LBT393256 LLO393256:LLP393256 LVK393256:LVL393256 MFG393256:MFH393256 MPC393256:MPD393256 MYY393256:MYZ393256 NIU393256:NIV393256 NSQ393256:NSR393256 OCM393256:OCN393256 OMI393256:OMJ393256 OWE393256:OWF393256 PGA393256:PGB393256 PPW393256:PPX393256 PZS393256:PZT393256 QJO393256:QJP393256 QTK393256:QTL393256 RDG393256:RDH393256 RNC393256:RND393256 RWY393256:RWZ393256 SGU393256:SGV393256 SQQ393256:SQR393256 TAM393256:TAN393256 TKI393256:TKJ393256 TUE393256:TUF393256 UEA393256:UEB393256 UNW393256:UNX393256 UXS393256:UXT393256 VHO393256:VHP393256 VRK393256:VRL393256 WBG393256:WBH393256 WLC393256:WLD393256 WUY393256:WUZ393256 FAE983098 IM458792:IN458792 SI458792:SJ458792 ACE458792:ACF458792 AMA458792:AMB458792 AVW458792:AVX458792 BFS458792:BFT458792 BPO458792:BPP458792 BZK458792:BZL458792 CJG458792:CJH458792 CTC458792:CTD458792 DCY458792:DCZ458792 DMU458792:DMV458792 DWQ458792:DWR458792 EGM458792:EGN458792 EQI458792:EQJ458792 FAE458792:FAF458792 FKA458792:FKB458792 FTW458792:FTX458792 GDS458792:GDT458792 GNO458792:GNP458792 GXK458792:GXL458792 HHG458792:HHH458792 HRC458792:HRD458792 IAY458792:IAZ458792 IKU458792:IKV458792 IUQ458792:IUR458792 JEM458792:JEN458792 JOI458792:JOJ458792 JYE458792:JYF458792 KIA458792:KIB458792 KRW458792:KRX458792 LBS458792:LBT458792 LLO458792:LLP458792 LVK458792:LVL458792 MFG458792:MFH458792 MPC458792:MPD458792 MYY458792:MYZ458792 NIU458792:NIV458792 NSQ458792:NSR458792 OCM458792:OCN458792 OMI458792:OMJ458792 OWE458792:OWF458792 PGA458792:PGB458792 PPW458792:PPX458792 PZS458792:PZT458792 QJO458792:QJP458792 QTK458792:QTL458792 RDG458792:RDH458792 RNC458792:RND458792 RWY458792:RWZ458792 SGU458792:SGV458792 SQQ458792:SQR458792 TAM458792:TAN458792 TKI458792:TKJ458792 TUE458792:TUF458792 UEA458792:UEB458792 UNW458792:UNX458792 UXS458792:UXT458792 VHO458792:VHP458792 VRK458792:VRL458792 WBG458792:WBH458792 WLC458792:WLD458792 WUY458792:WUZ458792 FKA983098 IM524328:IN524328 SI524328:SJ524328 ACE524328:ACF524328 AMA524328:AMB524328 AVW524328:AVX524328 BFS524328:BFT524328 BPO524328:BPP524328 BZK524328:BZL524328 CJG524328:CJH524328 CTC524328:CTD524328 DCY524328:DCZ524328 DMU524328:DMV524328 DWQ524328:DWR524328 EGM524328:EGN524328 EQI524328:EQJ524328 FAE524328:FAF524328 FKA524328:FKB524328 FTW524328:FTX524328 GDS524328:GDT524328 GNO524328:GNP524328 GXK524328:GXL524328 HHG524328:HHH524328 HRC524328:HRD524328 IAY524328:IAZ524328 IKU524328:IKV524328 IUQ524328:IUR524328 JEM524328:JEN524328 JOI524328:JOJ524328 JYE524328:JYF524328 KIA524328:KIB524328 KRW524328:KRX524328 LBS524328:LBT524328 LLO524328:LLP524328 LVK524328:LVL524328 MFG524328:MFH524328 MPC524328:MPD524328 MYY524328:MYZ524328 NIU524328:NIV524328 NSQ524328:NSR524328 OCM524328:OCN524328 OMI524328:OMJ524328 OWE524328:OWF524328 PGA524328:PGB524328 PPW524328:PPX524328 PZS524328:PZT524328 QJO524328:QJP524328 QTK524328:QTL524328 RDG524328:RDH524328 RNC524328:RND524328 RWY524328:RWZ524328 SGU524328:SGV524328 SQQ524328:SQR524328 TAM524328:TAN524328 TKI524328:TKJ524328 TUE524328:TUF524328 UEA524328:UEB524328 UNW524328:UNX524328 UXS524328:UXT524328 VHO524328:VHP524328 VRK524328:VRL524328 WBG524328:WBH524328 WLC524328:WLD524328 WUY524328:WUZ524328 FTW983098 IM589864:IN589864 SI589864:SJ589864 ACE589864:ACF589864 AMA589864:AMB589864 AVW589864:AVX589864 BFS589864:BFT589864 BPO589864:BPP589864 BZK589864:BZL589864 CJG589864:CJH589864 CTC589864:CTD589864 DCY589864:DCZ589864 DMU589864:DMV589864 DWQ589864:DWR589864 EGM589864:EGN589864 EQI589864:EQJ589864 FAE589864:FAF589864 FKA589864:FKB589864 FTW589864:FTX589864 GDS589864:GDT589864 GNO589864:GNP589864 GXK589864:GXL589864 HHG589864:HHH589864 HRC589864:HRD589864 IAY589864:IAZ589864 IKU589864:IKV589864 IUQ589864:IUR589864 JEM589864:JEN589864 JOI589864:JOJ589864 JYE589864:JYF589864 KIA589864:KIB589864 KRW589864:KRX589864 LBS589864:LBT589864 LLO589864:LLP589864 LVK589864:LVL589864 MFG589864:MFH589864 MPC589864:MPD589864 MYY589864:MYZ589864 NIU589864:NIV589864 NSQ589864:NSR589864 OCM589864:OCN589864 OMI589864:OMJ589864 OWE589864:OWF589864 PGA589864:PGB589864 PPW589864:PPX589864 PZS589864:PZT589864 QJO589864:QJP589864 QTK589864:QTL589864 RDG589864:RDH589864 RNC589864:RND589864 RWY589864:RWZ589864 SGU589864:SGV589864 SQQ589864:SQR589864 TAM589864:TAN589864 TKI589864:TKJ589864 TUE589864:TUF589864 UEA589864:UEB589864 UNW589864:UNX589864 UXS589864:UXT589864 VHO589864:VHP589864 VRK589864:VRL589864 WBG589864:WBH589864 WLC589864:WLD589864 WUY589864:WUZ589864 GDS983098 IM655400:IN655400 SI655400:SJ655400 ACE655400:ACF655400 AMA655400:AMB655400 AVW655400:AVX655400 BFS655400:BFT655400 BPO655400:BPP655400 BZK655400:BZL655400 CJG655400:CJH655400 CTC655400:CTD655400 DCY655400:DCZ655400 DMU655400:DMV655400 DWQ655400:DWR655400 EGM655400:EGN655400 EQI655400:EQJ655400 FAE655400:FAF655400 FKA655400:FKB655400 FTW655400:FTX655400 GDS655400:GDT655400 GNO655400:GNP655400 GXK655400:GXL655400 HHG655400:HHH655400 HRC655400:HRD655400 IAY655400:IAZ655400 IKU655400:IKV655400 IUQ655400:IUR655400 JEM655400:JEN655400 JOI655400:JOJ655400 JYE655400:JYF655400 KIA655400:KIB655400 KRW655400:KRX655400 LBS655400:LBT655400 LLO655400:LLP655400 LVK655400:LVL655400 MFG655400:MFH655400 MPC655400:MPD655400 MYY655400:MYZ655400 NIU655400:NIV655400 NSQ655400:NSR655400 OCM655400:OCN655400 OMI655400:OMJ655400 OWE655400:OWF655400 PGA655400:PGB655400 PPW655400:PPX655400 PZS655400:PZT655400 QJO655400:QJP655400 QTK655400:QTL655400 RDG655400:RDH655400 RNC655400:RND655400 RWY655400:RWZ655400 SGU655400:SGV655400 SQQ655400:SQR655400 TAM655400:TAN655400 TKI655400:TKJ655400 TUE655400:TUF655400 UEA655400:UEB655400 UNW655400:UNX655400 UXS655400:UXT655400 VHO655400:VHP655400 VRK655400:VRL655400 WBG655400:WBH655400 WLC655400:WLD655400 WUY655400:WUZ655400 GNO983098 IM720936:IN720936 SI720936:SJ720936 ACE720936:ACF720936 AMA720936:AMB720936 AVW720936:AVX720936 BFS720936:BFT720936 BPO720936:BPP720936 BZK720936:BZL720936 CJG720936:CJH720936 CTC720936:CTD720936 DCY720936:DCZ720936 DMU720936:DMV720936 DWQ720936:DWR720936 EGM720936:EGN720936 EQI720936:EQJ720936 FAE720936:FAF720936 FKA720936:FKB720936 FTW720936:FTX720936 GDS720936:GDT720936 GNO720936:GNP720936 GXK720936:GXL720936 HHG720936:HHH720936 HRC720936:HRD720936 IAY720936:IAZ720936 IKU720936:IKV720936 IUQ720936:IUR720936 JEM720936:JEN720936 JOI720936:JOJ720936 JYE720936:JYF720936 KIA720936:KIB720936 KRW720936:KRX720936 LBS720936:LBT720936 LLO720936:LLP720936 LVK720936:LVL720936 MFG720936:MFH720936 MPC720936:MPD720936 MYY720936:MYZ720936 NIU720936:NIV720936 NSQ720936:NSR720936 OCM720936:OCN720936 OMI720936:OMJ720936 OWE720936:OWF720936 PGA720936:PGB720936 PPW720936:PPX720936 PZS720936:PZT720936 QJO720936:QJP720936 QTK720936:QTL720936 RDG720936:RDH720936 RNC720936:RND720936 RWY720936:RWZ720936 SGU720936:SGV720936 SQQ720936:SQR720936 TAM720936:TAN720936 TKI720936:TKJ720936 TUE720936:TUF720936 UEA720936:UEB720936 UNW720936:UNX720936 UXS720936:UXT720936 VHO720936:VHP720936 VRK720936:VRL720936 WBG720936:WBH720936 WLC720936:WLD720936 WUY720936:WUZ720936 GXK983098 IM786472:IN786472 SI786472:SJ786472 ACE786472:ACF786472 AMA786472:AMB786472 AVW786472:AVX786472 BFS786472:BFT786472 BPO786472:BPP786472 BZK786472:BZL786472 CJG786472:CJH786472 CTC786472:CTD786472 DCY786472:DCZ786472 DMU786472:DMV786472 DWQ786472:DWR786472 EGM786472:EGN786472 EQI786472:EQJ786472 FAE786472:FAF786472 FKA786472:FKB786472 FTW786472:FTX786472 GDS786472:GDT786472 GNO786472:GNP786472 GXK786472:GXL786472 HHG786472:HHH786472 HRC786472:HRD786472 IAY786472:IAZ786472 IKU786472:IKV786472 IUQ786472:IUR786472 JEM786472:JEN786472 JOI786472:JOJ786472 JYE786472:JYF786472 KIA786472:KIB786472 KRW786472:KRX786472 LBS786472:LBT786472 LLO786472:LLP786472 LVK786472:LVL786472 MFG786472:MFH786472 MPC786472:MPD786472 MYY786472:MYZ786472 NIU786472:NIV786472 NSQ786472:NSR786472 OCM786472:OCN786472 OMI786472:OMJ786472 OWE786472:OWF786472 PGA786472:PGB786472 PPW786472:PPX786472 PZS786472:PZT786472 QJO786472:QJP786472 QTK786472:QTL786472 RDG786472:RDH786472 RNC786472:RND786472 RWY786472:RWZ786472 SGU786472:SGV786472 SQQ786472:SQR786472 TAM786472:TAN786472 TKI786472:TKJ786472 TUE786472:TUF786472 UEA786472:UEB786472 UNW786472:UNX786472 UXS786472:UXT786472 VHO786472:VHP786472 VRK786472:VRL786472 WBG786472:WBH786472 WLC786472:WLD786472 WUY786472:WUZ786472 HHG983098 IM852008:IN852008 SI852008:SJ852008 ACE852008:ACF852008 AMA852008:AMB852008 AVW852008:AVX852008 BFS852008:BFT852008 BPO852008:BPP852008 BZK852008:BZL852008 CJG852008:CJH852008 CTC852008:CTD852008 DCY852008:DCZ852008 DMU852008:DMV852008 DWQ852008:DWR852008 EGM852008:EGN852008 EQI852008:EQJ852008 FAE852008:FAF852008 FKA852008:FKB852008 FTW852008:FTX852008 GDS852008:GDT852008 GNO852008:GNP852008 GXK852008:GXL852008 HHG852008:HHH852008 HRC852008:HRD852008 IAY852008:IAZ852008 IKU852008:IKV852008 IUQ852008:IUR852008 JEM852008:JEN852008 JOI852008:JOJ852008 JYE852008:JYF852008 KIA852008:KIB852008 KRW852008:KRX852008 LBS852008:LBT852008 LLO852008:LLP852008 LVK852008:LVL852008 MFG852008:MFH852008 MPC852008:MPD852008 MYY852008:MYZ852008 NIU852008:NIV852008 NSQ852008:NSR852008 OCM852008:OCN852008 OMI852008:OMJ852008 OWE852008:OWF852008 PGA852008:PGB852008 PPW852008:PPX852008 PZS852008:PZT852008 QJO852008:QJP852008 QTK852008:QTL852008 RDG852008:RDH852008 RNC852008:RND852008 RWY852008:RWZ852008 SGU852008:SGV852008 SQQ852008:SQR852008 TAM852008:TAN852008 TKI852008:TKJ852008 TUE852008:TUF852008 UEA852008:UEB852008 UNW852008:UNX852008 UXS852008:UXT852008 VHO852008:VHP852008 VRK852008:VRL852008 WBG852008:WBH852008 WLC852008:WLD852008 WUY852008:WUZ852008 HRC983098 IM917544:IN917544 SI917544:SJ917544 ACE917544:ACF917544 AMA917544:AMB917544 AVW917544:AVX917544 BFS917544:BFT917544 BPO917544:BPP917544 BZK917544:BZL917544 CJG917544:CJH917544 CTC917544:CTD917544 DCY917544:DCZ917544 DMU917544:DMV917544 DWQ917544:DWR917544 EGM917544:EGN917544 EQI917544:EQJ917544 FAE917544:FAF917544 FKA917544:FKB917544 FTW917544:FTX917544 GDS917544:GDT917544 GNO917544:GNP917544 GXK917544:GXL917544 HHG917544:HHH917544 HRC917544:HRD917544 IAY917544:IAZ917544 IKU917544:IKV917544 IUQ917544:IUR917544 JEM917544:JEN917544 JOI917544:JOJ917544 JYE917544:JYF917544 KIA917544:KIB917544 KRW917544:KRX917544 LBS917544:LBT917544 LLO917544:LLP917544 LVK917544:LVL917544 MFG917544:MFH917544 MPC917544:MPD917544 MYY917544:MYZ917544 NIU917544:NIV917544 NSQ917544:NSR917544 OCM917544:OCN917544 OMI917544:OMJ917544 OWE917544:OWF917544 PGA917544:PGB917544 PPW917544:PPX917544 PZS917544:PZT917544 QJO917544:QJP917544 QTK917544:QTL917544 RDG917544:RDH917544 RNC917544:RND917544 RWY917544:RWZ917544 SGU917544:SGV917544 SQQ917544:SQR917544 TAM917544:TAN917544 TKI917544:TKJ917544 TUE917544:TUF917544 UEA917544:UEB917544 UNW917544:UNX917544 UXS917544:UXT917544 VHO917544:VHP917544 VRK917544:VRL917544 WBG917544:WBH917544 WLC917544:WLD917544 WUY917544:WUZ917544 IAY983098 IM983080:IN983080 SI983080:SJ983080 ACE983080:ACF983080 AMA983080:AMB983080 AVW983080:AVX983080 BFS983080:BFT983080 BPO983080:BPP983080 BZK983080:BZL983080 CJG983080:CJH983080 CTC983080:CTD983080 DCY983080:DCZ983080 DMU983080:DMV983080 DWQ983080:DWR983080 EGM983080:EGN983080 EQI983080:EQJ983080 FAE983080:FAF983080 FKA983080:FKB983080 FTW983080:FTX983080 GDS983080:GDT983080 GNO983080:GNP983080 GXK983080:GXL983080 HHG983080:HHH983080 HRC983080:HRD983080 IAY983080:IAZ983080 IKU983080:IKV983080 IUQ983080:IUR983080 JEM983080:JEN983080 JOI983080:JOJ983080 JYE983080:JYF983080 KIA983080:KIB983080 KRW983080:KRX983080 LBS983080:LBT983080 LLO983080:LLP983080 LVK983080:LVL983080 MFG983080:MFH983080 MPC983080:MPD983080 MYY983080:MYZ983080 NIU983080:NIV983080 NSQ983080:NSR983080 OCM983080:OCN983080 OMI983080:OMJ983080 OWE983080:OWF983080 PGA983080:PGB983080 PPW983080:PPX983080 PZS983080:PZT983080 QJO983080:QJP983080 QTK983080:QTL983080 RDG983080:RDH983080 RNC983080:RND983080 RWY983080:RWZ983080 SGU983080:SGV983080 SQQ983080:SQR983080 TAM983080:TAN983080 TKI983080:TKJ983080 TUE983080:TUF983080 UEA983080:UEB983080 UNW983080:UNX983080 UXS983080:UXT983080 VHO983080:VHP983080 VRK983080:VRL983080 WBG983080:WBH983080 WLC983080:WLD983080 WUY983080:WUZ983080 WBG983098 IKU983098 IM65552:IN65552 SI65552:SJ65552 ACE65552:ACF65552 AMA65552:AMB65552 AVW65552:AVX65552 BFS65552:BFT65552 BPO65552:BPP65552 BZK65552:BZL65552 CJG65552:CJH65552 CTC65552:CTD65552 DCY65552:DCZ65552 DMU65552:DMV65552 DWQ65552:DWR65552 EGM65552:EGN65552 EQI65552:EQJ65552 FAE65552:FAF65552 FKA65552:FKB65552 FTW65552:FTX65552 GDS65552:GDT65552 GNO65552:GNP65552 GXK65552:GXL65552 HHG65552:HHH65552 HRC65552:HRD65552 IAY65552:IAZ65552 IKU65552:IKV65552 IUQ65552:IUR65552 JEM65552:JEN65552 JOI65552:JOJ65552 JYE65552:JYF65552 KIA65552:KIB65552 KRW65552:KRX65552 LBS65552:LBT65552 LLO65552:LLP65552 LVK65552:LVL65552 MFG65552:MFH65552 MPC65552:MPD65552 MYY65552:MYZ65552 NIU65552:NIV65552 NSQ65552:NSR65552 OCM65552:OCN65552 OMI65552:OMJ65552 OWE65552:OWF65552 PGA65552:PGB65552 PPW65552:PPX65552 PZS65552:PZT65552 QJO65552:QJP65552 QTK65552:QTL65552 RDG65552:RDH65552 RNC65552:RND65552 RWY65552:RWZ65552 SGU65552:SGV65552 SQQ65552:SQR65552 TAM65552:TAN65552 TKI65552:TKJ65552 TUE65552:TUF65552 UEA65552:UEB65552 UNW65552:UNX65552 UXS65552:UXT65552 VHO65552:VHP65552 VRK65552:VRL65552 WBG65552:WBH65552 WLC65552:WLD65552 WUY65552:WUZ65552 IUQ983098 IM131088:IN131088 SI131088:SJ131088 ACE131088:ACF131088 AMA131088:AMB131088 AVW131088:AVX131088 BFS131088:BFT131088 BPO131088:BPP131088 BZK131088:BZL131088 CJG131088:CJH131088 CTC131088:CTD131088 DCY131088:DCZ131088 DMU131088:DMV131088 DWQ131088:DWR131088 EGM131088:EGN131088 EQI131088:EQJ131088 FAE131088:FAF131088 FKA131088:FKB131088 FTW131088:FTX131088 GDS131088:GDT131088 GNO131088:GNP131088 GXK131088:GXL131088 HHG131088:HHH131088 HRC131088:HRD131088 IAY131088:IAZ131088 IKU131088:IKV131088 IUQ131088:IUR131088 JEM131088:JEN131088 JOI131088:JOJ131088 JYE131088:JYF131088 KIA131088:KIB131088 KRW131088:KRX131088 LBS131088:LBT131088 LLO131088:LLP131088 LVK131088:LVL131088 MFG131088:MFH131088 MPC131088:MPD131088 MYY131088:MYZ131088 NIU131088:NIV131088 NSQ131088:NSR131088 OCM131088:OCN131088 OMI131088:OMJ131088 OWE131088:OWF131088 PGA131088:PGB131088 PPW131088:PPX131088 PZS131088:PZT131088 QJO131088:QJP131088 QTK131088:QTL131088 RDG131088:RDH131088 RNC131088:RND131088 RWY131088:RWZ131088 SGU131088:SGV131088 SQQ131088:SQR131088 TAM131088:TAN131088 TKI131088:TKJ131088 TUE131088:TUF131088 UEA131088:UEB131088 UNW131088:UNX131088 UXS131088:UXT131088 VHO131088:VHP131088 VRK131088:VRL131088 WBG131088:WBH131088 WLC131088:WLD131088 WUY131088:WUZ131088 JEM983098 IM196624:IN196624 SI196624:SJ196624 ACE196624:ACF196624 AMA196624:AMB196624 AVW196624:AVX196624 BFS196624:BFT196624 BPO196624:BPP196624 BZK196624:BZL196624 CJG196624:CJH196624 CTC196624:CTD196624 DCY196624:DCZ196624 DMU196624:DMV196624 DWQ196624:DWR196624 EGM196624:EGN196624 EQI196624:EQJ196624 FAE196624:FAF196624 FKA196624:FKB196624 FTW196624:FTX196624 GDS196624:GDT196624 GNO196624:GNP196624 GXK196624:GXL196624 HHG196624:HHH196624 HRC196624:HRD196624 IAY196624:IAZ196624 IKU196624:IKV196624 IUQ196624:IUR196624 JEM196624:JEN196624 JOI196624:JOJ196624 JYE196624:JYF196624 KIA196624:KIB196624 KRW196624:KRX196624 LBS196624:LBT196624 LLO196624:LLP196624 LVK196624:LVL196624 MFG196624:MFH196624 MPC196624:MPD196624 MYY196624:MYZ196624 NIU196624:NIV196624 NSQ196624:NSR196624 OCM196624:OCN196624 OMI196624:OMJ196624 OWE196624:OWF196624 PGA196624:PGB196624 PPW196624:PPX196624 PZS196624:PZT196624 QJO196624:QJP196624 QTK196624:QTL196624 RDG196624:RDH196624 RNC196624:RND196624 RWY196624:RWZ196624 SGU196624:SGV196624 SQQ196624:SQR196624 TAM196624:TAN196624 TKI196624:TKJ196624 TUE196624:TUF196624 UEA196624:UEB196624 UNW196624:UNX196624 UXS196624:UXT196624 VHO196624:VHP196624 VRK196624:VRL196624 WBG196624:WBH196624 WLC196624:WLD196624 WUY196624:WUZ196624 JOI983098 IM262160:IN262160 SI262160:SJ262160 ACE262160:ACF262160 AMA262160:AMB262160 AVW262160:AVX262160 BFS262160:BFT262160 BPO262160:BPP262160 BZK262160:BZL262160 CJG262160:CJH262160 CTC262160:CTD262160 DCY262160:DCZ262160 DMU262160:DMV262160 DWQ262160:DWR262160 EGM262160:EGN262160 EQI262160:EQJ262160 FAE262160:FAF262160 FKA262160:FKB262160 FTW262160:FTX262160 GDS262160:GDT262160 GNO262160:GNP262160 GXK262160:GXL262160 HHG262160:HHH262160 HRC262160:HRD262160 IAY262160:IAZ262160 IKU262160:IKV262160 IUQ262160:IUR262160 JEM262160:JEN262160 JOI262160:JOJ262160 JYE262160:JYF262160 KIA262160:KIB262160 KRW262160:KRX262160 LBS262160:LBT262160 LLO262160:LLP262160 LVK262160:LVL262160 MFG262160:MFH262160 MPC262160:MPD262160 MYY262160:MYZ262160 NIU262160:NIV262160 NSQ262160:NSR262160 OCM262160:OCN262160 OMI262160:OMJ262160 OWE262160:OWF262160 PGA262160:PGB262160 PPW262160:PPX262160 PZS262160:PZT262160 QJO262160:QJP262160 QTK262160:QTL262160 RDG262160:RDH262160 RNC262160:RND262160 RWY262160:RWZ262160 SGU262160:SGV262160 SQQ262160:SQR262160 TAM262160:TAN262160 TKI262160:TKJ262160 TUE262160:TUF262160 UEA262160:UEB262160 UNW262160:UNX262160 UXS262160:UXT262160 VHO262160:VHP262160 VRK262160:VRL262160 WBG262160:WBH262160 WLC262160:WLD262160 WUY262160:WUZ262160 JYE983098 IM327696:IN327696 SI327696:SJ327696 ACE327696:ACF327696 AMA327696:AMB327696 AVW327696:AVX327696 BFS327696:BFT327696 BPO327696:BPP327696 BZK327696:BZL327696 CJG327696:CJH327696 CTC327696:CTD327696 DCY327696:DCZ327696 DMU327696:DMV327696 DWQ327696:DWR327696 EGM327696:EGN327696 EQI327696:EQJ327696 FAE327696:FAF327696 FKA327696:FKB327696 FTW327696:FTX327696 GDS327696:GDT327696 GNO327696:GNP327696 GXK327696:GXL327696 HHG327696:HHH327696 HRC327696:HRD327696 IAY327696:IAZ327696 IKU327696:IKV327696 IUQ327696:IUR327696 JEM327696:JEN327696 JOI327696:JOJ327696 JYE327696:JYF327696 KIA327696:KIB327696 KRW327696:KRX327696 LBS327696:LBT327696 LLO327696:LLP327696 LVK327696:LVL327696 MFG327696:MFH327696 MPC327696:MPD327696 MYY327696:MYZ327696 NIU327696:NIV327696 NSQ327696:NSR327696 OCM327696:OCN327696 OMI327696:OMJ327696 OWE327696:OWF327696 PGA327696:PGB327696 PPW327696:PPX327696 PZS327696:PZT327696 QJO327696:QJP327696 QTK327696:QTL327696 RDG327696:RDH327696 RNC327696:RND327696 RWY327696:RWZ327696 SGU327696:SGV327696 SQQ327696:SQR327696 TAM327696:TAN327696 TKI327696:TKJ327696 TUE327696:TUF327696 UEA327696:UEB327696 UNW327696:UNX327696 UXS327696:UXT327696 VHO327696:VHP327696 VRK327696:VRL327696 WBG327696:WBH327696 WLC327696:WLD327696 WUY327696:WUZ327696 KIA983098 IM393232:IN393232 SI393232:SJ393232 ACE393232:ACF393232 AMA393232:AMB393232 AVW393232:AVX393232 BFS393232:BFT393232 BPO393232:BPP393232 BZK393232:BZL393232 CJG393232:CJH393232 CTC393232:CTD393232 DCY393232:DCZ393232 DMU393232:DMV393232 DWQ393232:DWR393232 EGM393232:EGN393232 EQI393232:EQJ393232 FAE393232:FAF393232 FKA393232:FKB393232 FTW393232:FTX393232 GDS393232:GDT393232 GNO393232:GNP393232 GXK393232:GXL393232 HHG393232:HHH393232 HRC393232:HRD393232 IAY393232:IAZ393232 IKU393232:IKV393232 IUQ393232:IUR393232 JEM393232:JEN393232 JOI393232:JOJ393232 JYE393232:JYF393232 KIA393232:KIB393232 KRW393232:KRX393232 LBS393232:LBT393232 LLO393232:LLP393232 LVK393232:LVL393232 MFG393232:MFH393232 MPC393232:MPD393232 MYY393232:MYZ393232 NIU393232:NIV393232 NSQ393232:NSR393232 OCM393232:OCN393232 OMI393232:OMJ393232 OWE393232:OWF393232 PGA393232:PGB393232 PPW393232:PPX393232 PZS393232:PZT393232 QJO393232:QJP393232 QTK393232:QTL393232 RDG393232:RDH393232 RNC393232:RND393232 RWY393232:RWZ393232 SGU393232:SGV393232 SQQ393232:SQR393232 TAM393232:TAN393232 TKI393232:TKJ393232 TUE393232:TUF393232 UEA393232:UEB393232 UNW393232:UNX393232 UXS393232:UXT393232 VHO393232:VHP393232 VRK393232:VRL393232 WBG393232:WBH393232 WLC393232:WLD393232 WUY393232:WUZ393232 KRW983098 IM458768:IN458768 SI458768:SJ458768 ACE458768:ACF458768 AMA458768:AMB458768 AVW458768:AVX458768 BFS458768:BFT458768 BPO458768:BPP458768 BZK458768:BZL458768 CJG458768:CJH458768 CTC458768:CTD458768 DCY458768:DCZ458768 DMU458768:DMV458768 DWQ458768:DWR458768 EGM458768:EGN458768 EQI458768:EQJ458768 FAE458768:FAF458768 FKA458768:FKB458768 FTW458768:FTX458768 GDS458768:GDT458768 GNO458768:GNP458768 GXK458768:GXL458768 HHG458768:HHH458768 HRC458768:HRD458768 IAY458768:IAZ458768 IKU458768:IKV458768 IUQ458768:IUR458768 JEM458768:JEN458768 JOI458768:JOJ458768 JYE458768:JYF458768 KIA458768:KIB458768 KRW458768:KRX458768 LBS458768:LBT458768 LLO458768:LLP458768 LVK458768:LVL458768 MFG458768:MFH458768 MPC458768:MPD458768 MYY458768:MYZ458768 NIU458768:NIV458768 NSQ458768:NSR458768 OCM458768:OCN458768 OMI458768:OMJ458768 OWE458768:OWF458768 PGA458768:PGB458768 PPW458768:PPX458768 PZS458768:PZT458768 QJO458768:QJP458768 QTK458768:QTL458768 RDG458768:RDH458768 RNC458768:RND458768 RWY458768:RWZ458768 SGU458768:SGV458768 SQQ458768:SQR458768 TAM458768:TAN458768 TKI458768:TKJ458768 TUE458768:TUF458768 UEA458768:UEB458768 UNW458768:UNX458768 UXS458768:UXT458768 VHO458768:VHP458768 VRK458768:VRL458768 WBG458768:WBH458768 WLC458768:WLD458768 WUY458768:WUZ458768 LBS983098 IM524304:IN524304 SI524304:SJ524304 ACE524304:ACF524304 AMA524304:AMB524304 AVW524304:AVX524304 BFS524304:BFT524304 BPO524304:BPP524304 BZK524304:BZL524304 CJG524304:CJH524304 CTC524304:CTD524304 DCY524304:DCZ524304 DMU524304:DMV524304 DWQ524304:DWR524304 EGM524304:EGN524304 EQI524304:EQJ524304 FAE524304:FAF524304 FKA524304:FKB524304 FTW524304:FTX524304 GDS524304:GDT524304 GNO524304:GNP524304 GXK524304:GXL524304 HHG524304:HHH524304 HRC524304:HRD524304 IAY524304:IAZ524304 IKU524304:IKV524304 IUQ524304:IUR524304 JEM524304:JEN524304 JOI524304:JOJ524304 JYE524304:JYF524304 KIA524304:KIB524304 KRW524304:KRX524304 LBS524304:LBT524304 LLO524304:LLP524304 LVK524304:LVL524304 MFG524304:MFH524304 MPC524304:MPD524304 MYY524304:MYZ524304 NIU524304:NIV524304 NSQ524304:NSR524304 OCM524304:OCN524304 OMI524304:OMJ524304 OWE524304:OWF524304 PGA524304:PGB524304 PPW524304:PPX524304 PZS524304:PZT524304 QJO524304:QJP524304 QTK524304:QTL524304 RDG524304:RDH524304 RNC524304:RND524304 RWY524304:RWZ524304 SGU524304:SGV524304 SQQ524304:SQR524304 TAM524304:TAN524304 TKI524304:TKJ524304 TUE524304:TUF524304 UEA524304:UEB524304 UNW524304:UNX524304 UXS524304:UXT524304 VHO524304:VHP524304 VRK524304:VRL524304 WBG524304:WBH524304 WLC524304:WLD524304 WUY524304:WUZ524304 LLO983098 IM589840:IN589840 SI589840:SJ589840 ACE589840:ACF589840 AMA589840:AMB589840 AVW589840:AVX589840 BFS589840:BFT589840 BPO589840:BPP589840 BZK589840:BZL589840 CJG589840:CJH589840 CTC589840:CTD589840 DCY589840:DCZ589840 DMU589840:DMV589840 DWQ589840:DWR589840 EGM589840:EGN589840 EQI589840:EQJ589840 FAE589840:FAF589840 FKA589840:FKB589840 FTW589840:FTX589840 GDS589840:GDT589840 GNO589840:GNP589840 GXK589840:GXL589840 HHG589840:HHH589840 HRC589840:HRD589840 IAY589840:IAZ589840 IKU589840:IKV589840 IUQ589840:IUR589840 JEM589840:JEN589840 JOI589840:JOJ589840 JYE589840:JYF589840 KIA589840:KIB589840 KRW589840:KRX589840 LBS589840:LBT589840 LLO589840:LLP589840 LVK589840:LVL589840 MFG589840:MFH589840 MPC589840:MPD589840 MYY589840:MYZ589840 NIU589840:NIV589840 NSQ589840:NSR589840 OCM589840:OCN589840 OMI589840:OMJ589840 OWE589840:OWF589840 PGA589840:PGB589840 PPW589840:PPX589840 PZS589840:PZT589840 QJO589840:QJP589840 QTK589840:QTL589840 RDG589840:RDH589840 RNC589840:RND589840 RWY589840:RWZ589840 SGU589840:SGV589840 SQQ589840:SQR589840 TAM589840:TAN589840 TKI589840:TKJ589840 TUE589840:TUF589840 UEA589840:UEB589840 UNW589840:UNX589840 UXS589840:UXT589840 VHO589840:VHP589840 VRK589840:VRL589840 WBG589840:WBH589840 WLC589840:WLD589840 WUY589840:WUZ589840 LVK983098 IM655376:IN655376 SI655376:SJ655376 ACE655376:ACF655376 AMA655376:AMB655376 AVW655376:AVX655376 BFS655376:BFT655376 BPO655376:BPP655376 BZK655376:BZL655376 CJG655376:CJH655376 CTC655376:CTD655376 DCY655376:DCZ655376 DMU655376:DMV655376 DWQ655376:DWR655376 EGM655376:EGN655376 EQI655376:EQJ655376 FAE655376:FAF655376 FKA655376:FKB655376 FTW655376:FTX655376 GDS655376:GDT655376 GNO655376:GNP655376 GXK655376:GXL655376 HHG655376:HHH655376 HRC655376:HRD655376 IAY655376:IAZ655376 IKU655376:IKV655376 IUQ655376:IUR655376 JEM655376:JEN655376 JOI655376:JOJ655376 JYE655376:JYF655376 KIA655376:KIB655376 KRW655376:KRX655376 LBS655376:LBT655376 LLO655376:LLP655376 LVK655376:LVL655376 MFG655376:MFH655376 MPC655376:MPD655376 MYY655376:MYZ655376 NIU655376:NIV655376 NSQ655376:NSR655376 OCM655376:OCN655376 OMI655376:OMJ655376 OWE655376:OWF655376 PGA655376:PGB655376 PPW655376:PPX655376 PZS655376:PZT655376 QJO655376:QJP655376 QTK655376:QTL655376 RDG655376:RDH655376 RNC655376:RND655376 RWY655376:RWZ655376 SGU655376:SGV655376 SQQ655376:SQR655376 TAM655376:TAN655376 TKI655376:TKJ655376 TUE655376:TUF655376 UEA655376:UEB655376 UNW655376:UNX655376 UXS655376:UXT655376 VHO655376:VHP655376 VRK655376:VRL655376 WBG655376:WBH655376 WLC655376:WLD655376 WUY655376:WUZ655376 MFG983098 IM720912:IN720912 SI720912:SJ720912 ACE720912:ACF720912 AMA720912:AMB720912 AVW720912:AVX720912 BFS720912:BFT720912 BPO720912:BPP720912 BZK720912:BZL720912 CJG720912:CJH720912 CTC720912:CTD720912 DCY720912:DCZ720912 DMU720912:DMV720912 DWQ720912:DWR720912 EGM720912:EGN720912 EQI720912:EQJ720912 FAE720912:FAF720912 FKA720912:FKB720912 FTW720912:FTX720912 GDS720912:GDT720912 GNO720912:GNP720912 GXK720912:GXL720912 HHG720912:HHH720912 HRC720912:HRD720912 IAY720912:IAZ720912 IKU720912:IKV720912 IUQ720912:IUR720912 JEM720912:JEN720912 JOI720912:JOJ720912 JYE720912:JYF720912 KIA720912:KIB720912 KRW720912:KRX720912 LBS720912:LBT720912 LLO720912:LLP720912 LVK720912:LVL720912 MFG720912:MFH720912 MPC720912:MPD720912 MYY720912:MYZ720912 NIU720912:NIV720912 NSQ720912:NSR720912 OCM720912:OCN720912 OMI720912:OMJ720912 OWE720912:OWF720912 PGA720912:PGB720912 PPW720912:PPX720912 PZS720912:PZT720912 QJO720912:QJP720912 QTK720912:QTL720912 RDG720912:RDH720912 RNC720912:RND720912 RWY720912:RWZ720912 SGU720912:SGV720912 SQQ720912:SQR720912 TAM720912:TAN720912 TKI720912:TKJ720912 TUE720912:TUF720912 UEA720912:UEB720912 UNW720912:UNX720912 UXS720912:UXT720912 VHO720912:VHP720912 VRK720912:VRL720912 WBG720912:WBH720912 WLC720912:WLD720912 WUY720912:WUZ720912 MPC983098 IM786448:IN786448 SI786448:SJ786448 ACE786448:ACF786448 AMA786448:AMB786448 AVW786448:AVX786448 BFS786448:BFT786448 BPO786448:BPP786448 BZK786448:BZL786448 CJG786448:CJH786448 CTC786448:CTD786448 DCY786448:DCZ786448 DMU786448:DMV786448 DWQ786448:DWR786448 EGM786448:EGN786448 EQI786448:EQJ786448 FAE786448:FAF786448 FKA786448:FKB786448 FTW786448:FTX786448 GDS786448:GDT786448 GNO786448:GNP786448 GXK786448:GXL786448 HHG786448:HHH786448 HRC786448:HRD786448 IAY786448:IAZ786448 IKU786448:IKV786448 IUQ786448:IUR786448 JEM786448:JEN786448 JOI786448:JOJ786448 JYE786448:JYF786448 KIA786448:KIB786448 KRW786448:KRX786448 LBS786448:LBT786448 LLO786448:LLP786448 LVK786448:LVL786448 MFG786448:MFH786448 MPC786448:MPD786448 MYY786448:MYZ786448 NIU786448:NIV786448 NSQ786448:NSR786448 OCM786448:OCN786448 OMI786448:OMJ786448 OWE786448:OWF786448 PGA786448:PGB786448 PPW786448:PPX786448 PZS786448:PZT786448 QJO786448:QJP786448 QTK786448:QTL786448 RDG786448:RDH786448 RNC786448:RND786448 RWY786448:RWZ786448 SGU786448:SGV786448 SQQ786448:SQR786448 TAM786448:TAN786448 TKI786448:TKJ786448 TUE786448:TUF786448 UEA786448:UEB786448 UNW786448:UNX786448 UXS786448:UXT786448 VHO786448:VHP786448 VRK786448:VRL786448 WBG786448:WBH786448 WLC786448:WLD786448 WUY786448:WUZ786448 MYY983098 IM851984:IN851984 SI851984:SJ851984 ACE851984:ACF851984 AMA851984:AMB851984 AVW851984:AVX851984 BFS851984:BFT851984 BPO851984:BPP851984 BZK851984:BZL851984 CJG851984:CJH851984 CTC851984:CTD851984 DCY851984:DCZ851984 DMU851984:DMV851984 DWQ851984:DWR851984 EGM851984:EGN851984 EQI851984:EQJ851984 FAE851984:FAF851984 FKA851984:FKB851984 FTW851984:FTX851984 GDS851984:GDT851984 GNO851984:GNP851984 GXK851984:GXL851984 HHG851984:HHH851984 HRC851984:HRD851984 IAY851984:IAZ851984 IKU851984:IKV851984 IUQ851984:IUR851984 JEM851984:JEN851984 JOI851984:JOJ851984 JYE851984:JYF851984 KIA851984:KIB851984 KRW851984:KRX851984 LBS851984:LBT851984 LLO851984:LLP851984 LVK851984:LVL851984 MFG851984:MFH851984 MPC851984:MPD851984 MYY851984:MYZ851984 NIU851984:NIV851984 NSQ851984:NSR851984 OCM851984:OCN851984 OMI851984:OMJ851984 OWE851984:OWF851984 PGA851984:PGB851984 PPW851984:PPX851984 PZS851984:PZT851984 QJO851984:QJP851984 QTK851984:QTL851984 RDG851984:RDH851984 RNC851984:RND851984 RWY851984:RWZ851984 SGU851984:SGV851984 SQQ851984:SQR851984 TAM851984:TAN851984 TKI851984:TKJ851984 TUE851984:TUF851984 UEA851984:UEB851984 UNW851984:UNX851984 UXS851984:UXT851984 VHO851984:VHP851984 VRK851984:VRL851984 WBG851984:WBH851984 WLC851984:WLD851984 WUY851984:WUZ851984 NIU983098 IM917520:IN917520 SI917520:SJ917520 ACE917520:ACF917520 AMA917520:AMB917520 AVW917520:AVX917520 BFS917520:BFT917520 BPO917520:BPP917520 BZK917520:BZL917520 CJG917520:CJH917520 CTC917520:CTD917520 DCY917520:DCZ917520 DMU917520:DMV917520 DWQ917520:DWR917520 EGM917520:EGN917520 EQI917520:EQJ917520 FAE917520:FAF917520 FKA917520:FKB917520 FTW917520:FTX917520 GDS917520:GDT917520 GNO917520:GNP917520 GXK917520:GXL917520 HHG917520:HHH917520 HRC917520:HRD917520 IAY917520:IAZ917520 IKU917520:IKV917520 IUQ917520:IUR917520 JEM917520:JEN917520 JOI917520:JOJ917520 JYE917520:JYF917520 KIA917520:KIB917520 KRW917520:KRX917520 LBS917520:LBT917520 LLO917520:LLP917520 LVK917520:LVL917520 MFG917520:MFH917520 MPC917520:MPD917520 MYY917520:MYZ917520 NIU917520:NIV917520 NSQ917520:NSR917520 OCM917520:OCN917520 OMI917520:OMJ917520 OWE917520:OWF917520 PGA917520:PGB917520 PPW917520:PPX917520 PZS917520:PZT917520 QJO917520:QJP917520 QTK917520:QTL917520 RDG917520:RDH917520 RNC917520:RND917520 RWY917520:RWZ917520 SGU917520:SGV917520 SQQ917520:SQR917520 TAM917520:TAN917520 TKI917520:TKJ917520 TUE917520:TUF917520 UEA917520:UEB917520 UNW917520:UNX917520 UXS917520:UXT917520 VHO917520:VHP917520 VRK917520:VRL917520 WBG917520:WBH917520 WLC917520:WLD917520 WUY917520:WUZ917520 NSQ983098 IM983056:IN983056 SI983056:SJ983056 ACE983056:ACF983056 AMA983056:AMB983056 AVW983056:AVX983056 BFS983056:BFT983056 BPO983056:BPP983056 BZK983056:BZL983056 CJG983056:CJH983056 CTC983056:CTD983056 DCY983056:DCZ983056 DMU983056:DMV983056 DWQ983056:DWR983056 EGM983056:EGN983056 EQI983056:EQJ983056 FAE983056:FAF983056 FKA983056:FKB983056 FTW983056:FTX983056 GDS983056:GDT983056 GNO983056:GNP983056 GXK983056:GXL983056 HHG983056:HHH983056 HRC983056:HRD983056 IAY983056:IAZ983056 IKU983056:IKV983056 IUQ983056:IUR983056 JEM983056:JEN983056 JOI983056:JOJ983056 JYE983056:JYF983056 KIA983056:KIB983056 KRW983056:KRX983056 LBS983056:LBT983056 LLO983056:LLP983056 LVK983056:LVL983056 MFG983056:MFH983056 MPC983056:MPD983056 MYY983056:MYZ983056 NIU983056:NIV983056 NSQ983056:NSR983056 OCM983056:OCN983056 OMI983056:OMJ983056 OWE983056:OWF983056 PGA983056:PGB983056 PPW983056:PPX983056 PZS983056:PZT983056 QJO983056:QJP983056 QTK983056:QTL983056 RDG983056:RDH983056 RNC983056:RND983056 RWY983056:RWZ983056 SGU983056:SGV983056 SQQ983056:SQR983056 TAM983056:TAN983056 TKI983056:TKJ983056 TUE983056:TUF983056 UEA983056:UEB983056 UNW983056:UNX983056 UXS983056:UXT983056 VHO983056:VHP983056 VRK983056:VRL983056 WBG983056:WBH983056 WLC983056:WLD983056 WUY983056:WUZ983056 OCM983098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OMI983098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OWE983098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PGA983098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PPW983098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PZS983098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QJO983098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QTK983098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RDG983098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RNC983098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RWY983098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SGU983098 IM786490 SI786490 ACE786490 AMA786490 AVW786490 BFS786490 BPO786490 BZK786490 CJG786490 CTC786490 DCY786490 DMU786490 DWQ786490 EGM786490 EQI786490 FAE786490 FKA786490 FTW786490 GDS786490 GNO786490 GXK786490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C65558:F65558 C131094:F131094 C196630:F196630 C262166:F262166 C327702:F327702 C393238:F393238 C458774:F458774 C524310:F524310 C589846:F589846 C655382:F655382 C720918:F720918 C786454:F786454 C851990:F851990 C917526:F917526 C983062:F983062 C65570:F65570 C131106:F131106 C196642:F196642 C262178:F262178 C327714:F327714 C393250:F393250 C458786:F458786 C524322:F524322 C589858:F589858 C655394:F655394 C720930:F720930 C786466:F786466 C852002:F852002 C917538:F917538 C983074:F983074 C65594:F65594 C131130:F131130 C196666:F196666 C262202:F262202 C327738:F327738 C393274:F393274 C458810:F458810 C524346:F524346 C589882:F589882 C655418:F655418 C720954:F720954 C786490:F786490 C852026:F852026 C917562:F917562 C983098:F983098 C65582:F65582 C131118:F131118 C196654:F196654 C262190:F262190 C327726:F327726 C393262:F393262 C458798:F458798 C524334:F524334 C589870:F589870 C655406:F655406 C720942:F720942 C786478:F786478 C852014:F852014 C917550:F917550 C983086:F983086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IU58 SQ58 ACM58 AMI58 AWE58 BGA58 BPW58 BZS58 CJO58 CTK58 DDG58 DNC58 DWY58 EGU58 EQQ58 FAM58 FKI58 FUE58 GEA58 GNW58 GXS58 HHO58 HRK58 IBG58 ILC58 IUY58 JEU58 JOQ58 JYM58 KII58 KSE58 LCA58 LLW58 LVS58 MFO58 MPK58 MZG58 NJC58 NSY58 OCU58 OMQ58 OWM58 PGI58 PQE58 QAA58 QJW58 QTS58 RDO58 RNK58 RXG58 SHC58 SQY58 TAU58 TKQ58 TUM58 UEI58 UOE58 UYA58 VHW58 VRS58 WBO58 WLK58 WVG58 F16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F28 WVG40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IU52 SQ52 ACM52 AMI52 AWE52 BGA52 BPW52 BZS52 CJO52 CTK52 DDG52 DNC52 DWY52 EGU52 EQQ52 FAM52 FKI52 FUE52 GEA52 GNW52 GXS52 HHO52 HRK52 IBG52 ILC52 IUY52 JEU52 JOQ52 JYM52 KII52 KSE52 LCA52 LLW52 LVS52 MFO52 MPK52 MZG52 NJC52 NSY52 OCU52 OMQ52 OWM52 PGI52 PQE52 QAA52 QJW52 QTS52 RDO52 RNK52 RXG52 SHC52 SQY52 TAU52 TKQ52 TUM52 UEI52 UOE52 UYA52 VHW52 VRS52 WBO52 WLK52 WVG52 IU46:IW46 SQ46:SS46 ACM46:ACO46 AMI46:AMK46 AWE46:AWG46 BGA46:BGC46 BPW46:BPY46 BZS46:BZU46 CJO46:CJQ46 CTK46:CTM46 DDG46:DDI46 DNC46:DNE46 DWY46:DXA46 EGU46:EGW46 EQQ46:EQS46 FAM46:FAO46 FKI46:FKK46 FUE46:FUG46 GEA46:GEC46 GNW46:GNY46 GXS46:GXU46 HHO46:HHQ46 HRK46:HRM46 IBG46:IBI46 ILC46:ILE46 IUY46:IVA46 JEU46:JEW46 JOQ46:JOS46 JYM46:JYO46 KII46:KIK46 KSE46:KSG46 LCA46:LCC46 LLW46:LLY46 LVS46:LVU46 MFO46:MFQ46 MPK46:MPM46 MZG46:MZI46 NJC46:NJE46 NSY46:NTA46 OCU46:OCW46 OMQ46:OMS46 OWM46:OWO46 PGI46:PGK46 PQE46:PQG46 QAA46:QAC46 QJW46:QJY46 QTS46:QTU46 RDO46:RDQ46 RNK46:RNM46 RXG46:RXI46 SHC46:SHE46 SQY46:SRA46 TAU46:TAW46 TKQ46:TKS46 TUM46:TUO46 UEI46:UEK46 UOE46:UOG46 UYA46:UYC46 VHW46:VHY46 VRS46:VRU46 WBO46:WBQ46 WLK46:WLM46 WVG46:WVI46 F34 F58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IU40 SQ40 ACM40 AMI40 AWE40 BGA40 BPW40 BZS40 CJO40 CTK40 DDG40 DNC40 DWY40 EGU40 EQQ40 FAM40 FKI40 FUE40 GEA40 GNW40 GXS40 HHO40 HRK40 IBG40 ILC40 IUY40 JEU40 JOQ40 JYM40 KII40 KSE40 LCA40 LLW40 LVS40 MFO40 MPK40 MZG40 NJC40 NSY40 OCU40 OMQ40 OWM40 PGI40 PQE40 QAA40 QJW40 QTS40 RDO40 RNK40 RXG40 SHC40 SQY40 TAU40 TKQ40 TUM40 UEI40 UOE40 UYA40 VHW40 VRS40 WBO40 WLK40 F22 F40 F46 F52</xm:sqref>
        </x14:dataValidation>
        <x14:dataValidation type="list" showInputMessage="1" xr:uid="{6BB330E6-1234-4931-A8B9-367AD651BC7D}">
          <x14:formula1>
            <xm:f>Преподаватели</xm:f>
          </x14:formula1>
          <xm:sqref>KRW786488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LBS786488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LLO786488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LVK786488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MFG786488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MPC786488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MYY786488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NIU786488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NSQ786488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OCM786488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OMI786488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OWE786488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PGA786488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PPW786488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PZS786488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WLC983096 QJO786488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QTK786488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RDG786488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RNC786488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RWY786488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SGU786488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SQQ786488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TAM786488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TKI786488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TUE786488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UEA786488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UNW786488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UXS786488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VHO786488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VRK786488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WBG786488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WLC786488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WUY786488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WBG983096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IM852024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SI852024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ACE852024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AMA852024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AVW852024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BFS852024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BPO852024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BZK852024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CJG852024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CTC852024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DCY852024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RNC983060 RWY983060 SGU983060 SQQ983060 TAM983060 TKI983060 TUE983060 UEA983060 UNW983060 UXS983060 VHO983060 VRK983060 WBG983060 WLC983060 WUY983060 DMU852024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DWQ852024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EGM852024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EQI852024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FAE852024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FKA852024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FTW852024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GDS852024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GNO852024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GXK852024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HHG852024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HRC852024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IAY852024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IKU852024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IUQ852024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JEM852024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JOI852024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JYE852024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KIA852024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KRW852024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LBS852024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LLO852024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LVK852024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MFG852024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MPC852024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MYY852024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NIU852024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NSQ852024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OCM852024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OMI852024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OWE852024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PGA852024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PPW852024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PZS852024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QJO852024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QTK852024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RDG852024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RNC852024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RWY852024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SGU852024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SQQ852024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TAM852024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TKI852024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TUE852024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UEA852024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UNW852024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UXS852024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VHO852024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VRK852024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WBG852024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WLC852024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WUY852024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IM917560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SI917560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ACE917560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AMA917560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AVW917560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BFS917560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BPO917560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BZK917560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CJG917560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CTC917560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DCY917560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DMU917560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DWQ917560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EGM917560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EQI917560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FAE917560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FKA917560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FTW917560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GDS917560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GNO917560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GXK917560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HHG917560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WUY983096 HRC917560 IK65562:IM65562 SG65562:SI65562 ACC65562:ACE65562 ALY65562:AMA65562 AVU65562:AVW65562 BFQ65562:BFS65562 BPM65562:BPO65562 BZI65562:BZK65562 CJE65562:CJG65562 CTA65562:CTC65562 DCW65562:DCY65562 DMS65562:DMU65562 DWO65562:DWQ65562 EGK65562:EGM65562 EQG65562:EQI65562 FAC65562:FAE65562 FJY65562:FKA65562 FTU65562:FTW65562 GDQ65562:GDS65562 GNM65562:GNO65562 GXI65562:GXK65562 HHE65562:HHG65562 HRA65562:HRC65562 IAW65562:IAY65562 IKS65562:IKU65562 IUO65562:IUQ65562 JEK65562:JEM65562 JOG65562:JOI65562 JYC65562:JYE65562 KHY65562:KIA65562 KRU65562:KRW65562 LBQ65562:LBS65562 LLM65562:LLO65562 LVI65562:LVK65562 MFE65562:MFG65562 MPA65562:MPC65562 MYW65562:MYY65562 NIS65562:NIU65562 NSO65562:NSQ65562 OCK65562:OCM65562 OMG65562:OMI65562 OWC65562:OWE65562 PFY65562:PGA65562 PPU65562:PPW65562 PZQ65562:PZS65562 QJM65562:QJO65562 QTI65562:QTK65562 RDE65562:RDG65562 RNA65562:RNC65562 RWW65562:RWY65562 SGS65562:SGU65562 SQO65562:SQQ65562 TAK65562:TAM65562 TKG65562:TKI65562 TUC65562:TUE65562 UDY65562:UEA65562 UNU65562:UNW65562 UXQ65562:UXS65562 VHM65562:VHO65562 VRI65562:VRK65562 WBE65562:WBG65562 WLA65562:WLC65562 WUW65562:WUY65562 IAY917560 IK131098:IM131098 SG131098:SI131098 ACC131098:ACE131098 ALY131098:AMA131098 AVU131098:AVW131098 BFQ131098:BFS131098 BPM131098:BPO131098 BZI131098:BZK131098 CJE131098:CJG131098 CTA131098:CTC131098 DCW131098:DCY131098 DMS131098:DMU131098 DWO131098:DWQ131098 EGK131098:EGM131098 EQG131098:EQI131098 FAC131098:FAE131098 FJY131098:FKA131098 FTU131098:FTW131098 GDQ131098:GDS131098 GNM131098:GNO131098 GXI131098:GXK131098 HHE131098:HHG131098 HRA131098:HRC131098 IAW131098:IAY131098 IKS131098:IKU131098 IUO131098:IUQ131098 JEK131098:JEM131098 JOG131098:JOI131098 JYC131098:JYE131098 KHY131098:KIA131098 KRU131098:KRW131098 LBQ131098:LBS131098 LLM131098:LLO131098 LVI131098:LVK131098 MFE131098:MFG131098 MPA131098:MPC131098 MYW131098:MYY131098 NIS131098:NIU131098 NSO131098:NSQ131098 OCK131098:OCM131098 OMG131098:OMI131098 OWC131098:OWE131098 PFY131098:PGA131098 PPU131098:PPW131098 PZQ131098:PZS131098 QJM131098:QJO131098 QTI131098:QTK131098 RDE131098:RDG131098 RNA131098:RNC131098 RWW131098:RWY131098 SGS131098:SGU131098 SQO131098:SQQ131098 TAK131098:TAM131098 TKG131098:TKI131098 TUC131098:TUE131098 UDY131098:UEA131098 UNU131098:UNW131098 UXQ131098:UXS131098 VHM131098:VHO131098 VRI131098:VRK131098 WBE131098:WBG131098 WLA131098:WLC131098 WUW131098:WUY131098 IKU917560 IK196634:IM196634 SG196634:SI196634 ACC196634:ACE196634 ALY196634:AMA196634 AVU196634:AVW196634 BFQ196634:BFS196634 BPM196634:BPO196634 BZI196634:BZK196634 CJE196634:CJG196634 CTA196634:CTC196634 DCW196634:DCY196634 DMS196634:DMU196634 DWO196634:DWQ196634 EGK196634:EGM196634 EQG196634:EQI196634 FAC196634:FAE196634 FJY196634:FKA196634 FTU196634:FTW196634 GDQ196634:GDS196634 GNM196634:GNO196634 GXI196634:GXK196634 HHE196634:HHG196634 HRA196634:HRC196634 IAW196634:IAY196634 IKS196634:IKU196634 IUO196634:IUQ196634 JEK196634:JEM196634 JOG196634:JOI196634 JYC196634:JYE196634 KHY196634:KIA196634 KRU196634:KRW196634 LBQ196634:LBS196634 LLM196634:LLO196634 LVI196634:LVK196634 MFE196634:MFG196634 MPA196634:MPC196634 MYW196634:MYY196634 NIS196634:NIU196634 NSO196634:NSQ196634 OCK196634:OCM196634 OMG196634:OMI196634 OWC196634:OWE196634 PFY196634:PGA196634 PPU196634:PPW196634 PZQ196634:PZS196634 QJM196634:QJO196634 QTI196634:QTK196634 RDE196634:RDG196634 RNA196634:RNC196634 RWW196634:RWY196634 SGS196634:SGU196634 SQO196634:SQQ196634 TAK196634:TAM196634 TKG196634:TKI196634 TUC196634:TUE196634 UDY196634:UEA196634 UNU196634:UNW196634 UXQ196634:UXS196634 VHM196634:VHO196634 VRI196634:VRK196634 WBE196634:WBG196634 WLA196634:WLC196634 WUW196634:WUY196634 IUQ917560 IK262170:IM262170 SG262170:SI262170 ACC262170:ACE262170 ALY262170:AMA262170 AVU262170:AVW262170 BFQ262170:BFS262170 BPM262170:BPO262170 BZI262170:BZK262170 CJE262170:CJG262170 CTA262170:CTC262170 DCW262170:DCY262170 DMS262170:DMU262170 DWO262170:DWQ262170 EGK262170:EGM262170 EQG262170:EQI262170 FAC262170:FAE262170 FJY262170:FKA262170 FTU262170:FTW262170 GDQ262170:GDS262170 GNM262170:GNO262170 GXI262170:GXK262170 HHE262170:HHG262170 HRA262170:HRC262170 IAW262170:IAY262170 IKS262170:IKU262170 IUO262170:IUQ262170 JEK262170:JEM262170 JOG262170:JOI262170 JYC262170:JYE262170 KHY262170:KIA262170 KRU262170:KRW262170 LBQ262170:LBS262170 LLM262170:LLO262170 LVI262170:LVK262170 MFE262170:MFG262170 MPA262170:MPC262170 MYW262170:MYY262170 NIS262170:NIU262170 NSO262170:NSQ262170 OCK262170:OCM262170 OMG262170:OMI262170 OWC262170:OWE262170 PFY262170:PGA262170 PPU262170:PPW262170 PZQ262170:PZS262170 QJM262170:QJO262170 QTI262170:QTK262170 RDE262170:RDG262170 RNA262170:RNC262170 RWW262170:RWY262170 SGS262170:SGU262170 SQO262170:SQQ262170 TAK262170:TAM262170 TKG262170:TKI262170 TUC262170:TUE262170 UDY262170:UEA262170 UNU262170:UNW262170 UXQ262170:UXS262170 VHM262170:VHO262170 VRI262170:VRK262170 WBE262170:WBG262170 WLA262170:WLC262170 WUW262170:WUY262170 JEM917560 IK327706:IM327706 SG327706:SI327706 ACC327706:ACE327706 ALY327706:AMA327706 AVU327706:AVW327706 BFQ327706:BFS327706 BPM327706:BPO327706 BZI327706:BZK327706 CJE327706:CJG327706 CTA327706:CTC327706 DCW327706:DCY327706 DMS327706:DMU327706 DWO327706:DWQ327706 EGK327706:EGM327706 EQG327706:EQI327706 FAC327706:FAE327706 FJY327706:FKA327706 FTU327706:FTW327706 GDQ327706:GDS327706 GNM327706:GNO327706 GXI327706:GXK327706 HHE327706:HHG327706 HRA327706:HRC327706 IAW327706:IAY327706 IKS327706:IKU327706 IUO327706:IUQ327706 JEK327706:JEM327706 JOG327706:JOI327706 JYC327706:JYE327706 KHY327706:KIA327706 KRU327706:KRW327706 LBQ327706:LBS327706 LLM327706:LLO327706 LVI327706:LVK327706 MFE327706:MFG327706 MPA327706:MPC327706 MYW327706:MYY327706 NIS327706:NIU327706 NSO327706:NSQ327706 OCK327706:OCM327706 OMG327706:OMI327706 OWC327706:OWE327706 PFY327706:PGA327706 PPU327706:PPW327706 PZQ327706:PZS327706 QJM327706:QJO327706 QTI327706:QTK327706 RDE327706:RDG327706 RNA327706:RNC327706 RWW327706:RWY327706 SGS327706:SGU327706 SQO327706:SQQ327706 TAK327706:TAM327706 TKG327706:TKI327706 TUC327706:TUE327706 UDY327706:UEA327706 UNU327706:UNW327706 UXQ327706:UXS327706 VHM327706:VHO327706 VRI327706:VRK327706 WBE327706:WBG327706 WLA327706:WLC327706 WUW327706:WUY327706 JOI917560 IK393242:IM393242 SG393242:SI393242 ACC393242:ACE393242 ALY393242:AMA393242 AVU393242:AVW393242 BFQ393242:BFS393242 BPM393242:BPO393242 BZI393242:BZK393242 CJE393242:CJG393242 CTA393242:CTC393242 DCW393242:DCY393242 DMS393242:DMU393242 DWO393242:DWQ393242 EGK393242:EGM393242 EQG393242:EQI393242 FAC393242:FAE393242 FJY393242:FKA393242 FTU393242:FTW393242 GDQ393242:GDS393242 GNM393242:GNO393242 GXI393242:GXK393242 HHE393242:HHG393242 HRA393242:HRC393242 IAW393242:IAY393242 IKS393242:IKU393242 IUO393242:IUQ393242 JEK393242:JEM393242 JOG393242:JOI393242 JYC393242:JYE393242 KHY393242:KIA393242 KRU393242:KRW393242 LBQ393242:LBS393242 LLM393242:LLO393242 LVI393242:LVK393242 MFE393242:MFG393242 MPA393242:MPC393242 MYW393242:MYY393242 NIS393242:NIU393242 NSO393242:NSQ393242 OCK393242:OCM393242 OMG393242:OMI393242 OWC393242:OWE393242 PFY393242:PGA393242 PPU393242:PPW393242 PZQ393242:PZS393242 QJM393242:QJO393242 QTI393242:QTK393242 RDE393242:RDG393242 RNA393242:RNC393242 RWW393242:RWY393242 SGS393242:SGU393242 SQO393242:SQQ393242 TAK393242:TAM393242 TKG393242:TKI393242 TUC393242:TUE393242 UDY393242:UEA393242 UNU393242:UNW393242 UXQ393242:UXS393242 VHM393242:VHO393242 VRI393242:VRK393242 WBE393242:WBG393242 WLA393242:WLC393242 WUW393242:WUY393242 JYE917560 IK458778:IM458778 SG458778:SI458778 ACC458778:ACE458778 ALY458778:AMA458778 AVU458778:AVW458778 BFQ458778:BFS458778 BPM458778:BPO458778 BZI458778:BZK458778 CJE458778:CJG458778 CTA458778:CTC458778 DCW458778:DCY458778 DMS458778:DMU458778 DWO458778:DWQ458778 EGK458778:EGM458778 EQG458778:EQI458778 FAC458778:FAE458778 FJY458778:FKA458778 FTU458778:FTW458778 GDQ458778:GDS458778 GNM458778:GNO458778 GXI458778:GXK458778 HHE458778:HHG458778 HRA458778:HRC458778 IAW458778:IAY458778 IKS458778:IKU458778 IUO458778:IUQ458778 JEK458778:JEM458778 JOG458778:JOI458778 JYC458778:JYE458778 KHY458778:KIA458778 KRU458778:KRW458778 LBQ458778:LBS458778 LLM458778:LLO458778 LVI458778:LVK458778 MFE458778:MFG458778 MPA458778:MPC458778 MYW458778:MYY458778 NIS458778:NIU458778 NSO458778:NSQ458778 OCK458778:OCM458778 OMG458778:OMI458778 OWC458778:OWE458778 PFY458778:PGA458778 PPU458778:PPW458778 PZQ458778:PZS458778 QJM458778:QJO458778 QTI458778:QTK458778 RDE458778:RDG458778 RNA458778:RNC458778 RWW458778:RWY458778 SGS458778:SGU458778 SQO458778:SQQ458778 TAK458778:TAM458778 TKG458778:TKI458778 TUC458778:TUE458778 UDY458778:UEA458778 UNU458778:UNW458778 UXQ458778:UXS458778 VHM458778:VHO458778 VRI458778:VRK458778 WBE458778:WBG458778 WLA458778:WLC458778 WUW458778:WUY458778 KIA917560 IK524314:IM524314 SG524314:SI524314 ACC524314:ACE524314 ALY524314:AMA524314 AVU524314:AVW524314 BFQ524314:BFS524314 BPM524314:BPO524314 BZI524314:BZK524314 CJE524314:CJG524314 CTA524314:CTC524314 DCW524314:DCY524314 DMS524314:DMU524314 DWO524314:DWQ524314 EGK524314:EGM524314 EQG524314:EQI524314 FAC524314:FAE524314 FJY524314:FKA524314 FTU524314:FTW524314 GDQ524314:GDS524314 GNM524314:GNO524314 GXI524314:GXK524314 HHE524314:HHG524314 HRA524314:HRC524314 IAW524314:IAY524314 IKS524314:IKU524314 IUO524314:IUQ524314 JEK524314:JEM524314 JOG524314:JOI524314 JYC524314:JYE524314 KHY524314:KIA524314 KRU524314:KRW524314 LBQ524314:LBS524314 LLM524314:LLO524314 LVI524314:LVK524314 MFE524314:MFG524314 MPA524314:MPC524314 MYW524314:MYY524314 NIS524314:NIU524314 NSO524314:NSQ524314 OCK524314:OCM524314 OMG524314:OMI524314 OWC524314:OWE524314 PFY524314:PGA524314 PPU524314:PPW524314 PZQ524314:PZS524314 QJM524314:QJO524314 QTI524314:QTK524314 RDE524314:RDG524314 RNA524314:RNC524314 RWW524314:RWY524314 SGS524314:SGU524314 SQO524314:SQQ524314 TAK524314:TAM524314 TKG524314:TKI524314 TUC524314:TUE524314 UDY524314:UEA524314 UNU524314:UNW524314 UXQ524314:UXS524314 VHM524314:VHO524314 VRI524314:VRK524314 WBE524314:WBG524314 WLA524314:WLC524314 WUW524314:WUY524314 KRW917560 IK589850:IM589850 SG589850:SI589850 ACC589850:ACE589850 ALY589850:AMA589850 AVU589850:AVW589850 BFQ589850:BFS589850 BPM589850:BPO589850 BZI589850:BZK589850 CJE589850:CJG589850 CTA589850:CTC589850 DCW589850:DCY589850 DMS589850:DMU589850 DWO589850:DWQ589850 EGK589850:EGM589850 EQG589850:EQI589850 FAC589850:FAE589850 FJY589850:FKA589850 FTU589850:FTW589850 GDQ589850:GDS589850 GNM589850:GNO589850 GXI589850:GXK589850 HHE589850:HHG589850 HRA589850:HRC589850 IAW589850:IAY589850 IKS589850:IKU589850 IUO589850:IUQ589850 JEK589850:JEM589850 JOG589850:JOI589850 JYC589850:JYE589850 KHY589850:KIA589850 KRU589850:KRW589850 LBQ589850:LBS589850 LLM589850:LLO589850 LVI589850:LVK589850 MFE589850:MFG589850 MPA589850:MPC589850 MYW589850:MYY589850 NIS589850:NIU589850 NSO589850:NSQ589850 OCK589850:OCM589850 OMG589850:OMI589850 OWC589850:OWE589850 PFY589850:PGA589850 PPU589850:PPW589850 PZQ589850:PZS589850 QJM589850:QJO589850 QTI589850:QTK589850 RDE589850:RDG589850 RNA589850:RNC589850 RWW589850:RWY589850 SGS589850:SGU589850 SQO589850:SQQ589850 TAK589850:TAM589850 TKG589850:TKI589850 TUC589850:TUE589850 UDY589850:UEA589850 UNU589850:UNW589850 UXQ589850:UXS589850 VHM589850:VHO589850 VRI589850:VRK589850 WBE589850:WBG589850 WLA589850:WLC589850 WUW589850:WUY589850 LBS917560 IK655386:IM655386 SG655386:SI655386 ACC655386:ACE655386 ALY655386:AMA655386 AVU655386:AVW655386 BFQ655386:BFS655386 BPM655386:BPO655386 BZI655386:BZK655386 CJE655386:CJG655386 CTA655386:CTC655386 DCW655386:DCY655386 DMS655386:DMU655386 DWO655386:DWQ655386 EGK655386:EGM655386 EQG655386:EQI655386 FAC655386:FAE655386 FJY655386:FKA655386 FTU655386:FTW655386 GDQ655386:GDS655386 GNM655386:GNO655386 GXI655386:GXK655386 HHE655386:HHG655386 HRA655386:HRC655386 IAW655386:IAY655386 IKS655386:IKU655386 IUO655386:IUQ655386 JEK655386:JEM655386 JOG655386:JOI655386 JYC655386:JYE655386 KHY655386:KIA655386 KRU655386:KRW655386 LBQ655386:LBS655386 LLM655386:LLO655386 LVI655386:LVK655386 MFE655386:MFG655386 MPA655386:MPC655386 MYW655386:MYY655386 NIS655386:NIU655386 NSO655386:NSQ655386 OCK655386:OCM655386 OMG655386:OMI655386 OWC655386:OWE655386 PFY655386:PGA655386 PPU655386:PPW655386 PZQ655386:PZS655386 QJM655386:QJO655386 QTI655386:QTK655386 RDE655386:RDG655386 RNA655386:RNC655386 RWW655386:RWY655386 SGS655386:SGU655386 SQO655386:SQQ655386 TAK655386:TAM655386 TKG655386:TKI655386 TUC655386:TUE655386 UDY655386:UEA655386 UNU655386:UNW655386 UXQ655386:UXS655386 VHM655386:VHO655386 VRI655386:VRK655386 WBE655386:WBG655386 WLA655386:WLC655386 WUW655386:WUY655386 LLO917560 IK720922:IM720922 SG720922:SI720922 ACC720922:ACE720922 ALY720922:AMA720922 AVU720922:AVW720922 BFQ720922:BFS720922 BPM720922:BPO720922 BZI720922:BZK720922 CJE720922:CJG720922 CTA720922:CTC720922 DCW720922:DCY720922 DMS720922:DMU720922 DWO720922:DWQ720922 EGK720922:EGM720922 EQG720922:EQI720922 FAC720922:FAE720922 FJY720922:FKA720922 FTU720922:FTW720922 GDQ720922:GDS720922 GNM720922:GNO720922 GXI720922:GXK720922 HHE720922:HHG720922 HRA720922:HRC720922 IAW720922:IAY720922 IKS720922:IKU720922 IUO720922:IUQ720922 JEK720922:JEM720922 JOG720922:JOI720922 JYC720922:JYE720922 KHY720922:KIA720922 KRU720922:KRW720922 LBQ720922:LBS720922 LLM720922:LLO720922 LVI720922:LVK720922 MFE720922:MFG720922 MPA720922:MPC720922 MYW720922:MYY720922 NIS720922:NIU720922 NSO720922:NSQ720922 OCK720922:OCM720922 OMG720922:OMI720922 OWC720922:OWE720922 PFY720922:PGA720922 PPU720922:PPW720922 PZQ720922:PZS720922 QJM720922:QJO720922 QTI720922:QTK720922 RDE720922:RDG720922 RNA720922:RNC720922 RWW720922:RWY720922 SGS720922:SGU720922 SQO720922:SQQ720922 TAK720922:TAM720922 TKG720922:TKI720922 TUC720922:TUE720922 UDY720922:UEA720922 UNU720922:UNW720922 UXQ720922:UXS720922 VHM720922:VHO720922 VRI720922:VRK720922 WBE720922:WBG720922 WLA720922:WLC720922 WUW720922:WUY720922 LVK917560 IK786458:IM786458 SG786458:SI786458 ACC786458:ACE786458 ALY786458:AMA786458 AVU786458:AVW786458 BFQ786458:BFS786458 BPM786458:BPO786458 BZI786458:BZK786458 CJE786458:CJG786458 CTA786458:CTC786458 DCW786458:DCY786458 DMS786458:DMU786458 DWO786458:DWQ786458 EGK786458:EGM786458 EQG786458:EQI786458 FAC786458:FAE786458 FJY786458:FKA786458 FTU786458:FTW786458 GDQ786458:GDS786458 GNM786458:GNO786458 GXI786458:GXK786458 HHE786458:HHG786458 HRA786458:HRC786458 IAW786458:IAY786458 IKS786458:IKU786458 IUO786458:IUQ786458 JEK786458:JEM786458 JOG786458:JOI786458 JYC786458:JYE786458 KHY786458:KIA786458 KRU786458:KRW786458 LBQ786458:LBS786458 LLM786458:LLO786458 LVI786458:LVK786458 MFE786458:MFG786458 MPA786458:MPC786458 MYW786458:MYY786458 NIS786458:NIU786458 NSO786458:NSQ786458 OCK786458:OCM786458 OMG786458:OMI786458 OWC786458:OWE786458 PFY786458:PGA786458 PPU786458:PPW786458 PZQ786458:PZS786458 QJM786458:QJO786458 QTI786458:QTK786458 RDE786458:RDG786458 RNA786458:RNC786458 RWW786458:RWY786458 SGS786458:SGU786458 SQO786458:SQQ786458 TAK786458:TAM786458 TKG786458:TKI786458 TUC786458:TUE786458 UDY786458:UEA786458 UNU786458:UNW786458 UXQ786458:UXS786458 VHM786458:VHO786458 VRI786458:VRK786458 WBE786458:WBG786458 WLA786458:WLC786458 WUW786458:WUY786458 MFG917560 IK851994:IM851994 SG851994:SI851994 ACC851994:ACE851994 ALY851994:AMA851994 AVU851994:AVW851994 BFQ851994:BFS851994 BPM851994:BPO851994 BZI851994:BZK851994 CJE851994:CJG851994 CTA851994:CTC851994 DCW851994:DCY851994 DMS851994:DMU851994 DWO851994:DWQ851994 EGK851994:EGM851994 EQG851994:EQI851994 FAC851994:FAE851994 FJY851994:FKA851994 FTU851994:FTW851994 GDQ851994:GDS851994 GNM851994:GNO851994 GXI851994:GXK851994 HHE851994:HHG851994 HRA851994:HRC851994 IAW851994:IAY851994 IKS851994:IKU851994 IUO851994:IUQ851994 JEK851994:JEM851994 JOG851994:JOI851994 JYC851994:JYE851994 KHY851994:KIA851994 KRU851994:KRW851994 LBQ851994:LBS851994 LLM851994:LLO851994 LVI851994:LVK851994 MFE851994:MFG851994 MPA851994:MPC851994 MYW851994:MYY851994 NIS851994:NIU851994 NSO851994:NSQ851994 OCK851994:OCM851994 OMG851994:OMI851994 OWC851994:OWE851994 PFY851994:PGA851994 PPU851994:PPW851994 PZQ851994:PZS851994 QJM851994:QJO851994 QTI851994:QTK851994 RDE851994:RDG851994 RNA851994:RNC851994 RWW851994:RWY851994 SGS851994:SGU851994 SQO851994:SQQ851994 TAK851994:TAM851994 TKG851994:TKI851994 TUC851994:TUE851994 UDY851994:UEA851994 UNU851994:UNW851994 UXQ851994:UXS851994 VHM851994:VHO851994 VRI851994:VRK851994 WBE851994:WBG851994 WLA851994:WLC851994 WUW851994:WUY851994 MPC917560 IK917530:IM917530 SG917530:SI917530 ACC917530:ACE917530 ALY917530:AMA917530 AVU917530:AVW917530 BFQ917530:BFS917530 BPM917530:BPO917530 BZI917530:BZK917530 CJE917530:CJG917530 CTA917530:CTC917530 DCW917530:DCY917530 DMS917530:DMU917530 DWO917530:DWQ917530 EGK917530:EGM917530 EQG917530:EQI917530 FAC917530:FAE917530 FJY917530:FKA917530 FTU917530:FTW917530 GDQ917530:GDS917530 GNM917530:GNO917530 GXI917530:GXK917530 HHE917530:HHG917530 HRA917530:HRC917530 IAW917530:IAY917530 IKS917530:IKU917530 IUO917530:IUQ917530 JEK917530:JEM917530 JOG917530:JOI917530 JYC917530:JYE917530 KHY917530:KIA917530 KRU917530:KRW917530 LBQ917530:LBS917530 LLM917530:LLO917530 LVI917530:LVK917530 MFE917530:MFG917530 MPA917530:MPC917530 MYW917530:MYY917530 NIS917530:NIU917530 NSO917530:NSQ917530 OCK917530:OCM917530 OMG917530:OMI917530 OWC917530:OWE917530 PFY917530:PGA917530 PPU917530:PPW917530 PZQ917530:PZS917530 QJM917530:QJO917530 QTI917530:QTK917530 RDE917530:RDG917530 RNA917530:RNC917530 RWW917530:RWY917530 SGS917530:SGU917530 SQO917530:SQQ917530 TAK917530:TAM917530 TKG917530:TKI917530 TUC917530:TUE917530 UDY917530:UEA917530 UNU917530:UNW917530 UXQ917530:UXS917530 VHM917530:VHO917530 VRI917530:VRK917530 WBE917530:WBG917530 WLA917530:WLC917530 WUW917530:WUY917530 MYY917560 IK983066:IM983066 SG983066:SI983066 ACC983066:ACE983066 ALY983066:AMA983066 AVU983066:AVW983066 BFQ983066:BFS983066 BPM983066:BPO983066 BZI983066:BZK983066 CJE983066:CJG983066 CTA983066:CTC983066 DCW983066:DCY983066 DMS983066:DMU983066 DWO983066:DWQ983066 EGK983066:EGM983066 EQG983066:EQI983066 FAC983066:FAE983066 FJY983066:FKA983066 FTU983066:FTW983066 GDQ983066:GDS983066 GNM983066:GNO983066 GXI983066:GXK983066 HHE983066:HHG983066 HRA983066:HRC983066 IAW983066:IAY983066 IKS983066:IKU983066 IUO983066:IUQ983066 JEK983066:JEM983066 JOG983066:JOI983066 JYC983066:JYE983066 KHY983066:KIA983066 KRU983066:KRW983066 LBQ983066:LBS983066 LLM983066:LLO983066 LVI983066:LVK983066 MFE983066:MFG983066 MPA983066:MPC983066 MYW983066:MYY983066 NIS983066:NIU983066 NSO983066:NSQ983066 OCK983066:OCM983066 OMG983066:OMI983066 OWC983066:OWE983066 PFY983066:PGA983066 PPU983066:PPW983066 PZQ983066:PZS983066 QJM983066:QJO983066 QTI983066:QTK983066 RDE983066:RDG983066 RNA983066:RNC983066 RWW983066:RWY983066 SGS983066:SGU983066 SQO983066:SQQ983066 TAK983066:TAM983066 TKG983066:TKI983066 TUC983066:TUE983066 UDY983066:UEA983066 UNU983066:UNW983066 UXQ983066:UXS983066 VHM983066:VHO983066 VRI983066:VRK983066 WBE983066:WBG983066 WLA983066:WLC983066 WUW983066:WUY983066 NIU917560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NSQ917560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OCM917560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OMI917560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OWE917560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PGA917560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PPW917560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PZS917560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QJO917560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QTK917560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RDG917560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RNC917560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KRW786482 LBS786482 LLO786482 LVK786482 MFG786482 MPC786482 MYY786482 NIU786482 NSQ786482 OCM786482 OMI786482 OWE786482 PGA786482 PPW786482 PZS786482 QJO786482 QTK786482 RDG786482 RNC786482 RWY786482 SGU786482 SQQ786482 TAM786482 TKI786482 TUE786482 UEA786482 UNW786482 UXS786482 VHO786482 VRK786482 WBG786482 WLC786482 WUY786482 RWY917560 IM852018 SI852018 ACE852018 AMA852018 AVW852018 BFS852018 BPO852018 BZK852018 CJG852018 CTC852018 DCY852018 DMU852018 DWQ852018 EGM852018 EQI852018 FAE852018 FKA852018 FTW852018 GDS852018 GNO852018 GXK852018 HHG852018 HRC852018 IAY852018 IKU852018 IUQ852018 JEM852018 JOI852018 JYE852018 KIA852018 KRW852018 LBS852018 LLO852018 LVK852018 MFG852018 MPC852018 MYY852018 NIU852018 NSQ852018 OCM852018 OMI852018 OWE852018 PGA852018 PPW852018 PZS852018 QJO852018 QTK852018 RDG852018 RNC852018 RWY852018 SGU852018 SQQ852018 TAM852018 TKI852018 TUE852018 UEA852018 UNW852018 UXS852018 VHO852018 VRK852018 WBG852018 WLC852018 WUY852018 SGU917560 IM917554 SI917554 ACE917554 AMA917554 AVW917554 BFS917554 BPO917554 BZK917554 CJG917554 CTC917554 DCY917554 DMU917554 DWQ917554 EGM917554 EQI917554 FAE917554 FKA917554 FTW917554 GDS917554 GNO917554 GXK917554 HHG917554 HRC917554 IAY917554 IKU917554 IUQ917554 JEM917554 JOI917554 JYE917554 KIA917554 KRW917554 LBS917554 LLO917554 LVK917554 MFG917554 MPC917554 MYY917554 NIU917554 NSQ917554 OCM917554 OMI917554 OWE917554 PGA917554 PPW917554 PZS917554 QJO917554 QTK917554 RDG917554 RNC917554 RWY917554 SGU917554 SQQ917554 TAM917554 TKI917554 TUE917554 UEA917554 UNW917554 UXS917554 VHO917554 VRK917554 WBG917554 WLC917554 WUY917554 SQQ917560 IM983090 SI983090 ACE983090 AMA983090 AVW983090 BFS983090 BPO983090 BZK983090 CJG983090 CTC983090 DCY983090 DMU983090 DWQ983090 EGM983090 EQI983090 FAE983090 FKA983090 FTW983090 GDS983090 GNO983090 GXK983090 HHG983090 HRC983090 IAY983090 IKU983090 IUQ983090 JEM983090 JOI983090 JYE983090 KIA983090 KRW983090 LBS983090 LLO983090 LVK983090 MFG983090 MPC983090 MYY983090 NIU983090 NSQ983090 OCM983090 OMI983090 OWE983090 PGA983090 PPW983090 PZS983090 QJO983090 QTK983090 RDG983090 RNC983090 RWY983090 SGU983090 SQQ983090 TAM983090 TKI983090 TUE983090 UEA983090 UNW983090 UXS983090 VHO983090 VRK983090 WBG983090 WLC983090 WUY983090 TAM917560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TKI917560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TUE917560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UEA917560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UNW917560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UXS917560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VHO917560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VRK917560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WBG917560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WLC917560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WUY917560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IM983096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SI983096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ACE983096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AMA983096 IK65592 SG65592 ACC65592 ALY65592 AVU65592 BFQ65592 BPM65592 BZI65592 CJE65592 CTA65592 DCW65592 DMS65592 DWO65592 EGK65592 EQG65592 FAC65592 FJY65592 FTU65592 GDQ65592 GNM65592 GXI65592 HHE65592 HRA65592 IAW65592 IKS65592 IUO65592 JEK65592 JOG65592 JYC65592 KHY65592 KRU65592 LBQ65592 LLM65592 LVI65592 MFE65592 MPA65592 MYW65592 NIS65592 NSO65592 OCK65592 OMG65592 OWC65592 PFY65592 PPU65592 PZQ65592 QJM65592 QTI65592 RDE65592 RNA65592 RWW65592 SGS65592 SQO65592 TAK65592 TKG65592 TUC65592 UDY65592 UNU65592 UXQ65592 VHM65592 VRI65592 WBE65592 WLA65592 WUW65592 AVW983096 IK131128 SG131128 ACC131128 ALY131128 AVU131128 BFQ131128 BPM131128 BZI131128 CJE131128 CTA131128 DCW131128 DMS131128 DWO131128 EGK131128 EQG131128 FAC131128 FJY131128 FTU131128 GDQ131128 GNM131128 GXI131128 HHE131128 HRA131128 IAW131128 IKS131128 IUO131128 JEK131128 JOG131128 JYC131128 KHY131128 KRU131128 LBQ131128 LLM131128 LVI131128 MFE131128 MPA131128 MYW131128 NIS131128 NSO131128 OCK131128 OMG131128 OWC131128 PFY131128 PPU131128 PZQ131128 QJM131128 QTI131128 RDE131128 RNA131128 RWW131128 SGS131128 SQO131128 TAK131128 TKG131128 TUC131128 UDY131128 UNU131128 UXQ131128 VHM131128 VRI131128 WBE131128 WLA131128 WUW131128 BFS983096 IK196664 SG196664 ACC196664 ALY196664 AVU196664 BFQ196664 BPM196664 BZI196664 CJE196664 CTA196664 DCW196664 DMS196664 DWO196664 EGK196664 EQG196664 FAC196664 FJY196664 FTU196664 GDQ196664 GNM196664 GXI196664 HHE196664 HRA196664 IAW196664 IKS196664 IUO196664 JEK196664 JOG196664 JYC196664 KHY196664 KRU196664 LBQ196664 LLM196664 LVI196664 MFE196664 MPA196664 MYW196664 NIS196664 NSO196664 OCK196664 OMG196664 OWC196664 PFY196664 PPU196664 PZQ196664 QJM196664 QTI196664 RDE196664 RNA196664 RWW196664 SGS196664 SQO196664 TAK196664 TKG196664 TUC196664 UDY196664 UNU196664 UXQ196664 VHM196664 VRI196664 WBE196664 WLA196664 WUW196664 BPO983096 IK262200 SG262200 ACC262200 ALY262200 AVU262200 BFQ262200 BPM262200 BZI262200 CJE262200 CTA262200 DCW262200 DMS262200 DWO262200 EGK262200 EQG262200 FAC262200 FJY262200 FTU262200 GDQ262200 GNM262200 GXI262200 HHE262200 HRA262200 IAW262200 IKS262200 IUO262200 JEK262200 JOG262200 JYC262200 KHY262200 KRU262200 LBQ262200 LLM262200 LVI262200 MFE262200 MPA262200 MYW262200 NIS262200 NSO262200 OCK262200 OMG262200 OWC262200 PFY262200 PPU262200 PZQ262200 QJM262200 QTI262200 RDE262200 RNA262200 RWW262200 SGS262200 SQO262200 TAK262200 TKG262200 TUC262200 UDY262200 UNU262200 UXQ262200 VHM262200 VRI262200 WBE262200 WLA262200 WUW262200 BZK983096 IK327736 SG327736 ACC327736 ALY327736 AVU327736 BFQ327736 BPM327736 BZI327736 CJE327736 CTA327736 DCW327736 DMS327736 DWO327736 EGK327736 EQG327736 FAC327736 FJY327736 FTU327736 GDQ327736 GNM327736 GXI327736 HHE327736 HRA327736 IAW327736 IKS327736 IUO327736 JEK327736 JOG327736 JYC327736 KHY327736 KRU327736 LBQ327736 LLM327736 LVI327736 MFE327736 MPA327736 MYW327736 NIS327736 NSO327736 OCK327736 OMG327736 OWC327736 PFY327736 PPU327736 PZQ327736 QJM327736 QTI327736 RDE327736 RNA327736 RWW327736 SGS327736 SQO327736 TAK327736 TKG327736 TUC327736 UDY327736 UNU327736 UXQ327736 VHM327736 VRI327736 WBE327736 WLA327736 WUW327736 CJG983096 IK393272 SG393272 ACC393272 ALY393272 AVU393272 BFQ393272 BPM393272 BZI393272 CJE393272 CTA393272 DCW393272 DMS393272 DWO393272 EGK393272 EQG393272 FAC393272 FJY393272 FTU393272 GDQ393272 GNM393272 GXI393272 HHE393272 HRA393272 IAW393272 IKS393272 IUO393272 JEK393272 JOG393272 JYC393272 KHY393272 KRU393272 LBQ393272 LLM393272 LVI393272 MFE393272 MPA393272 MYW393272 NIS393272 NSO393272 OCK393272 OMG393272 OWC393272 PFY393272 PPU393272 PZQ393272 QJM393272 QTI393272 RDE393272 RNA393272 RWW393272 SGS393272 SQO393272 TAK393272 TKG393272 TUC393272 UDY393272 UNU393272 UXQ393272 VHM393272 VRI393272 WBE393272 WLA393272 WUW393272 CTC983096 IK458808 SG458808 ACC458808 ALY458808 AVU458808 BFQ458808 BPM458808 BZI458808 CJE458808 CTA458808 DCW458808 DMS458808 DWO458808 EGK458808 EQG458808 FAC458808 FJY458808 FTU458808 GDQ458808 GNM458808 GXI458808 HHE458808 HRA458808 IAW458808 IKS458808 IUO458808 JEK458808 JOG458808 JYC458808 KHY458808 KRU458808 LBQ458808 LLM458808 LVI458808 MFE458808 MPA458808 MYW458808 NIS458808 NSO458808 OCK458808 OMG458808 OWC458808 PFY458808 PPU458808 PZQ458808 QJM458808 QTI458808 RDE458808 RNA458808 RWW458808 SGS458808 SQO458808 TAK458808 TKG458808 TUC458808 UDY458808 UNU458808 UXQ458808 VHM458808 VRI458808 WBE458808 WLA458808 WUW458808 DCY983096 IK524344 SG524344 ACC524344 ALY524344 AVU524344 BFQ524344 BPM524344 BZI524344 CJE524344 CTA524344 DCW524344 DMS524344 DWO524344 EGK524344 EQG524344 FAC524344 FJY524344 FTU524344 GDQ524344 GNM524344 GXI524344 HHE524344 HRA524344 IAW524344 IKS524344 IUO524344 JEK524344 JOG524344 JYC524344 KHY524344 KRU524344 LBQ524344 LLM524344 LVI524344 MFE524344 MPA524344 MYW524344 NIS524344 NSO524344 OCK524344 OMG524344 OWC524344 PFY524344 PPU524344 PZQ524344 QJM524344 QTI524344 RDE524344 RNA524344 RWW524344 SGS524344 SQO524344 TAK524344 TKG524344 TUC524344 UDY524344 UNU524344 UXQ524344 VHM524344 VRI524344 WBE524344 WLA524344 WUW524344 DMU983096 IK589880 SG589880 ACC589880 ALY589880 AVU589880 BFQ589880 BPM589880 BZI589880 CJE589880 CTA589880 DCW589880 DMS589880 DWO589880 EGK589880 EQG589880 FAC589880 FJY589880 FTU589880 GDQ589880 GNM589880 GXI589880 HHE589880 HRA589880 IAW589880 IKS589880 IUO589880 JEK589880 JOG589880 JYC589880 KHY589880 KRU589880 LBQ589880 LLM589880 LVI589880 MFE589880 MPA589880 MYW589880 NIS589880 NSO589880 OCK589880 OMG589880 OWC589880 PFY589880 PPU589880 PZQ589880 QJM589880 QTI589880 RDE589880 RNA589880 RWW589880 SGS589880 SQO589880 TAK589880 TKG589880 TUC589880 UDY589880 UNU589880 UXQ589880 VHM589880 VRI589880 WBE589880 WLA589880 WUW589880 DWQ983096 IK655416 SG655416 ACC655416 ALY655416 AVU655416 BFQ655416 BPM655416 BZI655416 CJE655416 CTA655416 DCW655416 DMS655416 DWO655416 EGK655416 EQG655416 FAC655416 FJY655416 FTU655416 GDQ655416 GNM655416 GXI655416 HHE655416 HRA655416 IAW655416 IKS655416 IUO655416 JEK655416 JOG655416 JYC655416 KHY655416 KRU655416 LBQ655416 LLM655416 LVI655416 MFE655416 MPA655416 MYW655416 NIS655416 NSO655416 OCK655416 OMG655416 OWC655416 PFY655416 PPU655416 PZQ655416 QJM655416 QTI655416 RDE655416 RNA655416 RWW655416 SGS655416 SQO655416 TAK655416 TKG655416 TUC655416 UDY655416 UNU655416 UXQ655416 VHM655416 VRI655416 WBE655416 WLA655416 WUW655416 EGM983096 IK720952 SG720952 ACC720952 ALY720952 AVU720952 BFQ720952 BPM720952 BZI720952 CJE720952 CTA720952 DCW720952 DMS720952 DWO720952 EGK720952 EQG720952 FAC720952 FJY720952 FTU720952 GDQ720952 GNM720952 GXI720952 HHE720952 HRA720952 IAW720952 IKS720952 IUO720952 JEK720952 JOG720952 JYC720952 KHY720952 KRU720952 LBQ720952 LLM720952 LVI720952 MFE720952 MPA720952 MYW720952 NIS720952 NSO720952 OCK720952 OMG720952 OWC720952 PFY720952 PPU720952 PZQ720952 QJM720952 QTI720952 RDE720952 RNA720952 RWW720952 SGS720952 SQO720952 TAK720952 TKG720952 TUC720952 UDY720952 UNU720952 UXQ720952 VHM720952 VRI720952 WBE720952 WLA720952 WUW720952 EQI983096 IK786488 SG786488 ACC786488 ALY786488 AVU786488 BFQ786488 BPM786488 BZI786488 CJE786488 CTA786488 DCW786488 DMS786488 DWO786488 EGK786488 EQG786488 FAC786488 FJY786488 FTU786488 GDQ786488 GNM786488 GXI786488 HHE786488 HRA786488 IAW786488 IKS786488 IUO786488 JEK786488 JOG786488 JYC786488 KHY786488 KRU786488 LBQ786488 LLM786488 LVI786488 MFE786488 MPA786488 MYW786488 NIS786488 NSO786488 OCK786488 OMG786488 OWC786488 PFY786488 PPU786488 PZQ786488 QJM786488 QTI786488 RDE786488 RNA786488 RWW786488 SGS786488 SQO786488 TAK786488 TKG786488 TUC786488 UDY786488 UNU786488 UXQ786488 VHM786488 VRI786488 WBE786488 WLA786488 WUW786488 FAE983096 IK852024 SG852024 ACC852024 ALY852024 AVU852024 BFQ852024 BPM852024 BZI852024 CJE852024 CTA852024 DCW852024 DMS852024 DWO852024 EGK852024 EQG852024 FAC852024 FJY852024 FTU852024 GDQ852024 GNM852024 GXI852024 HHE852024 HRA852024 IAW852024 IKS852024 IUO852024 JEK852024 JOG852024 JYC852024 KHY852024 KRU852024 LBQ852024 LLM852024 LVI852024 MFE852024 MPA852024 MYW852024 NIS852024 NSO852024 OCK852024 OMG852024 OWC852024 PFY852024 PPU852024 PZQ852024 QJM852024 QTI852024 RDE852024 RNA852024 RWW852024 SGS852024 SQO852024 TAK852024 TKG852024 TUC852024 UDY852024 UNU852024 UXQ852024 VHM852024 VRI852024 WBE852024 WLA852024 WUW852024 FKA983096 IK917560 SG917560 ACC917560 ALY917560 AVU917560 BFQ917560 BPM917560 BZI917560 CJE917560 CTA917560 DCW917560 DMS917560 DWO917560 EGK917560 EQG917560 FAC917560 FJY917560 FTU917560 GDQ917560 GNM917560 GXI917560 HHE917560 HRA917560 IAW917560 IKS917560 IUO917560 JEK917560 JOG917560 JYC917560 KHY917560 KRU917560 LBQ917560 LLM917560 LVI917560 MFE917560 MPA917560 MYW917560 NIS917560 NSO917560 OCK917560 OMG917560 OWC917560 PFY917560 PPU917560 PZQ917560 QJM917560 QTI917560 RDE917560 RNA917560 RWW917560 SGS917560 SQO917560 TAK917560 TKG917560 TUC917560 UDY917560 UNU917560 UXQ917560 VHM917560 VRI917560 WBE917560 WLA917560 WUW917560 FTW983096 IK983096 SG983096 ACC983096 ALY983096 AVU983096 BFQ983096 BPM983096 BZI983096 CJE983096 CTA983096 DCW983096 DMS983096 DWO983096 EGK983096 EQG983096 FAC983096 FJY983096 FTU983096 GDQ983096 GNM983096 GXI983096 HHE983096 HRA983096 IAW983096 IKS983096 IUO983096 JEK983096 JOG983096 JYC983096 KHY983096 KRU983096 LBQ983096 LLM983096 LVI983096 MFE983096 MPA983096 MYW983096 NIS983096 NSO983096 OCK983096 OMG983096 OWC983096 PFY983096 PPU983096 PZQ983096 QJM983096 QTI983096 RDE983096 RNA983096 RWW983096 SGS983096 SQO983096 TAK983096 TKG983096 TUC983096 UDY983096 UNU983096 UXQ983096 VHM983096 VRI983096 WBE983096 WLA983096 WUW983096 GDS983096 IM65574:IN65574 SI65574:SJ65574 ACE65574:ACF65574 AMA65574:AMB65574 AVW65574:AVX65574 BFS65574:BFT65574 BPO65574:BPP65574 BZK65574:BZL65574 CJG65574:CJH65574 CTC65574:CTD65574 DCY65574:DCZ65574 DMU65574:DMV65574 DWQ65574:DWR65574 EGM65574:EGN65574 EQI65574:EQJ65574 FAE65574:FAF65574 FKA65574:FKB65574 FTW65574:FTX65574 GDS65574:GDT65574 GNO65574:GNP65574 GXK65574:GXL65574 HHG65574:HHH65574 HRC65574:HRD65574 IAY65574:IAZ65574 IKU65574:IKV65574 IUQ65574:IUR65574 JEM65574:JEN65574 JOI65574:JOJ65574 JYE65574:JYF65574 KIA65574:KIB65574 KRW65574:KRX65574 LBS65574:LBT65574 LLO65574:LLP65574 LVK65574:LVL65574 MFG65574:MFH65574 MPC65574:MPD65574 MYY65574:MYZ65574 NIU65574:NIV65574 NSQ65574:NSR65574 OCM65574:OCN65574 OMI65574:OMJ65574 OWE65574:OWF65574 PGA65574:PGB65574 PPW65574:PPX65574 PZS65574:PZT65574 QJO65574:QJP65574 QTK65574:QTL65574 RDG65574:RDH65574 RNC65574:RND65574 RWY65574:RWZ65574 SGU65574:SGV65574 SQQ65574:SQR65574 TAM65574:TAN65574 TKI65574:TKJ65574 TUE65574:TUF65574 UEA65574:UEB65574 UNW65574:UNX65574 UXS65574:UXT65574 VHO65574:VHP65574 VRK65574:VRL65574 WBG65574:WBH65574 WLC65574:WLD65574 WUY65574:WUZ65574 GNO983096 IM131110:IN131110 SI131110:SJ131110 ACE131110:ACF131110 AMA131110:AMB131110 AVW131110:AVX131110 BFS131110:BFT131110 BPO131110:BPP131110 BZK131110:BZL131110 CJG131110:CJH131110 CTC131110:CTD131110 DCY131110:DCZ131110 DMU131110:DMV131110 DWQ131110:DWR131110 EGM131110:EGN131110 EQI131110:EQJ131110 FAE131110:FAF131110 FKA131110:FKB131110 FTW131110:FTX131110 GDS131110:GDT131110 GNO131110:GNP131110 GXK131110:GXL131110 HHG131110:HHH131110 HRC131110:HRD131110 IAY131110:IAZ131110 IKU131110:IKV131110 IUQ131110:IUR131110 JEM131110:JEN131110 JOI131110:JOJ131110 JYE131110:JYF131110 KIA131110:KIB131110 KRW131110:KRX131110 LBS131110:LBT131110 LLO131110:LLP131110 LVK131110:LVL131110 MFG131110:MFH131110 MPC131110:MPD131110 MYY131110:MYZ131110 NIU131110:NIV131110 NSQ131110:NSR131110 OCM131110:OCN131110 OMI131110:OMJ131110 OWE131110:OWF131110 PGA131110:PGB131110 PPW131110:PPX131110 PZS131110:PZT131110 QJO131110:QJP131110 QTK131110:QTL131110 RDG131110:RDH131110 RNC131110:RND131110 RWY131110:RWZ131110 SGU131110:SGV131110 SQQ131110:SQR131110 TAM131110:TAN131110 TKI131110:TKJ131110 TUE131110:TUF131110 UEA131110:UEB131110 UNW131110:UNX131110 UXS131110:UXT131110 VHO131110:VHP131110 VRK131110:VRL131110 WBG131110:WBH131110 WLC131110:WLD131110 WUY131110:WUZ131110 GXK983096 IM196646:IN196646 SI196646:SJ196646 ACE196646:ACF196646 AMA196646:AMB196646 AVW196646:AVX196646 BFS196646:BFT196646 BPO196646:BPP196646 BZK196646:BZL196646 CJG196646:CJH196646 CTC196646:CTD196646 DCY196646:DCZ196646 DMU196646:DMV196646 DWQ196646:DWR196646 EGM196646:EGN196646 EQI196646:EQJ196646 FAE196646:FAF196646 FKA196646:FKB196646 FTW196646:FTX196646 GDS196646:GDT196646 GNO196646:GNP196646 GXK196646:GXL196646 HHG196646:HHH196646 HRC196646:HRD196646 IAY196646:IAZ196646 IKU196646:IKV196646 IUQ196646:IUR196646 JEM196646:JEN196646 JOI196646:JOJ196646 JYE196646:JYF196646 KIA196646:KIB196646 KRW196646:KRX196646 LBS196646:LBT196646 LLO196646:LLP196646 LVK196646:LVL196646 MFG196646:MFH196646 MPC196646:MPD196646 MYY196646:MYZ196646 NIU196646:NIV196646 NSQ196646:NSR196646 OCM196646:OCN196646 OMI196646:OMJ196646 OWE196646:OWF196646 PGA196646:PGB196646 PPW196646:PPX196646 PZS196646:PZT196646 QJO196646:QJP196646 QTK196646:QTL196646 RDG196646:RDH196646 RNC196646:RND196646 RWY196646:RWZ196646 SGU196646:SGV196646 SQQ196646:SQR196646 TAM196646:TAN196646 TKI196646:TKJ196646 TUE196646:TUF196646 UEA196646:UEB196646 UNW196646:UNX196646 UXS196646:UXT196646 VHO196646:VHP196646 VRK196646:VRL196646 WBG196646:WBH196646 WLC196646:WLD196646 WUY196646:WUZ196646 HHG983096 IM262182:IN262182 SI262182:SJ262182 ACE262182:ACF262182 AMA262182:AMB262182 AVW262182:AVX262182 BFS262182:BFT262182 BPO262182:BPP262182 BZK262182:BZL262182 CJG262182:CJH262182 CTC262182:CTD262182 DCY262182:DCZ262182 DMU262182:DMV262182 DWQ262182:DWR262182 EGM262182:EGN262182 EQI262182:EQJ262182 FAE262182:FAF262182 FKA262182:FKB262182 FTW262182:FTX262182 GDS262182:GDT262182 GNO262182:GNP262182 GXK262182:GXL262182 HHG262182:HHH262182 HRC262182:HRD262182 IAY262182:IAZ262182 IKU262182:IKV262182 IUQ262182:IUR262182 JEM262182:JEN262182 JOI262182:JOJ262182 JYE262182:JYF262182 KIA262182:KIB262182 KRW262182:KRX262182 LBS262182:LBT262182 LLO262182:LLP262182 LVK262182:LVL262182 MFG262182:MFH262182 MPC262182:MPD262182 MYY262182:MYZ262182 NIU262182:NIV262182 NSQ262182:NSR262182 OCM262182:OCN262182 OMI262182:OMJ262182 OWE262182:OWF262182 PGA262182:PGB262182 PPW262182:PPX262182 PZS262182:PZT262182 QJO262182:QJP262182 QTK262182:QTL262182 RDG262182:RDH262182 RNC262182:RND262182 RWY262182:RWZ262182 SGU262182:SGV262182 SQQ262182:SQR262182 TAM262182:TAN262182 TKI262182:TKJ262182 TUE262182:TUF262182 UEA262182:UEB262182 UNW262182:UNX262182 UXS262182:UXT262182 VHO262182:VHP262182 VRK262182:VRL262182 WBG262182:WBH262182 WLC262182:WLD262182 WUY262182:WUZ262182 HRC983096 IM327718:IN327718 SI327718:SJ327718 ACE327718:ACF327718 AMA327718:AMB327718 AVW327718:AVX327718 BFS327718:BFT327718 BPO327718:BPP327718 BZK327718:BZL327718 CJG327718:CJH327718 CTC327718:CTD327718 DCY327718:DCZ327718 DMU327718:DMV327718 DWQ327718:DWR327718 EGM327718:EGN327718 EQI327718:EQJ327718 FAE327718:FAF327718 FKA327718:FKB327718 FTW327718:FTX327718 GDS327718:GDT327718 GNO327718:GNP327718 GXK327718:GXL327718 HHG327718:HHH327718 HRC327718:HRD327718 IAY327718:IAZ327718 IKU327718:IKV327718 IUQ327718:IUR327718 JEM327718:JEN327718 JOI327718:JOJ327718 JYE327718:JYF327718 KIA327718:KIB327718 KRW327718:KRX327718 LBS327718:LBT327718 LLO327718:LLP327718 LVK327718:LVL327718 MFG327718:MFH327718 MPC327718:MPD327718 MYY327718:MYZ327718 NIU327718:NIV327718 NSQ327718:NSR327718 OCM327718:OCN327718 OMI327718:OMJ327718 OWE327718:OWF327718 PGA327718:PGB327718 PPW327718:PPX327718 PZS327718:PZT327718 QJO327718:QJP327718 QTK327718:QTL327718 RDG327718:RDH327718 RNC327718:RND327718 RWY327718:RWZ327718 SGU327718:SGV327718 SQQ327718:SQR327718 TAM327718:TAN327718 TKI327718:TKJ327718 TUE327718:TUF327718 UEA327718:UEB327718 UNW327718:UNX327718 UXS327718:UXT327718 VHO327718:VHP327718 VRK327718:VRL327718 WBG327718:WBH327718 WLC327718:WLD327718 WUY327718:WUZ327718 IAY983096 IM393254:IN393254 SI393254:SJ393254 ACE393254:ACF393254 AMA393254:AMB393254 AVW393254:AVX393254 BFS393254:BFT393254 BPO393254:BPP393254 BZK393254:BZL393254 CJG393254:CJH393254 CTC393254:CTD393254 DCY393254:DCZ393254 DMU393254:DMV393254 DWQ393254:DWR393254 EGM393254:EGN393254 EQI393254:EQJ393254 FAE393254:FAF393254 FKA393254:FKB393254 FTW393254:FTX393254 GDS393254:GDT393254 GNO393254:GNP393254 GXK393254:GXL393254 HHG393254:HHH393254 HRC393254:HRD393254 IAY393254:IAZ393254 IKU393254:IKV393254 IUQ393254:IUR393254 JEM393254:JEN393254 JOI393254:JOJ393254 JYE393254:JYF393254 KIA393254:KIB393254 KRW393254:KRX393254 LBS393254:LBT393254 LLO393254:LLP393254 LVK393254:LVL393254 MFG393254:MFH393254 MPC393254:MPD393254 MYY393254:MYZ393254 NIU393254:NIV393254 NSQ393254:NSR393254 OCM393254:OCN393254 OMI393254:OMJ393254 OWE393254:OWF393254 PGA393254:PGB393254 PPW393254:PPX393254 PZS393254:PZT393254 QJO393254:QJP393254 QTK393254:QTL393254 RDG393254:RDH393254 RNC393254:RND393254 RWY393254:RWZ393254 SGU393254:SGV393254 SQQ393254:SQR393254 TAM393254:TAN393254 TKI393254:TKJ393254 TUE393254:TUF393254 UEA393254:UEB393254 UNW393254:UNX393254 UXS393254:UXT393254 VHO393254:VHP393254 VRK393254:VRL393254 WBG393254:WBH393254 WLC393254:WLD393254 WUY393254:WUZ393254 IKU983096 IM458790:IN458790 SI458790:SJ458790 ACE458790:ACF458790 AMA458790:AMB458790 AVW458790:AVX458790 BFS458790:BFT458790 BPO458790:BPP458790 BZK458790:BZL458790 CJG458790:CJH458790 CTC458790:CTD458790 DCY458790:DCZ458790 DMU458790:DMV458790 DWQ458790:DWR458790 EGM458790:EGN458790 EQI458790:EQJ458790 FAE458790:FAF458790 FKA458790:FKB458790 FTW458790:FTX458790 GDS458790:GDT458790 GNO458790:GNP458790 GXK458790:GXL458790 HHG458790:HHH458790 HRC458790:HRD458790 IAY458790:IAZ458790 IKU458790:IKV458790 IUQ458790:IUR458790 JEM458790:JEN458790 JOI458790:JOJ458790 JYE458790:JYF458790 KIA458790:KIB458790 KRW458790:KRX458790 LBS458790:LBT458790 LLO458790:LLP458790 LVK458790:LVL458790 MFG458790:MFH458790 MPC458790:MPD458790 MYY458790:MYZ458790 NIU458790:NIV458790 NSQ458790:NSR458790 OCM458790:OCN458790 OMI458790:OMJ458790 OWE458790:OWF458790 PGA458790:PGB458790 PPW458790:PPX458790 PZS458790:PZT458790 QJO458790:QJP458790 QTK458790:QTL458790 RDG458790:RDH458790 RNC458790:RND458790 RWY458790:RWZ458790 SGU458790:SGV458790 SQQ458790:SQR458790 TAM458790:TAN458790 TKI458790:TKJ458790 TUE458790:TUF458790 UEA458790:UEB458790 UNW458790:UNX458790 UXS458790:UXT458790 VHO458790:VHP458790 VRK458790:VRL458790 WBG458790:WBH458790 WLC458790:WLD458790 WUY458790:WUZ458790 IUQ983096 IM524326:IN524326 SI524326:SJ524326 ACE524326:ACF524326 AMA524326:AMB524326 AVW524326:AVX524326 BFS524326:BFT524326 BPO524326:BPP524326 BZK524326:BZL524326 CJG524326:CJH524326 CTC524326:CTD524326 DCY524326:DCZ524326 DMU524326:DMV524326 DWQ524326:DWR524326 EGM524326:EGN524326 EQI524326:EQJ524326 FAE524326:FAF524326 FKA524326:FKB524326 FTW524326:FTX524326 GDS524326:GDT524326 GNO524326:GNP524326 GXK524326:GXL524326 HHG524326:HHH524326 HRC524326:HRD524326 IAY524326:IAZ524326 IKU524326:IKV524326 IUQ524326:IUR524326 JEM524326:JEN524326 JOI524326:JOJ524326 JYE524326:JYF524326 KIA524326:KIB524326 KRW524326:KRX524326 LBS524326:LBT524326 LLO524326:LLP524326 LVK524326:LVL524326 MFG524326:MFH524326 MPC524326:MPD524326 MYY524326:MYZ524326 NIU524326:NIV524326 NSQ524326:NSR524326 OCM524326:OCN524326 OMI524326:OMJ524326 OWE524326:OWF524326 PGA524326:PGB524326 PPW524326:PPX524326 PZS524326:PZT524326 QJO524326:QJP524326 QTK524326:QTL524326 RDG524326:RDH524326 RNC524326:RND524326 RWY524326:RWZ524326 SGU524326:SGV524326 SQQ524326:SQR524326 TAM524326:TAN524326 TKI524326:TKJ524326 TUE524326:TUF524326 UEA524326:UEB524326 UNW524326:UNX524326 UXS524326:UXT524326 VHO524326:VHP524326 VRK524326:VRL524326 WBG524326:WBH524326 WLC524326:WLD524326 WUY524326:WUZ524326 JEM983096 IM589862:IN589862 SI589862:SJ589862 ACE589862:ACF589862 AMA589862:AMB589862 AVW589862:AVX589862 BFS589862:BFT589862 BPO589862:BPP589862 BZK589862:BZL589862 CJG589862:CJH589862 CTC589862:CTD589862 DCY589862:DCZ589862 DMU589862:DMV589862 DWQ589862:DWR589862 EGM589862:EGN589862 EQI589862:EQJ589862 FAE589862:FAF589862 FKA589862:FKB589862 FTW589862:FTX589862 GDS589862:GDT589862 GNO589862:GNP589862 GXK589862:GXL589862 HHG589862:HHH589862 HRC589862:HRD589862 IAY589862:IAZ589862 IKU589862:IKV589862 IUQ589862:IUR589862 JEM589862:JEN589862 JOI589862:JOJ589862 JYE589862:JYF589862 KIA589862:KIB589862 KRW589862:KRX589862 LBS589862:LBT589862 LLO589862:LLP589862 LVK589862:LVL589862 MFG589862:MFH589862 MPC589862:MPD589862 MYY589862:MYZ589862 NIU589862:NIV589862 NSQ589862:NSR589862 OCM589862:OCN589862 OMI589862:OMJ589862 OWE589862:OWF589862 PGA589862:PGB589862 PPW589862:PPX589862 PZS589862:PZT589862 QJO589862:QJP589862 QTK589862:QTL589862 RDG589862:RDH589862 RNC589862:RND589862 RWY589862:RWZ589862 SGU589862:SGV589862 SQQ589862:SQR589862 TAM589862:TAN589862 TKI589862:TKJ589862 TUE589862:TUF589862 UEA589862:UEB589862 UNW589862:UNX589862 UXS589862:UXT589862 VHO589862:VHP589862 VRK589862:VRL589862 WBG589862:WBH589862 WLC589862:WLD589862 WUY589862:WUZ589862 JOI983096 IM655398:IN655398 SI655398:SJ655398 ACE655398:ACF655398 AMA655398:AMB655398 AVW655398:AVX655398 BFS655398:BFT655398 BPO655398:BPP655398 BZK655398:BZL655398 CJG655398:CJH655398 CTC655398:CTD655398 DCY655398:DCZ655398 DMU655398:DMV655398 DWQ655398:DWR655398 EGM655398:EGN655398 EQI655398:EQJ655398 FAE655398:FAF655398 FKA655398:FKB655398 FTW655398:FTX655398 GDS655398:GDT655398 GNO655398:GNP655398 GXK655398:GXL655398 HHG655398:HHH655398 HRC655398:HRD655398 IAY655398:IAZ655398 IKU655398:IKV655398 IUQ655398:IUR655398 JEM655398:JEN655398 JOI655398:JOJ655398 JYE655398:JYF655398 KIA655398:KIB655398 KRW655398:KRX655398 LBS655398:LBT655398 LLO655398:LLP655398 LVK655398:LVL655398 MFG655398:MFH655398 MPC655398:MPD655398 MYY655398:MYZ655398 NIU655398:NIV655398 NSQ655398:NSR655398 OCM655398:OCN655398 OMI655398:OMJ655398 OWE655398:OWF655398 PGA655398:PGB655398 PPW655398:PPX655398 PZS655398:PZT655398 QJO655398:QJP655398 QTK655398:QTL655398 RDG655398:RDH655398 RNC655398:RND655398 RWY655398:RWZ655398 SGU655398:SGV655398 SQQ655398:SQR655398 TAM655398:TAN655398 TKI655398:TKJ655398 TUE655398:TUF655398 UEA655398:UEB655398 UNW655398:UNX655398 UXS655398:UXT655398 VHO655398:VHP655398 VRK655398:VRL655398 WBG655398:WBH655398 WLC655398:WLD655398 WUY655398:WUZ655398 JYE983096 IM720934:IN720934 SI720934:SJ720934 ACE720934:ACF720934 AMA720934:AMB720934 AVW720934:AVX720934 BFS720934:BFT720934 BPO720934:BPP720934 BZK720934:BZL720934 CJG720934:CJH720934 CTC720934:CTD720934 DCY720934:DCZ720934 DMU720934:DMV720934 DWQ720934:DWR720934 EGM720934:EGN720934 EQI720934:EQJ720934 FAE720934:FAF720934 FKA720934:FKB720934 FTW720934:FTX720934 GDS720934:GDT720934 GNO720934:GNP720934 GXK720934:GXL720934 HHG720934:HHH720934 HRC720934:HRD720934 IAY720934:IAZ720934 IKU720934:IKV720934 IUQ720934:IUR720934 JEM720934:JEN720934 JOI720934:JOJ720934 JYE720934:JYF720934 KIA720934:KIB720934 KRW720934:KRX720934 LBS720934:LBT720934 LLO720934:LLP720934 LVK720934:LVL720934 MFG720934:MFH720934 MPC720934:MPD720934 MYY720934:MYZ720934 NIU720934:NIV720934 NSQ720934:NSR720934 OCM720934:OCN720934 OMI720934:OMJ720934 OWE720934:OWF720934 PGA720934:PGB720934 PPW720934:PPX720934 PZS720934:PZT720934 QJO720934:QJP720934 QTK720934:QTL720934 RDG720934:RDH720934 RNC720934:RND720934 RWY720934:RWZ720934 SGU720934:SGV720934 SQQ720934:SQR720934 TAM720934:TAN720934 TKI720934:TKJ720934 TUE720934:TUF720934 UEA720934:UEB720934 UNW720934:UNX720934 UXS720934:UXT720934 VHO720934:VHP720934 VRK720934:VRL720934 WBG720934:WBH720934 WLC720934:WLD720934 WUY720934:WUZ720934 KIA983096 IM786470:IN786470 SI786470:SJ786470 ACE786470:ACF786470 AMA786470:AMB786470 AVW786470:AVX786470 BFS786470:BFT786470 BPO786470:BPP786470 BZK786470:BZL786470 CJG786470:CJH786470 CTC786470:CTD786470 DCY786470:DCZ786470 DMU786470:DMV786470 DWQ786470:DWR786470 EGM786470:EGN786470 EQI786470:EQJ786470 FAE786470:FAF786470 FKA786470:FKB786470 FTW786470:FTX786470 GDS786470:GDT786470 GNO786470:GNP786470 GXK786470:GXL786470 HHG786470:HHH786470 HRC786470:HRD786470 IAY786470:IAZ786470 IKU786470:IKV786470 IUQ786470:IUR786470 JEM786470:JEN786470 JOI786470:JOJ786470 JYE786470:JYF786470 KIA786470:KIB786470 KRW786470:KRX786470 LBS786470:LBT786470 LLO786470:LLP786470 LVK786470:LVL786470 MFG786470:MFH786470 MPC786470:MPD786470 MYY786470:MYZ786470 NIU786470:NIV786470 NSQ786470:NSR786470 OCM786470:OCN786470 OMI786470:OMJ786470 OWE786470:OWF786470 PGA786470:PGB786470 PPW786470:PPX786470 PZS786470:PZT786470 QJO786470:QJP786470 QTK786470:QTL786470 RDG786470:RDH786470 RNC786470:RND786470 RWY786470:RWZ786470 SGU786470:SGV786470 SQQ786470:SQR786470 TAM786470:TAN786470 TKI786470:TKJ786470 TUE786470:TUF786470 UEA786470:UEB786470 UNW786470:UNX786470 UXS786470:UXT786470 VHO786470:VHP786470 VRK786470:VRL786470 WBG786470:WBH786470 WLC786470:WLD786470 WUY786470:WUZ786470 KRW983096 IM852006:IN852006 SI852006:SJ852006 ACE852006:ACF852006 AMA852006:AMB852006 AVW852006:AVX852006 BFS852006:BFT852006 BPO852006:BPP852006 BZK852006:BZL852006 CJG852006:CJH852006 CTC852006:CTD852006 DCY852006:DCZ852006 DMU852006:DMV852006 DWQ852006:DWR852006 EGM852006:EGN852006 EQI852006:EQJ852006 FAE852006:FAF852006 FKA852006:FKB852006 FTW852006:FTX852006 GDS852006:GDT852006 GNO852006:GNP852006 GXK852006:GXL852006 HHG852006:HHH852006 HRC852006:HRD852006 IAY852006:IAZ852006 IKU852006:IKV852006 IUQ852006:IUR852006 JEM852006:JEN852006 JOI852006:JOJ852006 JYE852006:JYF852006 KIA852006:KIB852006 KRW852006:KRX852006 LBS852006:LBT852006 LLO852006:LLP852006 LVK852006:LVL852006 MFG852006:MFH852006 MPC852006:MPD852006 MYY852006:MYZ852006 NIU852006:NIV852006 NSQ852006:NSR852006 OCM852006:OCN852006 OMI852006:OMJ852006 OWE852006:OWF852006 PGA852006:PGB852006 PPW852006:PPX852006 PZS852006:PZT852006 QJO852006:QJP852006 QTK852006:QTL852006 RDG852006:RDH852006 RNC852006:RND852006 RWY852006:RWZ852006 SGU852006:SGV852006 SQQ852006:SQR852006 TAM852006:TAN852006 TKI852006:TKJ852006 TUE852006:TUF852006 UEA852006:UEB852006 UNW852006:UNX852006 UXS852006:UXT852006 VHO852006:VHP852006 VRK852006:VRL852006 WBG852006:WBH852006 WLC852006:WLD852006 WUY852006:WUZ852006 LBS983096 IM917542:IN917542 SI917542:SJ917542 ACE917542:ACF917542 AMA917542:AMB917542 AVW917542:AVX917542 BFS917542:BFT917542 BPO917542:BPP917542 BZK917542:BZL917542 CJG917542:CJH917542 CTC917542:CTD917542 DCY917542:DCZ917542 DMU917542:DMV917542 DWQ917542:DWR917542 EGM917542:EGN917542 EQI917542:EQJ917542 FAE917542:FAF917542 FKA917542:FKB917542 FTW917542:FTX917542 GDS917542:GDT917542 GNO917542:GNP917542 GXK917542:GXL917542 HHG917542:HHH917542 HRC917542:HRD917542 IAY917542:IAZ917542 IKU917542:IKV917542 IUQ917542:IUR917542 JEM917542:JEN917542 JOI917542:JOJ917542 JYE917542:JYF917542 KIA917542:KIB917542 KRW917542:KRX917542 LBS917542:LBT917542 LLO917542:LLP917542 LVK917542:LVL917542 MFG917542:MFH917542 MPC917542:MPD917542 MYY917542:MYZ917542 NIU917542:NIV917542 NSQ917542:NSR917542 OCM917542:OCN917542 OMI917542:OMJ917542 OWE917542:OWF917542 PGA917542:PGB917542 PPW917542:PPX917542 PZS917542:PZT917542 QJO917542:QJP917542 QTK917542:QTL917542 RDG917542:RDH917542 RNC917542:RND917542 RWY917542:RWZ917542 SGU917542:SGV917542 SQQ917542:SQR917542 TAM917542:TAN917542 TKI917542:TKJ917542 TUE917542:TUF917542 UEA917542:UEB917542 UNW917542:UNX917542 UXS917542:UXT917542 VHO917542:VHP917542 VRK917542:VRL917542 WBG917542:WBH917542 WLC917542:WLD917542 WUY917542:WUZ917542 LLO983096 IM983078:IN983078 SI983078:SJ983078 ACE983078:ACF983078 AMA983078:AMB983078 AVW983078:AVX983078 BFS983078:BFT983078 BPO983078:BPP983078 BZK983078:BZL983078 CJG983078:CJH983078 CTC983078:CTD983078 DCY983078:DCZ983078 DMU983078:DMV983078 DWQ983078:DWR983078 EGM983078:EGN983078 EQI983078:EQJ983078 FAE983078:FAF983078 FKA983078:FKB983078 FTW983078:FTX983078 GDS983078:GDT983078 GNO983078:GNP983078 GXK983078:GXL983078 HHG983078:HHH983078 HRC983078:HRD983078 IAY983078:IAZ983078 IKU983078:IKV983078 IUQ983078:IUR983078 JEM983078:JEN983078 JOI983078:JOJ983078 JYE983078:JYF983078 KIA983078:KIB983078 KRW983078:KRX983078 LBS983078:LBT983078 LLO983078:LLP983078 LVK983078:LVL983078 MFG983078:MFH983078 MPC983078:MPD983078 MYY983078:MYZ983078 NIU983078:NIV983078 NSQ983078:NSR983078 OCM983078:OCN983078 OMI983078:OMJ983078 OWE983078:OWF983078 PGA983078:PGB983078 PPW983078:PPX983078 PZS983078:PZT983078 QJO983078:QJP983078 QTK983078:QTL983078 RDG983078:RDH983078 RNC983078:RND983078 RWY983078:RWZ983078 SGU983078:SGV983078 SQQ983078:SQR983078 TAM983078:TAN983078 TKI983078:TKJ983078 TUE983078:TUF983078 UEA983078:UEB983078 UNW983078:UNX983078 UXS983078:UXT983078 VHO983078:VHP983078 VRK983078:VRL983078 WBG983078:WBH983078 WLC983078:WLD983078 WUY983078:WUZ983078 LVK983096 IM65550:IN65550 SI65550:SJ65550 ACE65550:ACF65550 AMA65550:AMB65550 AVW65550:AVX65550 BFS65550:BFT65550 BPO65550:BPP65550 BZK65550:BZL65550 CJG65550:CJH65550 CTC65550:CTD65550 DCY65550:DCZ65550 DMU65550:DMV65550 DWQ65550:DWR65550 EGM65550:EGN65550 EQI65550:EQJ65550 FAE65550:FAF65550 FKA65550:FKB65550 FTW65550:FTX65550 GDS65550:GDT65550 GNO65550:GNP65550 GXK65550:GXL65550 HHG65550:HHH65550 HRC65550:HRD65550 IAY65550:IAZ65550 IKU65550:IKV65550 IUQ65550:IUR65550 JEM65550:JEN65550 JOI65550:JOJ65550 JYE65550:JYF65550 KIA65550:KIB65550 KRW65550:KRX65550 LBS65550:LBT65550 LLO65550:LLP65550 LVK65550:LVL65550 MFG65550:MFH65550 MPC65550:MPD65550 MYY65550:MYZ65550 NIU65550:NIV65550 NSQ65550:NSR65550 OCM65550:OCN65550 OMI65550:OMJ65550 OWE65550:OWF65550 PGA65550:PGB65550 PPW65550:PPX65550 PZS65550:PZT65550 QJO65550:QJP65550 QTK65550:QTL65550 RDG65550:RDH65550 RNC65550:RND65550 RWY65550:RWZ65550 SGU65550:SGV65550 SQQ65550:SQR65550 TAM65550:TAN65550 TKI65550:TKJ65550 TUE65550:TUF65550 UEA65550:UEB65550 UNW65550:UNX65550 UXS65550:UXT65550 VHO65550:VHP65550 VRK65550:VRL65550 WBG65550:WBH65550 WLC65550:WLD65550 WUY65550:WUZ65550 MFG983096 IM131086:IN131086 SI131086:SJ131086 ACE131086:ACF131086 AMA131086:AMB131086 AVW131086:AVX131086 BFS131086:BFT131086 BPO131086:BPP131086 BZK131086:BZL131086 CJG131086:CJH131086 CTC131086:CTD131086 DCY131086:DCZ131086 DMU131086:DMV131086 DWQ131086:DWR131086 EGM131086:EGN131086 EQI131086:EQJ131086 FAE131086:FAF131086 FKA131086:FKB131086 FTW131086:FTX131086 GDS131086:GDT131086 GNO131086:GNP131086 GXK131086:GXL131086 HHG131086:HHH131086 HRC131086:HRD131086 IAY131086:IAZ131086 IKU131086:IKV131086 IUQ131086:IUR131086 JEM131086:JEN131086 JOI131086:JOJ131086 JYE131086:JYF131086 KIA131086:KIB131086 KRW131086:KRX131086 LBS131086:LBT131086 LLO131086:LLP131086 LVK131086:LVL131086 MFG131086:MFH131086 MPC131086:MPD131086 MYY131086:MYZ131086 NIU131086:NIV131086 NSQ131086:NSR131086 OCM131086:OCN131086 OMI131086:OMJ131086 OWE131086:OWF131086 PGA131086:PGB131086 PPW131086:PPX131086 PZS131086:PZT131086 QJO131086:QJP131086 QTK131086:QTL131086 RDG131086:RDH131086 RNC131086:RND131086 RWY131086:RWZ131086 SGU131086:SGV131086 SQQ131086:SQR131086 TAM131086:TAN131086 TKI131086:TKJ131086 TUE131086:TUF131086 UEA131086:UEB131086 UNW131086:UNX131086 UXS131086:UXT131086 VHO131086:VHP131086 VRK131086:VRL131086 WBG131086:WBH131086 WLC131086:WLD131086 WUY131086:WUZ131086 MPC983096 IM196622:IN196622 SI196622:SJ196622 ACE196622:ACF196622 AMA196622:AMB196622 AVW196622:AVX196622 BFS196622:BFT196622 BPO196622:BPP196622 BZK196622:BZL196622 CJG196622:CJH196622 CTC196622:CTD196622 DCY196622:DCZ196622 DMU196622:DMV196622 DWQ196622:DWR196622 EGM196622:EGN196622 EQI196622:EQJ196622 FAE196622:FAF196622 FKA196622:FKB196622 FTW196622:FTX196622 GDS196622:GDT196622 GNO196622:GNP196622 GXK196622:GXL196622 HHG196622:HHH196622 HRC196622:HRD196622 IAY196622:IAZ196622 IKU196622:IKV196622 IUQ196622:IUR196622 JEM196622:JEN196622 JOI196622:JOJ196622 JYE196622:JYF196622 KIA196622:KIB196622 KRW196622:KRX196622 LBS196622:LBT196622 LLO196622:LLP196622 LVK196622:LVL196622 MFG196622:MFH196622 MPC196622:MPD196622 MYY196622:MYZ196622 NIU196622:NIV196622 NSQ196622:NSR196622 OCM196622:OCN196622 OMI196622:OMJ196622 OWE196622:OWF196622 PGA196622:PGB196622 PPW196622:PPX196622 PZS196622:PZT196622 QJO196622:QJP196622 QTK196622:QTL196622 RDG196622:RDH196622 RNC196622:RND196622 RWY196622:RWZ196622 SGU196622:SGV196622 SQQ196622:SQR196622 TAM196622:TAN196622 TKI196622:TKJ196622 TUE196622:TUF196622 UEA196622:UEB196622 UNW196622:UNX196622 UXS196622:UXT196622 VHO196622:VHP196622 VRK196622:VRL196622 WBG196622:WBH196622 WLC196622:WLD196622 WUY196622:WUZ196622 MYY983096 IM262158:IN262158 SI262158:SJ262158 ACE262158:ACF262158 AMA262158:AMB262158 AVW262158:AVX262158 BFS262158:BFT262158 BPO262158:BPP262158 BZK262158:BZL262158 CJG262158:CJH262158 CTC262158:CTD262158 DCY262158:DCZ262158 DMU262158:DMV262158 DWQ262158:DWR262158 EGM262158:EGN262158 EQI262158:EQJ262158 FAE262158:FAF262158 FKA262158:FKB262158 FTW262158:FTX262158 GDS262158:GDT262158 GNO262158:GNP262158 GXK262158:GXL262158 HHG262158:HHH262158 HRC262158:HRD262158 IAY262158:IAZ262158 IKU262158:IKV262158 IUQ262158:IUR262158 JEM262158:JEN262158 JOI262158:JOJ262158 JYE262158:JYF262158 KIA262158:KIB262158 KRW262158:KRX262158 LBS262158:LBT262158 LLO262158:LLP262158 LVK262158:LVL262158 MFG262158:MFH262158 MPC262158:MPD262158 MYY262158:MYZ262158 NIU262158:NIV262158 NSQ262158:NSR262158 OCM262158:OCN262158 OMI262158:OMJ262158 OWE262158:OWF262158 PGA262158:PGB262158 PPW262158:PPX262158 PZS262158:PZT262158 QJO262158:QJP262158 QTK262158:QTL262158 RDG262158:RDH262158 RNC262158:RND262158 RWY262158:RWZ262158 SGU262158:SGV262158 SQQ262158:SQR262158 TAM262158:TAN262158 TKI262158:TKJ262158 TUE262158:TUF262158 UEA262158:UEB262158 UNW262158:UNX262158 UXS262158:UXT262158 VHO262158:VHP262158 VRK262158:VRL262158 WBG262158:WBH262158 WLC262158:WLD262158 WUY262158:WUZ262158 NIU983096 IM327694:IN327694 SI327694:SJ327694 ACE327694:ACF327694 AMA327694:AMB327694 AVW327694:AVX327694 BFS327694:BFT327694 BPO327694:BPP327694 BZK327694:BZL327694 CJG327694:CJH327694 CTC327694:CTD327694 DCY327694:DCZ327694 DMU327694:DMV327694 DWQ327694:DWR327694 EGM327694:EGN327694 EQI327694:EQJ327694 FAE327694:FAF327694 FKA327694:FKB327694 FTW327694:FTX327694 GDS327694:GDT327694 GNO327694:GNP327694 GXK327694:GXL327694 HHG327694:HHH327694 HRC327694:HRD327694 IAY327694:IAZ327694 IKU327694:IKV327694 IUQ327694:IUR327694 JEM327694:JEN327694 JOI327694:JOJ327694 JYE327694:JYF327694 KIA327694:KIB327694 KRW327694:KRX327694 LBS327694:LBT327694 LLO327694:LLP327694 LVK327694:LVL327694 MFG327694:MFH327694 MPC327694:MPD327694 MYY327694:MYZ327694 NIU327694:NIV327694 NSQ327694:NSR327694 OCM327694:OCN327694 OMI327694:OMJ327694 OWE327694:OWF327694 PGA327694:PGB327694 PPW327694:PPX327694 PZS327694:PZT327694 QJO327694:QJP327694 QTK327694:QTL327694 RDG327694:RDH327694 RNC327694:RND327694 RWY327694:RWZ327694 SGU327694:SGV327694 SQQ327694:SQR327694 TAM327694:TAN327694 TKI327694:TKJ327694 TUE327694:TUF327694 UEA327694:UEB327694 UNW327694:UNX327694 UXS327694:UXT327694 VHO327694:VHP327694 VRK327694:VRL327694 WBG327694:WBH327694 WLC327694:WLD327694 WUY327694:WUZ327694 NSQ983096 IM393230:IN393230 SI393230:SJ393230 ACE393230:ACF393230 AMA393230:AMB393230 AVW393230:AVX393230 BFS393230:BFT393230 BPO393230:BPP393230 BZK393230:BZL393230 CJG393230:CJH393230 CTC393230:CTD393230 DCY393230:DCZ393230 DMU393230:DMV393230 DWQ393230:DWR393230 EGM393230:EGN393230 EQI393230:EQJ393230 FAE393230:FAF393230 FKA393230:FKB393230 FTW393230:FTX393230 GDS393230:GDT393230 GNO393230:GNP393230 GXK393230:GXL393230 HHG393230:HHH393230 HRC393230:HRD393230 IAY393230:IAZ393230 IKU393230:IKV393230 IUQ393230:IUR393230 JEM393230:JEN393230 JOI393230:JOJ393230 JYE393230:JYF393230 KIA393230:KIB393230 KRW393230:KRX393230 LBS393230:LBT393230 LLO393230:LLP393230 LVK393230:LVL393230 MFG393230:MFH393230 MPC393230:MPD393230 MYY393230:MYZ393230 NIU393230:NIV393230 NSQ393230:NSR393230 OCM393230:OCN393230 OMI393230:OMJ393230 OWE393230:OWF393230 PGA393230:PGB393230 PPW393230:PPX393230 PZS393230:PZT393230 QJO393230:QJP393230 QTK393230:QTL393230 RDG393230:RDH393230 RNC393230:RND393230 RWY393230:RWZ393230 SGU393230:SGV393230 SQQ393230:SQR393230 TAM393230:TAN393230 TKI393230:TKJ393230 TUE393230:TUF393230 UEA393230:UEB393230 UNW393230:UNX393230 UXS393230:UXT393230 VHO393230:VHP393230 VRK393230:VRL393230 WBG393230:WBH393230 WLC393230:WLD393230 WUY393230:WUZ393230 OCM983096 IM458766:IN458766 SI458766:SJ458766 ACE458766:ACF458766 AMA458766:AMB458766 AVW458766:AVX458766 BFS458766:BFT458766 BPO458766:BPP458766 BZK458766:BZL458766 CJG458766:CJH458766 CTC458766:CTD458766 DCY458766:DCZ458766 DMU458766:DMV458766 DWQ458766:DWR458766 EGM458766:EGN458766 EQI458766:EQJ458766 FAE458766:FAF458766 FKA458766:FKB458766 FTW458766:FTX458766 GDS458766:GDT458766 GNO458766:GNP458766 GXK458766:GXL458766 HHG458766:HHH458766 HRC458766:HRD458766 IAY458766:IAZ458766 IKU458766:IKV458766 IUQ458766:IUR458766 JEM458766:JEN458766 JOI458766:JOJ458766 JYE458766:JYF458766 KIA458766:KIB458766 KRW458766:KRX458766 LBS458766:LBT458766 LLO458766:LLP458766 LVK458766:LVL458766 MFG458766:MFH458766 MPC458766:MPD458766 MYY458766:MYZ458766 NIU458766:NIV458766 NSQ458766:NSR458766 OCM458766:OCN458766 OMI458766:OMJ458766 OWE458766:OWF458766 PGA458766:PGB458766 PPW458766:PPX458766 PZS458766:PZT458766 QJO458766:QJP458766 QTK458766:QTL458766 RDG458766:RDH458766 RNC458766:RND458766 RWY458766:RWZ458766 SGU458766:SGV458766 SQQ458766:SQR458766 TAM458766:TAN458766 TKI458766:TKJ458766 TUE458766:TUF458766 UEA458766:UEB458766 UNW458766:UNX458766 UXS458766:UXT458766 VHO458766:VHP458766 VRK458766:VRL458766 WBG458766:WBH458766 WLC458766:WLD458766 WUY458766:WUZ458766 OMI983096 IM524302:IN524302 SI524302:SJ524302 ACE524302:ACF524302 AMA524302:AMB524302 AVW524302:AVX524302 BFS524302:BFT524302 BPO524302:BPP524302 BZK524302:BZL524302 CJG524302:CJH524302 CTC524302:CTD524302 DCY524302:DCZ524302 DMU524302:DMV524302 DWQ524302:DWR524302 EGM524302:EGN524302 EQI524302:EQJ524302 FAE524302:FAF524302 FKA524302:FKB524302 FTW524302:FTX524302 GDS524302:GDT524302 GNO524302:GNP524302 GXK524302:GXL524302 HHG524302:HHH524302 HRC524302:HRD524302 IAY524302:IAZ524302 IKU524302:IKV524302 IUQ524302:IUR524302 JEM524302:JEN524302 JOI524302:JOJ524302 JYE524302:JYF524302 KIA524302:KIB524302 KRW524302:KRX524302 LBS524302:LBT524302 LLO524302:LLP524302 LVK524302:LVL524302 MFG524302:MFH524302 MPC524302:MPD524302 MYY524302:MYZ524302 NIU524302:NIV524302 NSQ524302:NSR524302 OCM524302:OCN524302 OMI524302:OMJ524302 OWE524302:OWF524302 PGA524302:PGB524302 PPW524302:PPX524302 PZS524302:PZT524302 QJO524302:QJP524302 QTK524302:QTL524302 RDG524302:RDH524302 RNC524302:RND524302 RWY524302:RWZ524302 SGU524302:SGV524302 SQQ524302:SQR524302 TAM524302:TAN524302 TKI524302:TKJ524302 TUE524302:TUF524302 UEA524302:UEB524302 UNW524302:UNX524302 UXS524302:UXT524302 VHO524302:VHP524302 VRK524302:VRL524302 WBG524302:WBH524302 WLC524302:WLD524302 WUY524302:WUZ524302 OWE983096 IM589838:IN589838 SI589838:SJ589838 ACE589838:ACF589838 AMA589838:AMB589838 AVW589838:AVX589838 BFS589838:BFT589838 BPO589838:BPP589838 BZK589838:BZL589838 CJG589838:CJH589838 CTC589838:CTD589838 DCY589838:DCZ589838 DMU589838:DMV589838 DWQ589838:DWR589838 EGM589838:EGN589838 EQI589838:EQJ589838 FAE589838:FAF589838 FKA589838:FKB589838 FTW589838:FTX589838 GDS589838:GDT589838 GNO589838:GNP589838 GXK589838:GXL589838 HHG589838:HHH589838 HRC589838:HRD589838 IAY589838:IAZ589838 IKU589838:IKV589838 IUQ589838:IUR589838 JEM589838:JEN589838 JOI589838:JOJ589838 JYE589838:JYF589838 KIA589838:KIB589838 KRW589838:KRX589838 LBS589838:LBT589838 LLO589838:LLP589838 LVK589838:LVL589838 MFG589838:MFH589838 MPC589838:MPD589838 MYY589838:MYZ589838 NIU589838:NIV589838 NSQ589838:NSR589838 OCM589838:OCN589838 OMI589838:OMJ589838 OWE589838:OWF589838 PGA589838:PGB589838 PPW589838:PPX589838 PZS589838:PZT589838 QJO589838:QJP589838 QTK589838:QTL589838 RDG589838:RDH589838 RNC589838:RND589838 RWY589838:RWZ589838 SGU589838:SGV589838 SQQ589838:SQR589838 TAM589838:TAN589838 TKI589838:TKJ589838 TUE589838:TUF589838 UEA589838:UEB589838 UNW589838:UNX589838 UXS589838:UXT589838 VHO589838:VHP589838 VRK589838:VRL589838 WBG589838:WBH589838 WLC589838:WLD589838 WUY589838:WUZ589838 PGA983096 IM655374:IN655374 SI655374:SJ655374 ACE655374:ACF655374 AMA655374:AMB655374 AVW655374:AVX655374 BFS655374:BFT655374 BPO655374:BPP655374 BZK655374:BZL655374 CJG655374:CJH655374 CTC655374:CTD655374 DCY655374:DCZ655374 DMU655374:DMV655374 DWQ655374:DWR655374 EGM655374:EGN655374 EQI655374:EQJ655374 FAE655374:FAF655374 FKA655374:FKB655374 FTW655374:FTX655374 GDS655374:GDT655374 GNO655374:GNP655374 GXK655374:GXL655374 HHG655374:HHH655374 HRC655374:HRD655374 IAY655374:IAZ655374 IKU655374:IKV655374 IUQ655374:IUR655374 JEM655374:JEN655374 JOI655374:JOJ655374 JYE655374:JYF655374 KIA655374:KIB655374 KRW655374:KRX655374 LBS655374:LBT655374 LLO655374:LLP655374 LVK655374:LVL655374 MFG655374:MFH655374 MPC655374:MPD655374 MYY655374:MYZ655374 NIU655374:NIV655374 NSQ655374:NSR655374 OCM655374:OCN655374 OMI655374:OMJ655374 OWE655374:OWF655374 PGA655374:PGB655374 PPW655374:PPX655374 PZS655374:PZT655374 QJO655374:QJP655374 QTK655374:QTL655374 RDG655374:RDH655374 RNC655374:RND655374 RWY655374:RWZ655374 SGU655374:SGV655374 SQQ655374:SQR655374 TAM655374:TAN655374 TKI655374:TKJ655374 TUE655374:TUF655374 UEA655374:UEB655374 UNW655374:UNX655374 UXS655374:UXT655374 VHO655374:VHP655374 VRK655374:VRL655374 WBG655374:WBH655374 WLC655374:WLD655374 WUY655374:WUZ655374 PPW983096 IM720910:IN720910 SI720910:SJ720910 ACE720910:ACF720910 AMA720910:AMB720910 AVW720910:AVX720910 BFS720910:BFT720910 BPO720910:BPP720910 BZK720910:BZL720910 CJG720910:CJH720910 CTC720910:CTD720910 DCY720910:DCZ720910 DMU720910:DMV720910 DWQ720910:DWR720910 EGM720910:EGN720910 EQI720910:EQJ720910 FAE720910:FAF720910 FKA720910:FKB720910 FTW720910:FTX720910 GDS720910:GDT720910 GNO720910:GNP720910 GXK720910:GXL720910 HHG720910:HHH720910 HRC720910:HRD720910 IAY720910:IAZ720910 IKU720910:IKV720910 IUQ720910:IUR720910 JEM720910:JEN720910 JOI720910:JOJ720910 JYE720910:JYF720910 KIA720910:KIB720910 KRW720910:KRX720910 LBS720910:LBT720910 LLO720910:LLP720910 LVK720910:LVL720910 MFG720910:MFH720910 MPC720910:MPD720910 MYY720910:MYZ720910 NIU720910:NIV720910 NSQ720910:NSR720910 OCM720910:OCN720910 OMI720910:OMJ720910 OWE720910:OWF720910 PGA720910:PGB720910 PPW720910:PPX720910 PZS720910:PZT720910 QJO720910:QJP720910 QTK720910:QTL720910 RDG720910:RDH720910 RNC720910:RND720910 RWY720910:RWZ720910 SGU720910:SGV720910 SQQ720910:SQR720910 TAM720910:TAN720910 TKI720910:TKJ720910 TUE720910:TUF720910 UEA720910:UEB720910 UNW720910:UNX720910 UXS720910:UXT720910 VHO720910:VHP720910 VRK720910:VRL720910 WBG720910:WBH720910 WLC720910:WLD720910 WUY720910:WUZ720910 PZS983096 IM786446:IN786446 SI786446:SJ786446 ACE786446:ACF786446 AMA786446:AMB786446 AVW786446:AVX786446 BFS786446:BFT786446 BPO786446:BPP786446 BZK786446:BZL786446 CJG786446:CJH786446 CTC786446:CTD786446 DCY786446:DCZ786446 DMU786446:DMV786446 DWQ786446:DWR786446 EGM786446:EGN786446 EQI786446:EQJ786446 FAE786446:FAF786446 FKA786446:FKB786446 FTW786446:FTX786446 GDS786446:GDT786446 GNO786446:GNP786446 GXK786446:GXL786446 HHG786446:HHH786446 HRC786446:HRD786446 IAY786446:IAZ786446 IKU786446:IKV786446 IUQ786446:IUR786446 JEM786446:JEN786446 JOI786446:JOJ786446 JYE786446:JYF786446 KIA786446:KIB786446 KRW786446:KRX786446 LBS786446:LBT786446 LLO786446:LLP786446 LVK786446:LVL786446 MFG786446:MFH786446 MPC786446:MPD786446 MYY786446:MYZ786446 NIU786446:NIV786446 NSQ786446:NSR786446 OCM786446:OCN786446 OMI786446:OMJ786446 OWE786446:OWF786446 PGA786446:PGB786446 PPW786446:PPX786446 PZS786446:PZT786446 QJO786446:QJP786446 QTK786446:QTL786446 RDG786446:RDH786446 RNC786446:RND786446 RWY786446:RWZ786446 SGU786446:SGV786446 SQQ786446:SQR786446 TAM786446:TAN786446 TKI786446:TKJ786446 TUE786446:TUF786446 UEA786446:UEB786446 UNW786446:UNX786446 UXS786446:UXT786446 VHO786446:VHP786446 VRK786446:VRL786446 WBG786446:WBH786446 WLC786446:WLD786446 WUY786446:WUZ786446 QJO983096 IM851982:IN851982 SI851982:SJ851982 ACE851982:ACF851982 AMA851982:AMB851982 AVW851982:AVX851982 BFS851982:BFT851982 BPO851982:BPP851982 BZK851982:BZL851982 CJG851982:CJH851982 CTC851982:CTD851982 DCY851982:DCZ851982 DMU851982:DMV851982 DWQ851982:DWR851982 EGM851982:EGN851982 EQI851982:EQJ851982 FAE851982:FAF851982 FKA851982:FKB851982 FTW851982:FTX851982 GDS851982:GDT851982 GNO851982:GNP851982 GXK851982:GXL851982 HHG851982:HHH851982 HRC851982:HRD851982 IAY851982:IAZ851982 IKU851982:IKV851982 IUQ851982:IUR851982 JEM851982:JEN851982 JOI851982:JOJ851982 JYE851982:JYF851982 KIA851982:KIB851982 KRW851982:KRX851982 LBS851982:LBT851982 LLO851982:LLP851982 LVK851982:LVL851982 MFG851982:MFH851982 MPC851982:MPD851982 MYY851982:MYZ851982 NIU851982:NIV851982 NSQ851982:NSR851982 OCM851982:OCN851982 OMI851982:OMJ851982 OWE851982:OWF851982 PGA851982:PGB851982 PPW851982:PPX851982 PZS851982:PZT851982 QJO851982:QJP851982 QTK851982:QTL851982 RDG851982:RDH851982 RNC851982:RND851982 RWY851982:RWZ851982 SGU851982:SGV851982 SQQ851982:SQR851982 TAM851982:TAN851982 TKI851982:TKJ851982 TUE851982:TUF851982 UEA851982:UEB851982 UNW851982:UNX851982 UXS851982:UXT851982 VHO851982:VHP851982 VRK851982:VRL851982 WBG851982:WBH851982 WLC851982:WLD851982 WUY851982:WUZ851982 QTK983096 IM917518:IN917518 SI917518:SJ917518 ACE917518:ACF917518 AMA917518:AMB917518 AVW917518:AVX917518 BFS917518:BFT917518 BPO917518:BPP917518 BZK917518:BZL917518 CJG917518:CJH917518 CTC917518:CTD917518 DCY917518:DCZ917518 DMU917518:DMV917518 DWQ917518:DWR917518 EGM917518:EGN917518 EQI917518:EQJ917518 FAE917518:FAF917518 FKA917518:FKB917518 FTW917518:FTX917518 GDS917518:GDT917518 GNO917518:GNP917518 GXK917518:GXL917518 HHG917518:HHH917518 HRC917518:HRD917518 IAY917518:IAZ917518 IKU917518:IKV917518 IUQ917518:IUR917518 JEM917518:JEN917518 JOI917518:JOJ917518 JYE917518:JYF917518 KIA917518:KIB917518 KRW917518:KRX917518 LBS917518:LBT917518 LLO917518:LLP917518 LVK917518:LVL917518 MFG917518:MFH917518 MPC917518:MPD917518 MYY917518:MYZ917518 NIU917518:NIV917518 NSQ917518:NSR917518 OCM917518:OCN917518 OMI917518:OMJ917518 OWE917518:OWF917518 PGA917518:PGB917518 PPW917518:PPX917518 PZS917518:PZT917518 QJO917518:QJP917518 QTK917518:QTL917518 RDG917518:RDH917518 RNC917518:RND917518 RWY917518:RWZ917518 SGU917518:SGV917518 SQQ917518:SQR917518 TAM917518:TAN917518 TKI917518:TKJ917518 TUE917518:TUF917518 UEA917518:UEB917518 UNW917518:UNX917518 UXS917518:UXT917518 VHO917518:VHP917518 VRK917518:VRL917518 WBG917518:WBH917518 WLC917518:WLD917518 WUY917518:WUZ917518 RDG983096 IM983054:IN983054 SI983054:SJ983054 ACE983054:ACF983054 AMA983054:AMB983054 AVW983054:AVX983054 BFS983054:BFT983054 BPO983054:BPP983054 BZK983054:BZL983054 CJG983054:CJH983054 CTC983054:CTD983054 DCY983054:DCZ983054 DMU983054:DMV983054 DWQ983054:DWR983054 EGM983054:EGN983054 EQI983054:EQJ983054 FAE983054:FAF983054 FKA983054:FKB983054 FTW983054:FTX983054 GDS983054:GDT983054 GNO983054:GNP983054 GXK983054:GXL983054 HHG983054:HHH983054 HRC983054:HRD983054 IAY983054:IAZ983054 IKU983054:IKV983054 IUQ983054:IUR983054 JEM983054:JEN983054 JOI983054:JOJ983054 JYE983054:JYF983054 KIA983054:KIB983054 KRW983054:KRX983054 LBS983054:LBT983054 LLO983054:LLP983054 LVK983054:LVL983054 MFG983054:MFH983054 MPC983054:MPD983054 MYY983054:MYZ983054 NIU983054:NIV983054 NSQ983054:NSR983054 OCM983054:OCN983054 OMI983054:OMJ983054 OWE983054:OWF983054 PGA983054:PGB983054 PPW983054:PPX983054 PZS983054:PZT983054 QJO983054:QJP983054 QTK983054:QTL983054 RDG983054:RDH983054 RNC983054:RND983054 RWY983054:RWZ983054 SGU983054:SGV983054 SQQ983054:SQR983054 TAM983054:TAN983054 TKI983054:TKJ983054 TUE983054:TUF983054 UEA983054:UEB983054 UNW983054:UNX983054 UXS983054:UXT983054 VHO983054:VHP983054 VRK983054:VRL983054 WBG983054:WBH983054 WLC983054:WLD983054 WUY983054:WUZ983054 RNC983096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RWY983096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SGU983096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SQQ983096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TAM983096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TKI983096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TUE983096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UEA983096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UNW983096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UXS983096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VHO983096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VRK983096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C65574:F65574 C131110:F131110 C196646:F196646 C262182:F262182 C327718:F327718 C393254:F393254 C458790:F458790 C524326:F524326 C589862:F589862 C655398:F655398 C720934:F720934 C786470:F786470 C852006:F852006 C917542:F917542 C983078:F983078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C65592:F65592 C131128:F131128 C196664:F196664 C262200:F262200 C327736:F327736 C393272:F393272 C458808:F458808 C524344:F524344 C589880:F589880 C655416:F655416 C720952:F720952 C786488:F786488 C852024:F852024 C917560:F917560 C983096:F983096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C20:F20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IU56 SQ56 ACM56 AMI56 AWE56 BGA56 BPW56 BZS56 CJO56 CTK56 DDG56 DNC56 DWY56 EGU56 EQQ56 FAM56 FKI56 FUE56 GEA56 GNW56 GXS56 HHO56 HRK56 IBG56 ILC56 IUY56 JEU56 JOQ56 JYM56 KII56 KSE56 LCA56 LLW56 LVS56 MFO56 MPK56 MZG56 NJC56 NSY56 OCU56 OMQ56 OWM56 PGI56 PQE56 QAA56 QJW56 QTS56 RDO56 RNK56 RXG56 SHC56 SQY56 TAU56 TKQ56 TUM56 UEI56 UOE56 UYA56 VHW56 VRS56 WBO56 WLK56 WVG56 C44:F44 C14:F14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C56:F56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IU50 SQ50 ACM50 AMI50 AWE50 BGA50 BPW50 BZS50 CJO50 CTK50 DDG50 DNC50 DWY50 EGU50 EQQ50 FAM50 FKI50 FUE50 GEA50 GNW50 GXS50 HHO50 HRK50 IBG50 ILC50 IUY50 JEU50 JOQ50 JYM50 KII50 KSE50 LCA50 LLW50 LVS50 MFO50 MPK50 MZG50 NJC50 NSY50 OCU50 OMQ50 OWM50 PGI50 PQE50 QAA50 QJW50 QTS50 RDO50 RNK50 RXG50 SHC50 SQY50 TAU50 TKQ50 TUM50 UEI50 UOE50 UYA50 VHW50 VRS50 WBO50 WLK50 WVG50 IU44:IW44 SQ44:SS44 ACM44:ACO44 AMI44:AMK44 AWE44:AWG44 BGA44:BGC44 BPW44:BPY44 BZS44:BZU44 CJO44:CJQ44 CTK44:CTM44 DDG44:DDI44 DNC44:DNE44 DWY44:DXA44 EGU44:EGW44 EQQ44:EQS44 FAM44:FAO44 FKI44:FKK44 FUE44:FUG44 GEA44:GEC44 GNW44:GNY44 GXS44:GXU44 HHO44:HHQ44 HRK44:HRM44 IBG44:IBI44 ILC44:ILE44 IUY44:IVA44 JEU44:JEW44 JOQ44:JOS44 JYM44:JYO44 KII44:KIK44 KSE44:KSG44 LCA44:LCC44 LLW44:LLY44 LVS44:LVU44 MFO44:MFQ44 MPK44:MPM44 MZG44:MZI44 NJC44:NJE44 NSY44:NTA44 OCU44:OCW44 OMQ44:OMS44 OWM44:OWO44 PGI44:PGK44 PQE44:PQG44 QAA44:QAC44 QJW44:QJY44 QTS44:QTU44 RDO44:RDQ44 RNK44:RNM44 RXG44:RXI44 SHC44:SHE44 SQY44:SRA44 TAU44:TAW44 TKQ44:TKS44 TUM44:TUO44 UEI44:UEK44 UOE44:UOG44 UYA44:UYC44 VHW44:VHY44 VRS44:VRU44 WBO44:WBQ44 WLK44:WLM44 WVG44:WVI44 C32:F32 C38:F38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IU38 SQ38 ACM38 AMI38 AWE38 BGA38 BPW38 BZS38 CJO38 CTK38 DDG38 DNC38 DWY38 EGU38 EQQ38 FAM38 FKI38 FUE38 GEA38 GNW38 GXS38 HHO38 HRK38 IBG38 ILC38 IUY38 JEU38 JOQ38 JYM38 KII38 KSE38 LCA38 LLW38 LVS38 MFO38 MPK38 MZG38 NJC38 NSY38 OCU38 OMQ38 OWM38 PGI38 PQE38 QAA38 QJW38 QTS38 RDO38 RNK38 RXG38 SHC38 SQY38 TAU38 TKQ38 TUM38 UEI38 UOE38 UYA38 VHW38 VRS38 WBO38 WLK38 WVG38 C26:F26 C50:F50</xm:sqref>
        </x14:dataValidation>
        <x14:dataValidation type="list" allowBlank="1" showInputMessage="1" showErrorMessage="1" xr:uid="{CB5D9BF9-3B34-4EE5-AC78-60C4DD26E8ED}">
          <x14:formula1>
            <xm:f>Время</xm:f>
          </x14:formula1>
          <xm:sqref>BZK917564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CJG917564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CTC917564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DCY917564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DMU917564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DWQ917564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EGM917564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EQI917564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FAE917564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FKA917564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FTW917564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GDS917564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GNO917564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GXK917564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HHG917564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VRK983100 HRC917564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IAY917564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IKU917564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IUQ917564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JEM917564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JOI917564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JYE917564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KIA917564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KRW917564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LBS917564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LLO917564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LVK917564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MFG917564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MPC917564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MYY917564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UXS983100 NIU917564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NSQ917564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OCM917564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OMI917564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OWE917564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PGA917564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PPW917564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PZS917564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QJO917564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QTK917564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RDG917564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RNC917564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RWY917564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SGU917564 IM917528 SI917528 ACE917528 AMA917528 AVW917528 BFS917528 BPO917528 BZK917528 CJG917528 CTC917528 DCY917528 DMU917528 DWQ917528 EGM917528 EQI917528 FAE917528 FKA917528 FTW917528 GDS917528 GNO917528 GXK917528 HHG917528 HRC917528 IAY917528 IKU917528 IUQ917528 JEM917528 JOI917528 JYE917528 KIA917528 KRW917528 LBS917528 LLO917528 LVK917528 MFG917528 MPC917528 MYY917528 NIU917528 NSQ917528 OCM917528 OMI917528 OWE917528 PGA917528 PPW917528 PZS917528 QJO917528 QTK917528 RDG917528 RNC917528 RWY917528 SGU917528 SQQ917528 TAM917528 TKI917528 TUE917528 UEA917528 UNW917528 UXS917528 VHO917528 VRK917528 WBG917528 WLC917528 WUY917528 SQQ917564 IM983064 SI983064 ACE983064 AMA983064 AVW983064 BFS983064 BPO983064 BZK983064 CJG983064 CTC983064 DCY983064 DMU983064 DWQ983064 EGM983064 EQI983064 FAE983064 FKA983064 FTW983064 GDS983064 GNO983064 GXK983064 HHG983064 HRC983064 IAY983064 IKU983064 IUQ983064 JEM983064 JOI983064 JYE983064 KIA983064 KRW983064 LBS983064 LLO983064 LVK983064 MFG983064 MPC983064 MYY983064 NIU983064 NSQ983064 OCM983064 OMI983064 OWE983064 PGA983064 PPW983064 PZS983064 QJO983064 QTK983064 RDG983064 RNC983064 RWY983064 SGU983064 SQQ983064 TAM983064 TKI983064 TUE983064 UEA983064 UNW983064 UXS983064 VHO983064 VRK983064 WBG983064 WLC983064 WUY983064 TAM917564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TKI917564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TUE917564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UEA917564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UNW917564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UXS917564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VHO917564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VRK917564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WBG917564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WLC917564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WUY917564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IM983100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SI983100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ACE983100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WBG983100 AMA983100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AVW983100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BFS983100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BPO983100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BZK983100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CJG983100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CTC983100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DCY983100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DMU983100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DWQ983100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EGM983100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EQI983100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FAE983100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FKA983100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FTW983100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WLC983100 GDS983100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GNO983100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GXK983100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HHG983100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HRC983100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IAY983100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IKU983100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IUQ983100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JEM983100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JOI983100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JYE983100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KIA983100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KRW983100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LBS983100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LLO983100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LVK983100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MFG983100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MPC983100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MYY983100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NIU983100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NSQ983100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OCM983100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OMI983100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OWE983100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PGA983100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PPW983100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PZS983100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QJO983100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QTK983100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RDG983100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VHO983100 RNC983100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RWY983100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SGU983100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SQQ983100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TAM983100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TKI983100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TUE983100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UEA983100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WUY983100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BZK917558 CJG917558 CTC917558 DCY917558 DMU917558 DWQ917558 EGM917558 EQI917558 FAE917558 FKA917558 FTW917558 GDS917558 GNO917558 GXK917558 HHG917558 HRC917558 IAY917558 IKU917558 IUQ917558 JEM917558 JOI917558 JYE917558 KIA917558 KRW917558 LBS917558 LLO917558 LVK917558 MFG917558 MPC917558 MYY917558 NIU917558 NSQ917558 OCM917558 OMI917558 OWE917558 PGA917558 PPW917558 PZS917558 QJO917558 QTK917558 RDG917558 RNC917558 RWY917558 SGU917558 SQQ917558 TAM917558 TKI917558 TUE917558 UEA917558 UNW917558 UXS917558 VHO917558 VRK917558 WBG917558 WLC917558 WUY917558 IM983094 SI983094 ACE983094 AMA983094 AVW983094 BFS983094 BPO983094 BZK983094 CJG983094 CTC983094 DCY983094 DMU983094 DWQ983094 EGM983094 EQI983094 FAE983094 FKA983094 FTW983094 GDS983094 GNO983094 GXK983094 HHG983094 HRC983094 IAY983094 IKU983094 IUQ983094 JEM983094 JOI983094 JYE983094 KIA983094 KRW983094 LBS983094 LLO983094 LVK983094 MFG983094 MPC983094 MYY983094 NIU983094 NSQ983094 OCM983094 OMI983094 OWE983094 PGA983094 PPW983094 PZS983094 QJO983094 QTK983094 RDG983094 RNC983094 RWY983094 SGU983094 SQQ983094 TAM983094 TKI983094 TUE983094 UEA983094 UNW983094 UXS983094 VHO983094 VRK983094 WBG983094 WLC983094 WUY983094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IK65596 SG65596 ACC65596 ALY65596 AVU65596 BFQ65596 BPM65596 BZI65596 CJE65596 CTA65596 DCW65596 DMS65596 DWO65596 EGK65596 EQG65596 FAC65596 FJY65596 FTU65596 GDQ65596 GNM65596 GXI65596 HHE65596 HRA65596 IAW65596 IKS65596 IUO65596 JEK65596 JOG65596 JYC65596 KHY65596 KRU65596 LBQ65596 LLM65596 LVI65596 MFE65596 MPA65596 MYW65596 NIS65596 NSO65596 OCK65596 OMG65596 OWC65596 PFY65596 PPU65596 PZQ65596 QJM65596 QTI65596 RDE65596 RNA65596 RWW65596 SGS65596 SQO65596 TAK65596 TKG65596 TUC65596 UDY65596 UNU65596 UXQ65596 VHM65596 VRI65596 WBE65596 WLA65596 WUW65596 IK131132 SG131132 ACC131132 ALY131132 AVU131132 BFQ131132 BPM131132 BZI131132 CJE131132 CTA131132 DCW131132 DMS131132 DWO131132 EGK131132 EQG131132 FAC131132 FJY131132 FTU131132 GDQ131132 GNM131132 GXI131132 HHE131132 HRA131132 IAW131132 IKS131132 IUO131132 JEK131132 JOG131132 JYC131132 KHY131132 KRU131132 LBQ131132 LLM131132 LVI131132 MFE131132 MPA131132 MYW131132 NIS131132 NSO131132 OCK131132 OMG131132 OWC131132 PFY131132 PPU131132 PZQ131132 QJM131132 QTI131132 RDE131132 RNA131132 RWW131132 SGS131132 SQO131132 TAK131132 TKG131132 TUC131132 UDY131132 UNU131132 UXQ131132 VHM131132 VRI131132 WBE131132 WLA131132 WUW131132 IK196668 SG196668 ACC196668 ALY196668 AVU196668 BFQ196668 BPM196668 BZI196668 CJE196668 CTA196668 DCW196668 DMS196668 DWO196668 EGK196668 EQG196668 FAC196668 FJY196668 FTU196668 GDQ196668 GNM196668 GXI196668 HHE196668 HRA196668 IAW196668 IKS196668 IUO196668 JEK196668 JOG196668 JYC196668 KHY196668 KRU196668 LBQ196668 LLM196668 LVI196668 MFE196668 MPA196668 MYW196668 NIS196668 NSO196668 OCK196668 OMG196668 OWC196668 PFY196668 PPU196668 PZQ196668 QJM196668 QTI196668 RDE196668 RNA196668 RWW196668 SGS196668 SQO196668 TAK196668 TKG196668 TUC196668 UDY196668 UNU196668 UXQ196668 VHM196668 VRI196668 WBE196668 WLA196668 WUW196668 IK262204 SG262204 ACC262204 ALY262204 AVU262204 BFQ262204 BPM262204 BZI262204 CJE262204 CTA262204 DCW262204 DMS262204 DWO262204 EGK262204 EQG262204 FAC262204 FJY262204 FTU262204 GDQ262204 GNM262204 GXI262204 HHE262204 HRA262204 IAW262204 IKS262204 IUO262204 JEK262204 JOG262204 JYC262204 KHY262204 KRU262204 LBQ262204 LLM262204 LVI262204 MFE262204 MPA262204 MYW262204 NIS262204 NSO262204 OCK262204 OMG262204 OWC262204 PFY262204 PPU262204 PZQ262204 QJM262204 QTI262204 RDE262204 RNA262204 RWW262204 SGS262204 SQO262204 TAK262204 TKG262204 TUC262204 UDY262204 UNU262204 UXQ262204 VHM262204 VRI262204 WBE262204 WLA262204 WUW262204 IK327740 SG327740 ACC327740 ALY327740 AVU327740 BFQ327740 BPM327740 BZI327740 CJE327740 CTA327740 DCW327740 DMS327740 DWO327740 EGK327740 EQG327740 FAC327740 FJY327740 FTU327740 GDQ327740 GNM327740 GXI327740 HHE327740 HRA327740 IAW327740 IKS327740 IUO327740 JEK327740 JOG327740 JYC327740 KHY327740 KRU327740 LBQ327740 LLM327740 LVI327740 MFE327740 MPA327740 MYW327740 NIS327740 NSO327740 OCK327740 OMG327740 OWC327740 PFY327740 PPU327740 PZQ327740 QJM327740 QTI327740 RDE327740 RNA327740 RWW327740 SGS327740 SQO327740 TAK327740 TKG327740 TUC327740 UDY327740 UNU327740 UXQ327740 VHM327740 VRI327740 WBE327740 WLA327740 WUW327740 IK393276 SG393276 ACC393276 ALY393276 AVU393276 BFQ393276 BPM393276 BZI393276 CJE393276 CTA393276 DCW393276 DMS393276 DWO393276 EGK393276 EQG393276 FAC393276 FJY393276 FTU393276 GDQ393276 GNM393276 GXI393276 HHE393276 HRA393276 IAW393276 IKS393276 IUO393276 JEK393276 JOG393276 JYC393276 KHY393276 KRU393276 LBQ393276 LLM393276 LVI393276 MFE393276 MPA393276 MYW393276 NIS393276 NSO393276 OCK393276 OMG393276 OWC393276 PFY393276 PPU393276 PZQ393276 QJM393276 QTI393276 RDE393276 RNA393276 RWW393276 SGS393276 SQO393276 TAK393276 TKG393276 TUC393276 UDY393276 UNU393276 UXQ393276 VHM393276 VRI393276 WBE393276 WLA393276 WUW393276 IK458812 SG458812 ACC458812 ALY458812 AVU458812 BFQ458812 BPM458812 BZI458812 CJE458812 CTA458812 DCW458812 DMS458812 DWO458812 EGK458812 EQG458812 FAC458812 FJY458812 FTU458812 GDQ458812 GNM458812 GXI458812 HHE458812 HRA458812 IAW458812 IKS458812 IUO458812 JEK458812 JOG458812 JYC458812 KHY458812 KRU458812 LBQ458812 LLM458812 LVI458812 MFE458812 MPA458812 MYW458812 NIS458812 NSO458812 OCK458812 OMG458812 OWC458812 PFY458812 PPU458812 PZQ458812 QJM458812 QTI458812 RDE458812 RNA458812 RWW458812 SGS458812 SQO458812 TAK458812 TKG458812 TUC458812 UDY458812 UNU458812 UXQ458812 VHM458812 VRI458812 WBE458812 WLA458812 WUW458812 IK524348 SG524348 ACC524348 ALY524348 AVU524348 BFQ524348 BPM524348 BZI524348 CJE524348 CTA524348 DCW524348 DMS524348 DWO524348 EGK524348 EQG524348 FAC524348 FJY524348 FTU524348 GDQ524348 GNM524348 GXI524348 HHE524348 HRA524348 IAW524348 IKS524348 IUO524348 JEK524348 JOG524348 JYC524348 KHY524348 KRU524348 LBQ524348 LLM524348 LVI524348 MFE524348 MPA524348 MYW524348 NIS524348 NSO524348 OCK524348 OMG524348 OWC524348 PFY524348 PPU524348 PZQ524348 QJM524348 QTI524348 RDE524348 RNA524348 RWW524348 SGS524348 SQO524348 TAK524348 TKG524348 TUC524348 UDY524348 UNU524348 UXQ524348 VHM524348 VRI524348 WBE524348 WLA524348 WUW524348 IK589884 SG589884 ACC589884 ALY589884 AVU589884 BFQ589884 BPM589884 BZI589884 CJE589884 CTA589884 DCW589884 DMS589884 DWO589884 EGK589884 EQG589884 FAC589884 FJY589884 FTU589884 GDQ589884 GNM589884 GXI589884 HHE589884 HRA589884 IAW589884 IKS589884 IUO589884 JEK589884 JOG589884 JYC589884 KHY589884 KRU589884 LBQ589884 LLM589884 LVI589884 MFE589884 MPA589884 MYW589884 NIS589884 NSO589884 OCK589884 OMG589884 OWC589884 PFY589884 PPU589884 PZQ589884 QJM589884 QTI589884 RDE589884 RNA589884 RWW589884 SGS589884 SQO589884 TAK589884 TKG589884 TUC589884 UDY589884 UNU589884 UXQ589884 VHM589884 VRI589884 WBE589884 WLA589884 WUW589884 IK655420 SG655420 ACC655420 ALY655420 AVU655420 BFQ655420 BPM655420 BZI655420 CJE655420 CTA655420 DCW655420 DMS655420 DWO655420 EGK655420 EQG655420 FAC655420 FJY655420 FTU655420 GDQ655420 GNM655420 GXI655420 HHE655420 HRA655420 IAW655420 IKS655420 IUO655420 JEK655420 JOG655420 JYC655420 KHY655420 KRU655420 LBQ655420 LLM655420 LVI655420 MFE655420 MPA655420 MYW655420 NIS655420 NSO655420 OCK655420 OMG655420 OWC655420 PFY655420 PPU655420 PZQ655420 QJM655420 QTI655420 RDE655420 RNA655420 RWW655420 SGS655420 SQO655420 TAK655420 TKG655420 TUC655420 UDY655420 UNU655420 UXQ655420 VHM655420 VRI655420 WBE655420 WLA655420 WUW655420 IK720956 SG720956 ACC720956 ALY720956 AVU720956 BFQ720956 BPM720956 BZI720956 CJE720956 CTA720956 DCW720956 DMS720956 DWO720956 EGK720956 EQG720956 FAC720956 FJY720956 FTU720956 GDQ720956 GNM720956 GXI720956 HHE720956 HRA720956 IAW720956 IKS720956 IUO720956 JEK720956 JOG720956 JYC720956 KHY720956 KRU720956 LBQ720956 LLM720956 LVI720956 MFE720956 MPA720956 MYW720956 NIS720956 NSO720956 OCK720956 OMG720956 OWC720956 PFY720956 PPU720956 PZQ720956 QJM720956 QTI720956 RDE720956 RNA720956 RWW720956 SGS720956 SQO720956 TAK720956 TKG720956 TUC720956 UDY720956 UNU720956 UXQ720956 VHM720956 VRI720956 WBE720956 WLA720956 WUW720956 IK786492 SG786492 ACC786492 ALY786492 AVU786492 BFQ786492 BPM786492 BZI786492 CJE786492 CTA786492 DCW786492 DMS786492 DWO786492 EGK786492 EQG786492 FAC786492 FJY786492 FTU786492 GDQ786492 GNM786492 GXI786492 HHE786492 HRA786492 IAW786492 IKS786492 IUO786492 JEK786492 JOG786492 JYC786492 KHY786492 KRU786492 LBQ786492 LLM786492 LVI786492 MFE786492 MPA786492 MYW786492 NIS786492 NSO786492 OCK786492 OMG786492 OWC786492 PFY786492 PPU786492 PZQ786492 QJM786492 QTI786492 RDE786492 RNA786492 RWW786492 SGS786492 SQO786492 TAK786492 TKG786492 TUC786492 UDY786492 UNU786492 UXQ786492 VHM786492 VRI786492 WBE786492 WLA786492 WUW786492 IK852028 SG852028 ACC852028 ALY852028 AVU852028 BFQ852028 BPM852028 BZI852028 CJE852028 CTA852028 DCW852028 DMS852028 DWO852028 EGK852028 EQG852028 FAC852028 FJY852028 FTU852028 GDQ852028 GNM852028 GXI852028 HHE852028 HRA852028 IAW852028 IKS852028 IUO852028 JEK852028 JOG852028 JYC852028 KHY852028 KRU852028 LBQ852028 LLM852028 LVI852028 MFE852028 MPA852028 MYW852028 NIS852028 NSO852028 OCK852028 OMG852028 OWC852028 PFY852028 PPU852028 PZQ852028 QJM852028 QTI852028 RDE852028 RNA852028 RWW852028 SGS852028 SQO852028 TAK852028 TKG852028 TUC852028 UDY852028 UNU852028 UXQ852028 VHM852028 VRI852028 WBE852028 WLA852028 WUW852028 IK917564 SG917564 ACC917564 ALY917564 AVU917564 BFQ917564 BPM917564 BZI917564 CJE917564 CTA917564 DCW917564 DMS917564 DWO917564 EGK917564 EQG917564 FAC917564 FJY917564 FTU917564 GDQ917564 GNM917564 GXI917564 HHE917564 HRA917564 IAW917564 IKS917564 IUO917564 JEK917564 JOG917564 JYC917564 KHY917564 KRU917564 LBQ917564 LLM917564 LVI917564 MFE917564 MPA917564 MYW917564 NIS917564 NSO917564 OCK917564 OMG917564 OWC917564 PFY917564 PPU917564 PZQ917564 QJM917564 QTI917564 RDE917564 RNA917564 RWW917564 SGS917564 SQO917564 TAK917564 TKG917564 TUC917564 UDY917564 UNU917564 UXQ917564 VHM917564 VRI917564 WBE917564 WLA917564 WUW917564 IK983100 SG983100 ACC983100 ALY983100 AVU983100 BFQ983100 BPM983100 BZI983100 CJE983100 CTA983100 DCW983100 DMS983100 DWO983100 EGK983100 EQG983100 FAC983100 FJY983100 FTU983100 GDQ983100 GNM983100 GXI983100 HHE983100 HRA983100 IAW983100 IKS983100 IUO983100 JEK983100 JOG983100 JYC983100 KHY983100 KRU983100 LBQ983100 LLM983100 LVI983100 MFE983100 MPA983100 MYW983100 NIS983100 NSO983100 OCK983100 OMG983100 OWC983100 PFY983100 PPU983100 PZQ983100 QJM983100 QTI983100 RDE983100 RNA983100 RWW983100 SGS983100 SQO983100 TAK983100 TKG983100 TUC983100 UDY983100 UNU983100 UXQ983100 VHM983100 VRI983100 WBE983100 WLA983100 WUW983100 UNW983100 IK65597:IN65597 SG65597:SJ65597 ACC65597:ACF65597 ALY65597:AMB65597 AVU65597:AVX65597 BFQ65597:BFT65597 BPM65597:BPP65597 BZI65597:BZL65597 CJE65597:CJH65597 CTA65597:CTD65597 DCW65597:DCZ65597 DMS65597:DMV65597 DWO65597:DWR65597 EGK65597:EGN65597 EQG65597:EQJ65597 FAC65597:FAF65597 FJY65597:FKB65597 FTU65597:FTX65597 GDQ65597:GDT65597 GNM65597:GNP65597 GXI65597:GXL65597 HHE65597:HHH65597 HRA65597:HRD65597 IAW65597:IAZ65597 IKS65597:IKV65597 IUO65597:IUR65597 JEK65597:JEN65597 JOG65597:JOJ65597 JYC65597:JYF65597 KHY65597:KIB65597 KRU65597:KRX65597 LBQ65597:LBT65597 LLM65597:LLP65597 LVI65597:LVL65597 MFE65597:MFH65597 MPA65597:MPD65597 MYW65597:MYZ65597 NIS65597:NIV65597 NSO65597:NSR65597 OCK65597:OCN65597 OMG65597:OMJ65597 OWC65597:OWF65597 PFY65597:PGB65597 PPU65597:PPX65597 PZQ65597:PZT65597 QJM65597:QJP65597 QTI65597:QTL65597 RDE65597:RDH65597 RNA65597:RND65597 RWW65597:RWZ65597 SGS65597:SGV65597 SQO65597:SQR65597 TAK65597:TAN65597 TKG65597:TKJ65597 TUC65597:TUF65597 UDY65597:UEB65597 UNU65597:UNX65597 UXQ65597:UXT65597 VHM65597:VHP65597 VRI65597:VRL65597 WBE65597:WBH65597 WLA65597:WLD65597 WUW65597:WUZ65597 IK131133:IN131133 SG131133:SJ131133 ACC131133:ACF131133 ALY131133:AMB131133 AVU131133:AVX131133 BFQ131133:BFT131133 BPM131133:BPP131133 BZI131133:BZL131133 CJE131133:CJH131133 CTA131133:CTD131133 DCW131133:DCZ131133 DMS131133:DMV131133 DWO131133:DWR131133 EGK131133:EGN131133 EQG131133:EQJ131133 FAC131133:FAF131133 FJY131133:FKB131133 FTU131133:FTX131133 GDQ131133:GDT131133 GNM131133:GNP131133 GXI131133:GXL131133 HHE131133:HHH131133 HRA131133:HRD131133 IAW131133:IAZ131133 IKS131133:IKV131133 IUO131133:IUR131133 JEK131133:JEN131133 JOG131133:JOJ131133 JYC131133:JYF131133 KHY131133:KIB131133 KRU131133:KRX131133 LBQ131133:LBT131133 LLM131133:LLP131133 LVI131133:LVL131133 MFE131133:MFH131133 MPA131133:MPD131133 MYW131133:MYZ131133 NIS131133:NIV131133 NSO131133:NSR131133 OCK131133:OCN131133 OMG131133:OMJ131133 OWC131133:OWF131133 PFY131133:PGB131133 PPU131133:PPX131133 PZQ131133:PZT131133 QJM131133:QJP131133 QTI131133:QTL131133 RDE131133:RDH131133 RNA131133:RND131133 RWW131133:RWZ131133 SGS131133:SGV131133 SQO131133:SQR131133 TAK131133:TAN131133 TKG131133:TKJ131133 TUC131133:TUF131133 UDY131133:UEB131133 UNU131133:UNX131133 UXQ131133:UXT131133 VHM131133:VHP131133 VRI131133:VRL131133 WBE131133:WBH131133 WLA131133:WLD131133 WUW131133:WUZ131133 IK196669:IN196669 SG196669:SJ196669 ACC196669:ACF196669 ALY196669:AMB196669 AVU196669:AVX196669 BFQ196669:BFT196669 BPM196669:BPP196669 BZI196669:BZL196669 CJE196669:CJH196669 CTA196669:CTD196669 DCW196669:DCZ196669 DMS196669:DMV196669 DWO196669:DWR196669 EGK196669:EGN196669 EQG196669:EQJ196669 FAC196669:FAF196669 FJY196669:FKB196669 FTU196669:FTX196669 GDQ196669:GDT196669 GNM196669:GNP196669 GXI196669:GXL196669 HHE196669:HHH196669 HRA196669:HRD196669 IAW196669:IAZ196669 IKS196669:IKV196669 IUO196669:IUR196669 JEK196669:JEN196669 JOG196669:JOJ196669 JYC196669:JYF196669 KHY196669:KIB196669 KRU196669:KRX196669 LBQ196669:LBT196669 LLM196669:LLP196669 LVI196669:LVL196669 MFE196669:MFH196669 MPA196669:MPD196669 MYW196669:MYZ196669 NIS196669:NIV196669 NSO196669:NSR196669 OCK196669:OCN196669 OMG196669:OMJ196669 OWC196669:OWF196669 PFY196669:PGB196669 PPU196669:PPX196669 PZQ196669:PZT196669 QJM196669:QJP196669 QTI196669:QTL196669 RDE196669:RDH196669 RNA196669:RND196669 RWW196669:RWZ196669 SGS196669:SGV196669 SQO196669:SQR196669 TAK196669:TAN196669 TKG196669:TKJ196669 TUC196669:TUF196669 UDY196669:UEB196669 UNU196669:UNX196669 UXQ196669:UXT196669 VHM196669:VHP196669 VRI196669:VRL196669 WBE196669:WBH196669 WLA196669:WLD196669 WUW196669:WUZ196669 IK262205:IN262205 SG262205:SJ262205 ACC262205:ACF262205 ALY262205:AMB262205 AVU262205:AVX262205 BFQ262205:BFT262205 BPM262205:BPP262205 BZI262205:BZL262205 CJE262205:CJH262205 CTA262205:CTD262205 DCW262205:DCZ262205 DMS262205:DMV262205 DWO262205:DWR262205 EGK262205:EGN262205 EQG262205:EQJ262205 FAC262205:FAF262205 FJY262205:FKB262205 FTU262205:FTX262205 GDQ262205:GDT262205 GNM262205:GNP262205 GXI262205:GXL262205 HHE262205:HHH262205 HRA262205:HRD262205 IAW262205:IAZ262205 IKS262205:IKV262205 IUO262205:IUR262205 JEK262205:JEN262205 JOG262205:JOJ262205 JYC262205:JYF262205 KHY262205:KIB262205 KRU262205:KRX262205 LBQ262205:LBT262205 LLM262205:LLP262205 LVI262205:LVL262205 MFE262205:MFH262205 MPA262205:MPD262205 MYW262205:MYZ262205 NIS262205:NIV262205 NSO262205:NSR262205 OCK262205:OCN262205 OMG262205:OMJ262205 OWC262205:OWF262205 PFY262205:PGB262205 PPU262205:PPX262205 PZQ262205:PZT262205 QJM262205:QJP262205 QTI262205:QTL262205 RDE262205:RDH262205 RNA262205:RND262205 RWW262205:RWZ262205 SGS262205:SGV262205 SQO262205:SQR262205 TAK262205:TAN262205 TKG262205:TKJ262205 TUC262205:TUF262205 UDY262205:UEB262205 UNU262205:UNX262205 UXQ262205:UXT262205 VHM262205:VHP262205 VRI262205:VRL262205 WBE262205:WBH262205 WLA262205:WLD262205 WUW262205:WUZ262205 IK327741:IN327741 SG327741:SJ327741 ACC327741:ACF327741 ALY327741:AMB327741 AVU327741:AVX327741 BFQ327741:BFT327741 BPM327741:BPP327741 BZI327741:BZL327741 CJE327741:CJH327741 CTA327741:CTD327741 DCW327741:DCZ327741 DMS327741:DMV327741 DWO327741:DWR327741 EGK327741:EGN327741 EQG327741:EQJ327741 FAC327741:FAF327741 FJY327741:FKB327741 FTU327741:FTX327741 GDQ327741:GDT327741 GNM327741:GNP327741 GXI327741:GXL327741 HHE327741:HHH327741 HRA327741:HRD327741 IAW327741:IAZ327741 IKS327741:IKV327741 IUO327741:IUR327741 JEK327741:JEN327741 JOG327741:JOJ327741 JYC327741:JYF327741 KHY327741:KIB327741 KRU327741:KRX327741 LBQ327741:LBT327741 LLM327741:LLP327741 LVI327741:LVL327741 MFE327741:MFH327741 MPA327741:MPD327741 MYW327741:MYZ327741 NIS327741:NIV327741 NSO327741:NSR327741 OCK327741:OCN327741 OMG327741:OMJ327741 OWC327741:OWF327741 PFY327741:PGB327741 PPU327741:PPX327741 PZQ327741:PZT327741 QJM327741:QJP327741 QTI327741:QTL327741 RDE327741:RDH327741 RNA327741:RND327741 RWW327741:RWZ327741 SGS327741:SGV327741 SQO327741:SQR327741 TAK327741:TAN327741 TKG327741:TKJ327741 TUC327741:TUF327741 UDY327741:UEB327741 UNU327741:UNX327741 UXQ327741:UXT327741 VHM327741:VHP327741 VRI327741:VRL327741 WBE327741:WBH327741 WLA327741:WLD327741 WUW327741:WUZ327741 IK393277:IN393277 SG393277:SJ393277 ACC393277:ACF393277 ALY393277:AMB393277 AVU393277:AVX393277 BFQ393277:BFT393277 BPM393277:BPP393277 BZI393277:BZL393277 CJE393277:CJH393277 CTA393277:CTD393277 DCW393277:DCZ393277 DMS393277:DMV393277 DWO393277:DWR393277 EGK393277:EGN393277 EQG393277:EQJ393277 FAC393277:FAF393277 FJY393277:FKB393277 FTU393277:FTX393277 GDQ393277:GDT393277 GNM393277:GNP393277 GXI393277:GXL393277 HHE393277:HHH393277 HRA393277:HRD393277 IAW393277:IAZ393277 IKS393277:IKV393277 IUO393277:IUR393277 JEK393277:JEN393277 JOG393277:JOJ393277 JYC393277:JYF393277 KHY393277:KIB393277 KRU393277:KRX393277 LBQ393277:LBT393277 LLM393277:LLP393277 LVI393277:LVL393277 MFE393277:MFH393277 MPA393277:MPD393277 MYW393277:MYZ393277 NIS393277:NIV393277 NSO393277:NSR393277 OCK393277:OCN393277 OMG393277:OMJ393277 OWC393277:OWF393277 PFY393277:PGB393277 PPU393277:PPX393277 PZQ393277:PZT393277 QJM393277:QJP393277 QTI393277:QTL393277 RDE393277:RDH393277 RNA393277:RND393277 RWW393277:RWZ393277 SGS393277:SGV393277 SQO393277:SQR393277 TAK393277:TAN393277 TKG393277:TKJ393277 TUC393277:TUF393277 UDY393277:UEB393277 UNU393277:UNX393277 UXQ393277:UXT393277 VHM393277:VHP393277 VRI393277:VRL393277 WBE393277:WBH393277 WLA393277:WLD393277 WUW393277:WUZ393277 IK458813:IN458813 SG458813:SJ458813 ACC458813:ACF458813 ALY458813:AMB458813 AVU458813:AVX458813 BFQ458813:BFT458813 BPM458813:BPP458813 BZI458813:BZL458813 CJE458813:CJH458813 CTA458813:CTD458813 DCW458813:DCZ458813 DMS458813:DMV458813 DWO458813:DWR458813 EGK458813:EGN458813 EQG458813:EQJ458813 FAC458813:FAF458813 FJY458813:FKB458813 FTU458813:FTX458813 GDQ458813:GDT458813 GNM458813:GNP458813 GXI458813:GXL458813 HHE458813:HHH458813 HRA458813:HRD458813 IAW458813:IAZ458813 IKS458813:IKV458813 IUO458813:IUR458813 JEK458813:JEN458813 JOG458813:JOJ458813 JYC458813:JYF458813 KHY458813:KIB458813 KRU458813:KRX458813 LBQ458813:LBT458813 LLM458813:LLP458813 LVI458813:LVL458813 MFE458813:MFH458813 MPA458813:MPD458813 MYW458813:MYZ458813 NIS458813:NIV458813 NSO458813:NSR458813 OCK458813:OCN458813 OMG458813:OMJ458813 OWC458813:OWF458813 PFY458813:PGB458813 PPU458813:PPX458813 PZQ458813:PZT458813 QJM458813:QJP458813 QTI458813:QTL458813 RDE458813:RDH458813 RNA458813:RND458813 RWW458813:RWZ458813 SGS458813:SGV458813 SQO458813:SQR458813 TAK458813:TAN458813 TKG458813:TKJ458813 TUC458813:TUF458813 UDY458813:UEB458813 UNU458813:UNX458813 UXQ458813:UXT458813 VHM458813:VHP458813 VRI458813:VRL458813 WBE458813:WBH458813 WLA458813:WLD458813 WUW458813:WUZ458813 IK524349:IN524349 SG524349:SJ524349 ACC524349:ACF524349 ALY524349:AMB524349 AVU524349:AVX524349 BFQ524349:BFT524349 BPM524349:BPP524349 BZI524349:BZL524349 CJE524349:CJH524349 CTA524349:CTD524349 DCW524349:DCZ524349 DMS524349:DMV524349 DWO524349:DWR524349 EGK524349:EGN524349 EQG524349:EQJ524349 FAC524349:FAF524349 FJY524349:FKB524349 FTU524349:FTX524349 GDQ524349:GDT524349 GNM524349:GNP524349 GXI524349:GXL524349 HHE524349:HHH524349 HRA524349:HRD524349 IAW524349:IAZ524349 IKS524349:IKV524349 IUO524349:IUR524349 JEK524349:JEN524349 JOG524349:JOJ524349 JYC524349:JYF524349 KHY524349:KIB524349 KRU524349:KRX524349 LBQ524349:LBT524349 LLM524349:LLP524349 LVI524349:LVL524349 MFE524349:MFH524349 MPA524349:MPD524349 MYW524349:MYZ524349 NIS524349:NIV524349 NSO524349:NSR524349 OCK524349:OCN524349 OMG524349:OMJ524349 OWC524349:OWF524349 PFY524349:PGB524349 PPU524349:PPX524349 PZQ524349:PZT524349 QJM524349:QJP524349 QTI524349:QTL524349 RDE524349:RDH524349 RNA524349:RND524349 RWW524349:RWZ524349 SGS524349:SGV524349 SQO524349:SQR524349 TAK524349:TAN524349 TKG524349:TKJ524349 TUC524349:TUF524349 UDY524349:UEB524349 UNU524349:UNX524349 UXQ524349:UXT524349 VHM524349:VHP524349 VRI524349:VRL524349 WBE524349:WBH524349 WLA524349:WLD524349 WUW524349:WUZ524349 IK589885:IN589885 SG589885:SJ589885 ACC589885:ACF589885 ALY589885:AMB589885 AVU589885:AVX589885 BFQ589885:BFT589885 BPM589885:BPP589885 BZI589885:BZL589885 CJE589885:CJH589885 CTA589885:CTD589885 DCW589885:DCZ589885 DMS589885:DMV589885 DWO589885:DWR589885 EGK589885:EGN589885 EQG589885:EQJ589885 FAC589885:FAF589885 FJY589885:FKB589885 FTU589885:FTX589885 GDQ589885:GDT589885 GNM589885:GNP589885 GXI589885:GXL589885 HHE589885:HHH589885 HRA589885:HRD589885 IAW589885:IAZ589885 IKS589885:IKV589885 IUO589885:IUR589885 JEK589885:JEN589885 JOG589885:JOJ589885 JYC589885:JYF589885 KHY589885:KIB589885 KRU589885:KRX589885 LBQ589885:LBT589885 LLM589885:LLP589885 LVI589885:LVL589885 MFE589885:MFH589885 MPA589885:MPD589885 MYW589885:MYZ589885 NIS589885:NIV589885 NSO589885:NSR589885 OCK589885:OCN589885 OMG589885:OMJ589885 OWC589885:OWF589885 PFY589885:PGB589885 PPU589885:PPX589885 PZQ589885:PZT589885 QJM589885:QJP589885 QTI589885:QTL589885 RDE589885:RDH589885 RNA589885:RND589885 RWW589885:RWZ589885 SGS589885:SGV589885 SQO589885:SQR589885 TAK589885:TAN589885 TKG589885:TKJ589885 TUC589885:TUF589885 UDY589885:UEB589885 UNU589885:UNX589885 UXQ589885:UXT589885 VHM589885:VHP589885 VRI589885:VRL589885 WBE589885:WBH589885 WLA589885:WLD589885 WUW589885:WUZ589885 IK655421:IN655421 SG655421:SJ655421 ACC655421:ACF655421 ALY655421:AMB655421 AVU655421:AVX655421 BFQ655421:BFT655421 BPM655421:BPP655421 BZI655421:BZL655421 CJE655421:CJH655421 CTA655421:CTD655421 DCW655421:DCZ655421 DMS655421:DMV655421 DWO655421:DWR655421 EGK655421:EGN655421 EQG655421:EQJ655421 FAC655421:FAF655421 FJY655421:FKB655421 FTU655421:FTX655421 GDQ655421:GDT655421 GNM655421:GNP655421 GXI655421:GXL655421 HHE655421:HHH655421 HRA655421:HRD655421 IAW655421:IAZ655421 IKS655421:IKV655421 IUO655421:IUR655421 JEK655421:JEN655421 JOG655421:JOJ655421 JYC655421:JYF655421 KHY655421:KIB655421 KRU655421:KRX655421 LBQ655421:LBT655421 LLM655421:LLP655421 LVI655421:LVL655421 MFE655421:MFH655421 MPA655421:MPD655421 MYW655421:MYZ655421 NIS655421:NIV655421 NSO655421:NSR655421 OCK655421:OCN655421 OMG655421:OMJ655421 OWC655421:OWF655421 PFY655421:PGB655421 PPU655421:PPX655421 PZQ655421:PZT655421 QJM655421:QJP655421 QTI655421:QTL655421 RDE655421:RDH655421 RNA655421:RND655421 RWW655421:RWZ655421 SGS655421:SGV655421 SQO655421:SQR655421 TAK655421:TAN655421 TKG655421:TKJ655421 TUC655421:TUF655421 UDY655421:UEB655421 UNU655421:UNX655421 UXQ655421:UXT655421 VHM655421:VHP655421 VRI655421:VRL655421 WBE655421:WBH655421 WLA655421:WLD655421 WUW655421:WUZ655421 IK720957:IN720957 SG720957:SJ720957 ACC720957:ACF720957 ALY720957:AMB720957 AVU720957:AVX720957 BFQ720957:BFT720957 BPM720957:BPP720957 BZI720957:BZL720957 CJE720957:CJH720957 CTA720957:CTD720957 DCW720957:DCZ720957 DMS720957:DMV720957 DWO720957:DWR720957 EGK720957:EGN720957 EQG720957:EQJ720957 FAC720957:FAF720957 FJY720957:FKB720957 FTU720957:FTX720957 GDQ720957:GDT720957 GNM720957:GNP720957 GXI720957:GXL720957 HHE720957:HHH720957 HRA720957:HRD720957 IAW720957:IAZ720957 IKS720957:IKV720957 IUO720957:IUR720957 JEK720957:JEN720957 JOG720957:JOJ720957 JYC720957:JYF720957 KHY720957:KIB720957 KRU720957:KRX720957 LBQ720957:LBT720957 LLM720957:LLP720957 LVI720957:LVL720957 MFE720957:MFH720957 MPA720957:MPD720957 MYW720957:MYZ720957 NIS720957:NIV720957 NSO720957:NSR720957 OCK720957:OCN720957 OMG720957:OMJ720957 OWC720957:OWF720957 PFY720957:PGB720957 PPU720957:PPX720957 PZQ720957:PZT720957 QJM720957:QJP720957 QTI720957:QTL720957 RDE720957:RDH720957 RNA720957:RND720957 RWW720957:RWZ720957 SGS720957:SGV720957 SQO720957:SQR720957 TAK720957:TAN720957 TKG720957:TKJ720957 TUC720957:TUF720957 UDY720957:UEB720957 UNU720957:UNX720957 UXQ720957:UXT720957 VHM720957:VHP720957 VRI720957:VRL720957 WBE720957:WBH720957 WLA720957:WLD720957 WUW720957:WUZ720957 IK786493:IN786493 SG786493:SJ786493 ACC786493:ACF786493 ALY786493:AMB786493 AVU786493:AVX786493 BFQ786493:BFT786493 BPM786493:BPP786493 BZI786493:BZL786493 CJE786493:CJH786493 CTA786493:CTD786493 DCW786493:DCZ786493 DMS786493:DMV786493 DWO786493:DWR786493 EGK786493:EGN786493 EQG786493:EQJ786493 FAC786493:FAF786493 FJY786493:FKB786493 FTU786493:FTX786493 GDQ786493:GDT786493 GNM786493:GNP786493 GXI786493:GXL786493 HHE786493:HHH786493 HRA786493:HRD786493 IAW786493:IAZ786493 IKS786493:IKV786493 IUO786493:IUR786493 JEK786493:JEN786493 JOG786493:JOJ786493 JYC786493:JYF786493 KHY786493:KIB786493 KRU786493:KRX786493 LBQ786493:LBT786493 LLM786493:LLP786493 LVI786493:LVL786493 MFE786493:MFH786493 MPA786493:MPD786493 MYW786493:MYZ786493 NIS786493:NIV786493 NSO786493:NSR786493 OCK786493:OCN786493 OMG786493:OMJ786493 OWC786493:OWF786493 PFY786493:PGB786493 PPU786493:PPX786493 PZQ786493:PZT786493 QJM786493:QJP786493 QTI786493:QTL786493 RDE786493:RDH786493 RNA786493:RND786493 RWW786493:RWZ786493 SGS786493:SGV786493 SQO786493:SQR786493 TAK786493:TAN786493 TKG786493:TKJ786493 TUC786493:TUF786493 UDY786493:UEB786493 UNU786493:UNX786493 UXQ786493:UXT786493 VHM786493:VHP786493 VRI786493:VRL786493 WBE786493:WBH786493 WLA786493:WLD786493 WUW786493:WUZ786493 IK852029:IN852029 SG852029:SJ852029 ACC852029:ACF852029 ALY852029:AMB852029 AVU852029:AVX852029 BFQ852029:BFT852029 BPM852029:BPP852029 BZI852029:BZL852029 CJE852029:CJH852029 CTA852029:CTD852029 DCW852029:DCZ852029 DMS852029:DMV852029 DWO852029:DWR852029 EGK852029:EGN852029 EQG852029:EQJ852029 FAC852029:FAF852029 FJY852029:FKB852029 FTU852029:FTX852029 GDQ852029:GDT852029 GNM852029:GNP852029 GXI852029:GXL852029 HHE852029:HHH852029 HRA852029:HRD852029 IAW852029:IAZ852029 IKS852029:IKV852029 IUO852029:IUR852029 JEK852029:JEN852029 JOG852029:JOJ852029 JYC852029:JYF852029 KHY852029:KIB852029 KRU852029:KRX852029 LBQ852029:LBT852029 LLM852029:LLP852029 LVI852029:LVL852029 MFE852029:MFH852029 MPA852029:MPD852029 MYW852029:MYZ852029 NIS852029:NIV852029 NSO852029:NSR852029 OCK852029:OCN852029 OMG852029:OMJ852029 OWC852029:OWF852029 PFY852029:PGB852029 PPU852029:PPX852029 PZQ852029:PZT852029 QJM852029:QJP852029 QTI852029:QTL852029 RDE852029:RDH852029 RNA852029:RND852029 RWW852029:RWZ852029 SGS852029:SGV852029 SQO852029:SQR852029 TAK852029:TAN852029 TKG852029:TKJ852029 TUC852029:TUF852029 UDY852029:UEB852029 UNU852029:UNX852029 UXQ852029:UXT852029 VHM852029:VHP852029 VRI852029:VRL852029 WBE852029:WBH852029 WLA852029:WLD852029 WUW852029:WUZ852029 IK917565:IN917565 SG917565:SJ917565 ACC917565:ACF917565 ALY917565:AMB917565 AVU917565:AVX917565 BFQ917565:BFT917565 BPM917565:BPP917565 BZI917565:BZL917565 CJE917565:CJH917565 CTA917565:CTD917565 DCW917565:DCZ917565 DMS917565:DMV917565 DWO917565:DWR917565 EGK917565:EGN917565 EQG917565:EQJ917565 FAC917565:FAF917565 FJY917565:FKB917565 FTU917565:FTX917565 GDQ917565:GDT917565 GNM917565:GNP917565 GXI917565:GXL917565 HHE917565:HHH917565 HRA917565:HRD917565 IAW917565:IAZ917565 IKS917565:IKV917565 IUO917565:IUR917565 JEK917565:JEN917565 JOG917565:JOJ917565 JYC917565:JYF917565 KHY917565:KIB917565 KRU917565:KRX917565 LBQ917565:LBT917565 LLM917565:LLP917565 LVI917565:LVL917565 MFE917565:MFH917565 MPA917565:MPD917565 MYW917565:MYZ917565 NIS917565:NIV917565 NSO917565:NSR917565 OCK917565:OCN917565 OMG917565:OMJ917565 OWC917565:OWF917565 PFY917565:PGB917565 PPU917565:PPX917565 PZQ917565:PZT917565 QJM917565:QJP917565 QTI917565:QTL917565 RDE917565:RDH917565 RNA917565:RND917565 RWW917565:RWZ917565 SGS917565:SGV917565 SQO917565:SQR917565 TAK917565:TAN917565 TKG917565:TKJ917565 TUC917565:TUF917565 UDY917565:UEB917565 UNU917565:UNX917565 UXQ917565:UXT917565 VHM917565:VHP917565 VRI917565:VRL917565 WBE917565:WBH917565 WLA917565:WLD917565 WUW917565:WUZ917565 IK983101:IN983101 SG983101:SJ983101 ACC983101:ACF983101 ALY983101:AMB983101 AVU983101:AVX983101 BFQ983101:BFT983101 BPM983101:BPP983101 BZI983101:BZL983101 CJE983101:CJH983101 CTA983101:CTD983101 DCW983101:DCZ983101 DMS983101:DMV983101 DWO983101:DWR983101 EGK983101:EGN983101 EQG983101:EQJ983101 FAC983101:FAF983101 FJY983101:FKB983101 FTU983101:FTX983101 GDQ983101:GDT983101 GNM983101:GNP983101 GXI983101:GXL983101 HHE983101:HHH983101 HRA983101:HRD983101 IAW983101:IAZ983101 IKS983101:IKV983101 IUO983101:IUR983101 JEK983101:JEN983101 JOG983101:JOJ983101 JYC983101:JYF983101 KHY983101:KIB983101 KRU983101:KRX983101 LBQ983101:LBT983101 LLM983101:LLP983101 LVI983101:LVL983101 MFE983101:MFH983101 MPA983101:MPD983101 MYW983101:MYZ983101 NIS983101:NIV983101 NSO983101:NSR983101 OCK983101:OCN983101 OMG983101:OMJ983101 OWC983101:OWF983101 PFY983101:PGB983101 PPU983101:PPX983101 PZQ983101:PZT983101 QJM983101:QJP983101 QTI983101:QTL983101 RDE983101:RDH983101 RNA983101:RND983101 RWW983101:RWZ983101 SGS983101:SGV983101 SQO983101:SQR983101 TAK983101:TAN983101 TKG983101:TKJ983101 TUC983101:TUF983101 UDY983101:UEB983101 UNU983101:UNX983101 UXQ983101:UXT983101 VHM983101:VHP983101 VRI983101:VRL983101 WBE983101:WBH983101 WLA983101:WLD983101 WUW983101:WUZ983101 IM65578:IN65578 SI65578:SJ65578 ACE65578:ACF65578 AMA65578:AMB65578 AVW65578:AVX65578 BFS65578:BFT65578 BPO65578:BPP65578 BZK65578:BZL65578 CJG65578:CJH65578 CTC65578:CTD65578 DCY65578:DCZ65578 DMU65578:DMV65578 DWQ65578:DWR65578 EGM65578:EGN65578 EQI65578:EQJ65578 FAE65578:FAF65578 FKA65578:FKB65578 FTW65578:FTX65578 GDS65578:GDT65578 GNO65578:GNP65578 GXK65578:GXL65578 HHG65578:HHH65578 HRC65578:HRD65578 IAY65578:IAZ65578 IKU65578:IKV65578 IUQ65578:IUR65578 JEM65578:JEN65578 JOI65578:JOJ65578 JYE65578:JYF65578 KIA65578:KIB65578 KRW65578:KRX65578 LBS65578:LBT65578 LLO65578:LLP65578 LVK65578:LVL65578 MFG65578:MFH65578 MPC65578:MPD65578 MYY65578:MYZ65578 NIU65578:NIV65578 NSQ65578:NSR65578 OCM65578:OCN65578 OMI65578:OMJ65578 OWE65578:OWF65578 PGA65578:PGB65578 PPW65578:PPX65578 PZS65578:PZT65578 QJO65578:QJP65578 QTK65578:QTL65578 RDG65578:RDH65578 RNC65578:RND65578 RWY65578:RWZ65578 SGU65578:SGV65578 SQQ65578:SQR65578 TAM65578:TAN65578 TKI65578:TKJ65578 TUE65578:TUF65578 UEA65578:UEB65578 UNW65578:UNX65578 UXS65578:UXT65578 VHO65578:VHP65578 VRK65578:VRL65578 WBG65578:WBH65578 WLC65578:WLD65578 WUY65578:WUZ65578 IM131114:IN131114 SI131114:SJ131114 ACE131114:ACF131114 AMA131114:AMB131114 AVW131114:AVX131114 BFS131114:BFT131114 BPO131114:BPP131114 BZK131114:BZL131114 CJG131114:CJH131114 CTC131114:CTD131114 DCY131114:DCZ131114 DMU131114:DMV131114 DWQ131114:DWR131114 EGM131114:EGN131114 EQI131114:EQJ131114 FAE131114:FAF131114 FKA131114:FKB131114 FTW131114:FTX131114 GDS131114:GDT131114 GNO131114:GNP131114 GXK131114:GXL131114 HHG131114:HHH131114 HRC131114:HRD131114 IAY131114:IAZ131114 IKU131114:IKV131114 IUQ131114:IUR131114 JEM131114:JEN131114 JOI131114:JOJ131114 JYE131114:JYF131114 KIA131114:KIB131114 KRW131114:KRX131114 LBS131114:LBT131114 LLO131114:LLP131114 LVK131114:LVL131114 MFG131114:MFH131114 MPC131114:MPD131114 MYY131114:MYZ131114 NIU131114:NIV131114 NSQ131114:NSR131114 OCM131114:OCN131114 OMI131114:OMJ131114 OWE131114:OWF131114 PGA131114:PGB131114 PPW131114:PPX131114 PZS131114:PZT131114 QJO131114:QJP131114 QTK131114:QTL131114 RDG131114:RDH131114 RNC131114:RND131114 RWY131114:RWZ131114 SGU131114:SGV131114 SQQ131114:SQR131114 TAM131114:TAN131114 TKI131114:TKJ131114 TUE131114:TUF131114 UEA131114:UEB131114 UNW131114:UNX131114 UXS131114:UXT131114 VHO131114:VHP131114 VRK131114:VRL131114 WBG131114:WBH131114 WLC131114:WLD131114 WUY131114:WUZ131114 IM196650:IN196650 SI196650:SJ196650 ACE196650:ACF196650 AMA196650:AMB196650 AVW196650:AVX196650 BFS196650:BFT196650 BPO196650:BPP196650 BZK196650:BZL196650 CJG196650:CJH196650 CTC196650:CTD196650 DCY196650:DCZ196650 DMU196650:DMV196650 DWQ196650:DWR196650 EGM196650:EGN196650 EQI196650:EQJ196650 FAE196650:FAF196650 FKA196650:FKB196650 FTW196650:FTX196650 GDS196650:GDT196650 GNO196650:GNP196650 GXK196650:GXL196650 HHG196650:HHH196650 HRC196650:HRD196650 IAY196650:IAZ196650 IKU196650:IKV196650 IUQ196650:IUR196650 JEM196650:JEN196650 JOI196650:JOJ196650 JYE196650:JYF196650 KIA196650:KIB196650 KRW196650:KRX196650 LBS196650:LBT196650 LLO196650:LLP196650 LVK196650:LVL196650 MFG196650:MFH196650 MPC196650:MPD196650 MYY196650:MYZ196650 NIU196650:NIV196650 NSQ196650:NSR196650 OCM196650:OCN196650 OMI196650:OMJ196650 OWE196650:OWF196650 PGA196650:PGB196650 PPW196650:PPX196650 PZS196650:PZT196650 QJO196650:QJP196650 QTK196650:QTL196650 RDG196650:RDH196650 RNC196650:RND196650 RWY196650:RWZ196650 SGU196650:SGV196650 SQQ196650:SQR196650 TAM196650:TAN196650 TKI196650:TKJ196650 TUE196650:TUF196650 UEA196650:UEB196650 UNW196650:UNX196650 UXS196650:UXT196650 VHO196650:VHP196650 VRK196650:VRL196650 WBG196650:WBH196650 WLC196650:WLD196650 WUY196650:WUZ196650 IM262186:IN262186 SI262186:SJ262186 ACE262186:ACF262186 AMA262186:AMB262186 AVW262186:AVX262186 BFS262186:BFT262186 BPO262186:BPP262186 BZK262186:BZL262186 CJG262186:CJH262186 CTC262186:CTD262186 DCY262186:DCZ262186 DMU262186:DMV262186 DWQ262186:DWR262186 EGM262186:EGN262186 EQI262186:EQJ262186 FAE262186:FAF262186 FKA262186:FKB262186 FTW262186:FTX262186 GDS262186:GDT262186 GNO262186:GNP262186 GXK262186:GXL262186 HHG262186:HHH262186 HRC262186:HRD262186 IAY262186:IAZ262186 IKU262186:IKV262186 IUQ262186:IUR262186 JEM262186:JEN262186 JOI262186:JOJ262186 JYE262186:JYF262186 KIA262186:KIB262186 KRW262186:KRX262186 LBS262186:LBT262186 LLO262186:LLP262186 LVK262186:LVL262186 MFG262186:MFH262186 MPC262186:MPD262186 MYY262186:MYZ262186 NIU262186:NIV262186 NSQ262186:NSR262186 OCM262186:OCN262186 OMI262186:OMJ262186 OWE262186:OWF262186 PGA262186:PGB262186 PPW262186:PPX262186 PZS262186:PZT262186 QJO262186:QJP262186 QTK262186:QTL262186 RDG262186:RDH262186 RNC262186:RND262186 RWY262186:RWZ262186 SGU262186:SGV262186 SQQ262186:SQR262186 TAM262186:TAN262186 TKI262186:TKJ262186 TUE262186:TUF262186 UEA262186:UEB262186 UNW262186:UNX262186 UXS262186:UXT262186 VHO262186:VHP262186 VRK262186:VRL262186 WBG262186:WBH262186 WLC262186:WLD262186 WUY262186:WUZ262186 IM327722:IN327722 SI327722:SJ327722 ACE327722:ACF327722 AMA327722:AMB327722 AVW327722:AVX327722 BFS327722:BFT327722 BPO327722:BPP327722 BZK327722:BZL327722 CJG327722:CJH327722 CTC327722:CTD327722 DCY327722:DCZ327722 DMU327722:DMV327722 DWQ327722:DWR327722 EGM327722:EGN327722 EQI327722:EQJ327722 FAE327722:FAF327722 FKA327722:FKB327722 FTW327722:FTX327722 GDS327722:GDT327722 GNO327722:GNP327722 GXK327722:GXL327722 HHG327722:HHH327722 HRC327722:HRD327722 IAY327722:IAZ327722 IKU327722:IKV327722 IUQ327722:IUR327722 JEM327722:JEN327722 JOI327722:JOJ327722 JYE327722:JYF327722 KIA327722:KIB327722 KRW327722:KRX327722 LBS327722:LBT327722 LLO327722:LLP327722 LVK327722:LVL327722 MFG327722:MFH327722 MPC327722:MPD327722 MYY327722:MYZ327722 NIU327722:NIV327722 NSQ327722:NSR327722 OCM327722:OCN327722 OMI327722:OMJ327722 OWE327722:OWF327722 PGA327722:PGB327722 PPW327722:PPX327722 PZS327722:PZT327722 QJO327722:QJP327722 QTK327722:QTL327722 RDG327722:RDH327722 RNC327722:RND327722 RWY327722:RWZ327722 SGU327722:SGV327722 SQQ327722:SQR327722 TAM327722:TAN327722 TKI327722:TKJ327722 TUE327722:TUF327722 UEA327722:UEB327722 UNW327722:UNX327722 UXS327722:UXT327722 VHO327722:VHP327722 VRK327722:VRL327722 WBG327722:WBH327722 WLC327722:WLD327722 WUY327722:WUZ327722 IM393258:IN393258 SI393258:SJ393258 ACE393258:ACF393258 AMA393258:AMB393258 AVW393258:AVX393258 BFS393258:BFT393258 BPO393258:BPP393258 BZK393258:BZL393258 CJG393258:CJH393258 CTC393258:CTD393258 DCY393258:DCZ393258 DMU393258:DMV393258 DWQ393258:DWR393258 EGM393258:EGN393258 EQI393258:EQJ393258 FAE393258:FAF393258 FKA393258:FKB393258 FTW393258:FTX393258 GDS393258:GDT393258 GNO393258:GNP393258 GXK393258:GXL393258 HHG393258:HHH393258 HRC393258:HRD393258 IAY393258:IAZ393258 IKU393258:IKV393258 IUQ393258:IUR393258 JEM393258:JEN393258 JOI393258:JOJ393258 JYE393258:JYF393258 KIA393258:KIB393258 KRW393258:KRX393258 LBS393258:LBT393258 LLO393258:LLP393258 LVK393258:LVL393258 MFG393258:MFH393258 MPC393258:MPD393258 MYY393258:MYZ393258 NIU393258:NIV393258 NSQ393258:NSR393258 OCM393258:OCN393258 OMI393258:OMJ393258 OWE393258:OWF393258 PGA393258:PGB393258 PPW393258:PPX393258 PZS393258:PZT393258 QJO393258:QJP393258 QTK393258:QTL393258 RDG393258:RDH393258 RNC393258:RND393258 RWY393258:RWZ393258 SGU393258:SGV393258 SQQ393258:SQR393258 TAM393258:TAN393258 TKI393258:TKJ393258 TUE393258:TUF393258 UEA393258:UEB393258 UNW393258:UNX393258 UXS393258:UXT393258 VHO393258:VHP393258 VRK393258:VRL393258 WBG393258:WBH393258 WLC393258:WLD393258 WUY393258:WUZ393258 IM458794:IN458794 SI458794:SJ458794 ACE458794:ACF458794 AMA458794:AMB458794 AVW458794:AVX458794 BFS458794:BFT458794 BPO458794:BPP458794 BZK458794:BZL458794 CJG458794:CJH458794 CTC458794:CTD458794 DCY458794:DCZ458794 DMU458794:DMV458794 DWQ458794:DWR458794 EGM458794:EGN458794 EQI458794:EQJ458794 FAE458794:FAF458794 FKA458794:FKB458794 FTW458794:FTX458794 GDS458794:GDT458794 GNO458794:GNP458794 GXK458794:GXL458794 HHG458794:HHH458794 HRC458794:HRD458794 IAY458794:IAZ458794 IKU458794:IKV458794 IUQ458794:IUR458794 JEM458794:JEN458794 JOI458794:JOJ458794 JYE458794:JYF458794 KIA458794:KIB458794 KRW458794:KRX458794 LBS458794:LBT458794 LLO458794:LLP458794 LVK458794:LVL458794 MFG458794:MFH458794 MPC458794:MPD458794 MYY458794:MYZ458794 NIU458794:NIV458794 NSQ458794:NSR458794 OCM458794:OCN458794 OMI458794:OMJ458794 OWE458794:OWF458794 PGA458794:PGB458794 PPW458794:PPX458794 PZS458794:PZT458794 QJO458794:QJP458794 QTK458794:QTL458794 RDG458794:RDH458794 RNC458794:RND458794 RWY458794:RWZ458794 SGU458794:SGV458794 SQQ458794:SQR458794 TAM458794:TAN458794 TKI458794:TKJ458794 TUE458794:TUF458794 UEA458794:UEB458794 UNW458794:UNX458794 UXS458794:UXT458794 VHO458794:VHP458794 VRK458794:VRL458794 WBG458794:WBH458794 WLC458794:WLD458794 WUY458794:WUZ458794 IM524330:IN524330 SI524330:SJ524330 ACE524330:ACF524330 AMA524330:AMB524330 AVW524330:AVX524330 BFS524330:BFT524330 BPO524330:BPP524330 BZK524330:BZL524330 CJG524330:CJH524330 CTC524330:CTD524330 DCY524330:DCZ524330 DMU524330:DMV524330 DWQ524330:DWR524330 EGM524330:EGN524330 EQI524330:EQJ524330 FAE524330:FAF524330 FKA524330:FKB524330 FTW524330:FTX524330 GDS524330:GDT524330 GNO524330:GNP524330 GXK524330:GXL524330 HHG524330:HHH524330 HRC524330:HRD524330 IAY524330:IAZ524330 IKU524330:IKV524330 IUQ524330:IUR524330 JEM524330:JEN524330 JOI524330:JOJ524330 JYE524330:JYF524330 KIA524330:KIB524330 KRW524330:KRX524330 LBS524330:LBT524330 LLO524330:LLP524330 LVK524330:LVL524330 MFG524330:MFH524330 MPC524330:MPD524330 MYY524330:MYZ524330 NIU524330:NIV524330 NSQ524330:NSR524330 OCM524330:OCN524330 OMI524330:OMJ524330 OWE524330:OWF524330 PGA524330:PGB524330 PPW524330:PPX524330 PZS524330:PZT524330 QJO524330:QJP524330 QTK524330:QTL524330 RDG524330:RDH524330 RNC524330:RND524330 RWY524330:RWZ524330 SGU524330:SGV524330 SQQ524330:SQR524330 TAM524330:TAN524330 TKI524330:TKJ524330 TUE524330:TUF524330 UEA524330:UEB524330 UNW524330:UNX524330 UXS524330:UXT524330 VHO524330:VHP524330 VRK524330:VRL524330 WBG524330:WBH524330 WLC524330:WLD524330 WUY524330:WUZ524330 IM589866:IN589866 SI589866:SJ589866 ACE589866:ACF589866 AMA589866:AMB589866 AVW589866:AVX589866 BFS589866:BFT589866 BPO589866:BPP589866 BZK589866:BZL589866 CJG589866:CJH589866 CTC589866:CTD589866 DCY589866:DCZ589866 DMU589866:DMV589866 DWQ589866:DWR589866 EGM589866:EGN589866 EQI589866:EQJ589866 FAE589866:FAF589866 FKA589866:FKB589866 FTW589866:FTX589866 GDS589866:GDT589866 GNO589866:GNP589866 GXK589866:GXL589866 HHG589866:HHH589866 HRC589866:HRD589866 IAY589866:IAZ589866 IKU589866:IKV589866 IUQ589866:IUR589866 JEM589866:JEN589866 JOI589866:JOJ589866 JYE589866:JYF589866 KIA589866:KIB589866 KRW589866:KRX589866 LBS589866:LBT589866 LLO589866:LLP589866 LVK589866:LVL589866 MFG589866:MFH589866 MPC589866:MPD589866 MYY589866:MYZ589866 NIU589866:NIV589866 NSQ589866:NSR589866 OCM589866:OCN589866 OMI589866:OMJ589866 OWE589866:OWF589866 PGA589866:PGB589866 PPW589866:PPX589866 PZS589866:PZT589866 QJO589866:QJP589866 QTK589866:QTL589866 RDG589866:RDH589866 RNC589866:RND589866 RWY589866:RWZ589866 SGU589866:SGV589866 SQQ589866:SQR589866 TAM589866:TAN589866 TKI589866:TKJ589866 TUE589866:TUF589866 UEA589866:UEB589866 UNW589866:UNX589866 UXS589866:UXT589866 VHO589866:VHP589866 VRK589866:VRL589866 WBG589866:WBH589866 WLC589866:WLD589866 WUY589866:WUZ589866 IM655402:IN655402 SI655402:SJ655402 ACE655402:ACF655402 AMA655402:AMB655402 AVW655402:AVX655402 BFS655402:BFT655402 BPO655402:BPP655402 BZK655402:BZL655402 CJG655402:CJH655402 CTC655402:CTD655402 DCY655402:DCZ655402 DMU655402:DMV655402 DWQ655402:DWR655402 EGM655402:EGN655402 EQI655402:EQJ655402 FAE655402:FAF655402 FKA655402:FKB655402 FTW655402:FTX655402 GDS655402:GDT655402 GNO655402:GNP655402 GXK655402:GXL655402 HHG655402:HHH655402 HRC655402:HRD655402 IAY655402:IAZ655402 IKU655402:IKV655402 IUQ655402:IUR655402 JEM655402:JEN655402 JOI655402:JOJ655402 JYE655402:JYF655402 KIA655402:KIB655402 KRW655402:KRX655402 LBS655402:LBT655402 LLO655402:LLP655402 LVK655402:LVL655402 MFG655402:MFH655402 MPC655402:MPD655402 MYY655402:MYZ655402 NIU655402:NIV655402 NSQ655402:NSR655402 OCM655402:OCN655402 OMI655402:OMJ655402 OWE655402:OWF655402 PGA655402:PGB655402 PPW655402:PPX655402 PZS655402:PZT655402 QJO655402:QJP655402 QTK655402:QTL655402 RDG655402:RDH655402 RNC655402:RND655402 RWY655402:RWZ655402 SGU655402:SGV655402 SQQ655402:SQR655402 TAM655402:TAN655402 TKI655402:TKJ655402 TUE655402:TUF655402 UEA655402:UEB655402 UNW655402:UNX655402 UXS655402:UXT655402 VHO655402:VHP655402 VRK655402:VRL655402 WBG655402:WBH655402 WLC655402:WLD655402 WUY655402:WUZ655402 IM720938:IN720938 SI720938:SJ720938 ACE720938:ACF720938 AMA720938:AMB720938 AVW720938:AVX720938 BFS720938:BFT720938 BPO720938:BPP720938 BZK720938:BZL720938 CJG720938:CJH720938 CTC720938:CTD720938 DCY720938:DCZ720938 DMU720938:DMV720938 DWQ720938:DWR720938 EGM720938:EGN720938 EQI720938:EQJ720938 FAE720938:FAF720938 FKA720938:FKB720938 FTW720938:FTX720938 GDS720938:GDT720938 GNO720938:GNP720938 GXK720938:GXL720938 HHG720938:HHH720938 HRC720938:HRD720938 IAY720938:IAZ720938 IKU720938:IKV720938 IUQ720938:IUR720938 JEM720938:JEN720938 JOI720938:JOJ720938 JYE720938:JYF720938 KIA720938:KIB720938 KRW720938:KRX720938 LBS720938:LBT720938 LLO720938:LLP720938 LVK720938:LVL720938 MFG720938:MFH720938 MPC720938:MPD720938 MYY720938:MYZ720938 NIU720938:NIV720938 NSQ720938:NSR720938 OCM720938:OCN720938 OMI720938:OMJ720938 OWE720938:OWF720938 PGA720938:PGB720938 PPW720938:PPX720938 PZS720938:PZT720938 QJO720938:QJP720938 QTK720938:QTL720938 RDG720938:RDH720938 RNC720938:RND720938 RWY720938:RWZ720938 SGU720938:SGV720938 SQQ720938:SQR720938 TAM720938:TAN720938 TKI720938:TKJ720938 TUE720938:TUF720938 UEA720938:UEB720938 UNW720938:UNX720938 UXS720938:UXT720938 VHO720938:VHP720938 VRK720938:VRL720938 WBG720938:WBH720938 WLC720938:WLD720938 WUY720938:WUZ720938 IM786474:IN786474 SI786474:SJ786474 ACE786474:ACF786474 AMA786474:AMB786474 AVW786474:AVX786474 BFS786474:BFT786474 BPO786474:BPP786474 BZK786474:BZL786474 CJG786474:CJH786474 CTC786474:CTD786474 DCY786474:DCZ786474 DMU786474:DMV786474 DWQ786474:DWR786474 EGM786474:EGN786474 EQI786474:EQJ786474 FAE786474:FAF786474 FKA786474:FKB786474 FTW786474:FTX786474 GDS786474:GDT786474 GNO786474:GNP786474 GXK786474:GXL786474 HHG786474:HHH786474 HRC786474:HRD786474 IAY786474:IAZ786474 IKU786474:IKV786474 IUQ786474:IUR786474 JEM786474:JEN786474 JOI786474:JOJ786474 JYE786474:JYF786474 KIA786474:KIB786474 KRW786474:KRX786474 LBS786474:LBT786474 LLO786474:LLP786474 LVK786474:LVL786474 MFG786474:MFH786474 MPC786474:MPD786474 MYY786474:MYZ786474 NIU786474:NIV786474 NSQ786474:NSR786474 OCM786474:OCN786474 OMI786474:OMJ786474 OWE786474:OWF786474 PGA786474:PGB786474 PPW786474:PPX786474 PZS786474:PZT786474 QJO786474:QJP786474 QTK786474:QTL786474 RDG786474:RDH786474 RNC786474:RND786474 RWY786474:RWZ786474 SGU786474:SGV786474 SQQ786474:SQR786474 TAM786474:TAN786474 TKI786474:TKJ786474 TUE786474:TUF786474 UEA786474:UEB786474 UNW786474:UNX786474 UXS786474:UXT786474 VHO786474:VHP786474 VRK786474:VRL786474 WBG786474:WBH786474 WLC786474:WLD786474 WUY786474:WUZ786474 IM852010:IN852010 SI852010:SJ852010 ACE852010:ACF852010 AMA852010:AMB852010 AVW852010:AVX852010 BFS852010:BFT852010 BPO852010:BPP852010 BZK852010:BZL852010 CJG852010:CJH852010 CTC852010:CTD852010 DCY852010:DCZ852010 DMU852010:DMV852010 DWQ852010:DWR852010 EGM852010:EGN852010 EQI852010:EQJ852010 FAE852010:FAF852010 FKA852010:FKB852010 FTW852010:FTX852010 GDS852010:GDT852010 GNO852010:GNP852010 GXK852010:GXL852010 HHG852010:HHH852010 HRC852010:HRD852010 IAY852010:IAZ852010 IKU852010:IKV852010 IUQ852010:IUR852010 JEM852010:JEN852010 JOI852010:JOJ852010 JYE852010:JYF852010 KIA852010:KIB852010 KRW852010:KRX852010 LBS852010:LBT852010 LLO852010:LLP852010 LVK852010:LVL852010 MFG852010:MFH852010 MPC852010:MPD852010 MYY852010:MYZ852010 NIU852010:NIV852010 NSQ852010:NSR852010 OCM852010:OCN852010 OMI852010:OMJ852010 OWE852010:OWF852010 PGA852010:PGB852010 PPW852010:PPX852010 PZS852010:PZT852010 QJO852010:QJP852010 QTK852010:QTL852010 RDG852010:RDH852010 RNC852010:RND852010 RWY852010:RWZ852010 SGU852010:SGV852010 SQQ852010:SQR852010 TAM852010:TAN852010 TKI852010:TKJ852010 TUE852010:TUF852010 UEA852010:UEB852010 UNW852010:UNX852010 UXS852010:UXT852010 VHO852010:VHP852010 VRK852010:VRL852010 WBG852010:WBH852010 WLC852010:WLD852010 WUY852010:WUZ852010 IM917546:IN917546 SI917546:SJ917546 ACE917546:ACF917546 AMA917546:AMB917546 AVW917546:AVX917546 BFS917546:BFT917546 BPO917546:BPP917546 BZK917546:BZL917546 CJG917546:CJH917546 CTC917546:CTD917546 DCY917546:DCZ917546 DMU917546:DMV917546 DWQ917546:DWR917546 EGM917546:EGN917546 EQI917546:EQJ917546 FAE917546:FAF917546 FKA917546:FKB917546 FTW917546:FTX917546 GDS917546:GDT917546 GNO917546:GNP917546 GXK917546:GXL917546 HHG917546:HHH917546 HRC917546:HRD917546 IAY917546:IAZ917546 IKU917546:IKV917546 IUQ917546:IUR917546 JEM917546:JEN917546 JOI917546:JOJ917546 JYE917546:JYF917546 KIA917546:KIB917546 KRW917546:KRX917546 LBS917546:LBT917546 LLO917546:LLP917546 LVK917546:LVL917546 MFG917546:MFH917546 MPC917546:MPD917546 MYY917546:MYZ917546 NIU917546:NIV917546 NSQ917546:NSR917546 OCM917546:OCN917546 OMI917546:OMJ917546 OWE917546:OWF917546 PGA917546:PGB917546 PPW917546:PPX917546 PZS917546:PZT917546 QJO917546:QJP917546 QTK917546:QTL917546 RDG917546:RDH917546 RNC917546:RND917546 RWY917546:RWZ917546 SGU917546:SGV917546 SQQ917546:SQR917546 TAM917546:TAN917546 TKI917546:TKJ917546 TUE917546:TUF917546 UEA917546:UEB917546 UNW917546:UNX917546 UXS917546:UXT917546 VHO917546:VHP917546 VRK917546:VRL917546 WBG917546:WBH917546 WLC917546:WLD917546 WUY917546:WUZ917546 IM983082:IN983082 SI983082:SJ983082 ACE983082:ACF983082 AMA983082:AMB983082 AVW983082:AVX983082 BFS983082:BFT983082 BPO983082:BPP983082 BZK983082:BZL983082 CJG983082:CJH983082 CTC983082:CTD983082 DCY983082:DCZ983082 DMU983082:DMV983082 DWQ983082:DWR983082 EGM983082:EGN983082 EQI983082:EQJ983082 FAE983082:FAF983082 FKA983082:FKB983082 FTW983082:FTX983082 GDS983082:GDT983082 GNO983082:GNP983082 GXK983082:GXL983082 HHG983082:HHH983082 HRC983082:HRD983082 IAY983082:IAZ983082 IKU983082:IKV983082 IUQ983082:IUR983082 JEM983082:JEN983082 JOI983082:JOJ983082 JYE983082:JYF983082 KIA983082:KIB983082 KRW983082:KRX983082 LBS983082:LBT983082 LLO983082:LLP983082 LVK983082:LVL983082 MFG983082:MFH983082 MPC983082:MPD983082 MYY983082:MYZ983082 NIU983082:NIV983082 NSQ983082:NSR983082 OCM983082:OCN983082 OMI983082:OMJ983082 OWE983082:OWF983082 PGA983082:PGB983082 PPW983082:PPX983082 PZS983082:PZT983082 QJO983082:QJP983082 QTK983082:QTL983082 RDG983082:RDH983082 RNC983082:RND983082 RWY983082:RWZ983082 SGU983082:SGV983082 SQQ983082:SQR983082 TAM983082:TAN983082 TKI983082:TKJ983082 TUE983082:TUF983082 UEA983082:UEB983082 UNW983082:UNX983082 UXS983082:UXT983082 VHO983082:VHP983082 VRK983082:VRL983082 WBG983082:WBH983082 WLC983082:WLD983082 WUY983082:WUZ983082 IM65554:IN65554 SI65554:SJ65554 ACE65554:ACF65554 AMA65554:AMB65554 AVW65554:AVX65554 BFS65554:BFT65554 BPO65554:BPP65554 BZK65554:BZL65554 CJG65554:CJH65554 CTC65554:CTD65554 DCY65554:DCZ65554 DMU65554:DMV65554 DWQ65554:DWR65554 EGM65554:EGN65554 EQI65554:EQJ65554 FAE65554:FAF65554 FKA65554:FKB65554 FTW65554:FTX65554 GDS65554:GDT65554 GNO65554:GNP65554 GXK65554:GXL65554 HHG65554:HHH65554 HRC65554:HRD65554 IAY65554:IAZ65554 IKU65554:IKV65554 IUQ65554:IUR65554 JEM65554:JEN65554 JOI65554:JOJ65554 JYE65554:JYF65554 KIA65554:KIB65554 KRW65554:KRX65554 LBS65554:LBT65554 LLO65554:LLP65554 LVK65554:LVL65554 MFG65554:MFH65554 MPC65554:MPD65554 MYY65554:MYZ65554 NIU65554:NIV65554 NSQ65554:NSR65554 OCM65554:OCN65554 OMI65554:OMJ65554 OWE65554:OWF65554 PGA65554:PGB65554 PPW65554:PPX65554 PZS65554:PZT65554 QJO65554:QJP65554 QTK65554:QTL65554 RDG65554:RDH65554 RNC65554:RND65554 RWY65554:RWZ65554 SGU65554:SGV65554 SQQ65554:SQR65554 TAM65554:TAN65554 TKI65554:TKJ65554 TUE65554:TUF65554 UEA65554:UEB65554 UNW65554:UNX65554 UXS65554:UXT65554 VHO65554:VHP65554 VRK65554:VRL65554 WBG65554:WBH65554 WLC65554:WLD65554 WUY65554:WUZ65554 IM131090:IN131090 SI131090:SJ131090 ACE131090:ACF131090 AMA131090:AMB131090 AVW131090:AVX131090 BFS131090:BFT131090 BPO131090:BPP131090 BZK131090:BZL131090 CJG131090:CJH131090 CTC131090:CTD131090 DCY131090:DCZ131090 DMU131090:DMV131090 DWQ131090:DWR131090 EGM131090:EGN131090 EQI131090:EQJ131090 FAE131090:FAF131090 FKA131090:FKB131090 FTW131090:FTX131090 GDS131090:GDT131090 GNO131090:GNP131090 GXK131090:GXL131090 HHG131090:HHH131090 HRC131090:HRD131090 IAY131090:IAZ131090 IKU131090:IKV131090 IUQ131090:IUR131090 JEM131090:JEN131090 JOI131090:JOJ131090 JYE131090:JYF131090 KIA131090:KIB131090 KRW131090:KRX131090 LBS131090:LBT131090 LLO131090:LLP131090 LVK131090:LVL131090 MFG131090:MFH131090 MPC131090:MPD131090 MYY131090:MYZ131090 NIU131090:NIV131090 NSQ131090:NSR131090 OCM131090:OCN131090 OMI131090:OMJ131090 OWE131090:OWF131090 PGA131090:PGB131090 PPW131090:PPX131090 PZS131090:PZT131090 QJO131090:QJP131090 QTK131090:QTL131090 RDG131090:RDH131090 RNC131090:RND131090 RWY131090:RWZ131090 SGU131090:SGV131090 SQQ131090:SQR131090 TAM131090:TAN131090 TKI131090:TKJ131090 TUE131090:TUF131090 UEA131090:UEB131090 UNW131090:UNX131090 UXS131090:UXT131090 VHO131090:VHP131090 VRK131090:VRL131090 WBG131090:WBH131090 WLC131090:WLD131090 WUY131090:WUZ131090 IM196626:IN196626 SI196626:SJ196626 ACE196626:ACF196626 AMA196626:AMB196626 AVW196626:AVX196626 BFS196626:BFT196626 BPO196626:BPP196626 BZK196626:BZL196626 CJG196626:CJH196626 CTC196626:CTD196626 DCY196626:DCZ196626 DMU196626:DMV196626 DWQ196626:DWR196626 EGM196626:EGN196626 EQI196626:EQJ196626 FAE196626:FAF196626 FKA196626:FKB196626 FTW196626:FTX196626 GDS196626:GDT196626 GNO196626:GNP196626 GXK196626:GXL196626 HHG196626:HHH196626 HRC196626:HRD196626 IAY196626:IAZ196626 IKU196626:IKV196626 IUQ196626:IUR196626 JEM196626:JEN196626 JOI196626:JOJ196626 JYE196626:JYF196626 KIA196626:KIB196626 KRW196626:KRX196626 LBS196626:LBT196626 LLO196626:LLP196626 LVK196626:LVL196626 MFG196626:MFH196626 MPC196626:MPD196626 MYY196626:MYZ196626 NIU196626:NIV196626 NSQ196626:NSR196626 OCM196626:OCN196626 OMI196626:OMJ196626 OWE196626:OWF196626 PGA196626:PGB196626 PPW196626:PPX196626 PZS196626:PZT196626 QJO196626:QJP196626 QTK196626:QTL196626 RDG196626:RDH196626 RNC196626:RND196626 RWY196626:RWZ196626 SGU196626:SGV196626 SQQ196626:SQR196626 TAM196626:TAN196626 TKI196626:TKJ196626 TUE196626:TUF196626 UEA196626:UEB196626 UNW196626:UNX196626 UXS196626:UXT196626 VHO196626:VHP196626 VRK196626:VRL196626 WBG196626:WBH196626 WLC196626:WLD196626 WUY196626:WUZ196626 IM262162:IN262162 SI262162:SJ262162 ACE262162:ACF262162 AMA262162:AMB262162 AVW262162:AVX262162 BFS262162:BFT262162 BPO262162:BPP262162 BZK262162:BZL262162 CJG262162:CJH262162 CTC262162:CTD262162 DCY262162:DCZ262162 DMU262162:DMV262162 DWQ262162:DWR262162 EGM262162:EGN262162 EQI262162:EQJ262162 FAE262162:FAF262162 FKA262162:FKB262162 FTW262162:FTX262162 GDS262162:GDT262162 GNO262162:GNP262162 GXK262162:GXL262162 HHG262162:HHH262162 HRC262162:HRD262162 IAY262162:IAZ262162 IKU262162:IKV262162 IUQ262162:IUR262162 JEM262162:JEN262162 JOI262162:JOJ262162 JYE262162:JYF262162 KIA262162:KIB262162 KRW262162:KRX262162 LBS262162:LBT262162 LLO262162:LLP262162 LVK262162:LVL262162 MFG262162:MFH262162 MPC262162:MPD262162 MYY262162:MYZ262162 NIU262162:NIV262162 NSQ262162:NSR262162 OCM262162:OCN262162 OMI262162:OMJ262162 OWE262162:OWF262162 PGA262162:PGB262162 PPW262162:PPX262162 PZS262162:PZT262162 QJO262162:QJP262162 QTK262162:QTL262162 RDG262162:RDH262162 RNC262162:RND262162 RWY262162:RWZ262162 SGU262162:SGV262162 SQQ262162:SQR262162 TAM262162:TAN262162 TKI262162:TKJ262162 TUE262162:TUF262162 UEA262162:UEB262162 UNW262162:UNX262162 UXS262162:UXT262162 VHO262162:VHP262162 VRK262162:VRL262162 WBG262162:WBH262162 WLC262162:WLD262162 WUY262162:WUZ262162 IM327698:IN327698 SI327698:SJ327698 ACE327698:ACF327698 AMA327698:AMB327698 AVW327698:AVX327698 BFS327698:BFT327698 BPO327698:BPP327698 BZK327698:BZL327698 CJG327698:CJH327698 CTC327698:CTD327698 DCY327698:DCZ327698 DMU327698:DMV327698 DWQ327698:DWR327698 EGM327698:EGN327698 EQI327698:EQJ327698 FAE327698:FAF327698 FKA327698:FKB327698 FTW327698:FTX327698 GDS327698:GDT327698 GNO327698:GNP327698 GXK327698:GXL327698 HHG327698:HHH327698 HRC327698:HRD327698 IAY327698:IAZ327698 IKU327698:IKV327698 IUQ327698:IUR327698 JEM327698:JEN327698 JOI327698:JOJ327698 JYE327698:JYF327698 KIA327698:KIB327698 KRW327698:KRX327698 LBS327698:LBT327698 LLO327698:LLP327698 LVK327698:LVL327698 MFG327698:MFH327698 MPC327698:MPD327698 MYY327698:MYZ327698 NIU327698:NIV327698 NSQ327698:NSR327698 OCM327698:OCN327698 OMI327698:OMJ327698 OWE327698:OWF327698 PGA327698:PGB327698 PPW327698:PPX327698 PZS327698:PZT327698 QJO327698:QJP327698 QTK327698:QTL327698 RDG327698:RDH327698 RNC327698:RND327698 RWY327698:RWZ327698 SGU327698:SGV327698 SQQ327698:SQR327698 TAM327698:TAN327698 TKI327698:TKJ327698 TUE327698:TUF327698 UEA327698:UEB327698 UNW327698:UNX327698 UXS327698:UXT327698 VHO327698:VHP327698 VRK327698:VRL327698 WBG327698:WBH327698 WLC327698:WLD327698 WUY327698:WUZ327698 IM393234:IN393234 SI393234:SJ393234 ACE393234:ACF393234 AMA393234:AMB393234 AVW393234:AVX393234 BFS393234:BFT393234 BPO393234:BPP393234 BZK393234:BZL393234 CJG393234:CJH393234 CTC393234:CTD393234 DCY393234:DCZ393234 DMU393234:DMV393234 DWQ393234:DWR393234 EGM393234:EGN393234 EQI393234:EQJ393234 FAE393234:FAF393234 FKA393234:FKB393234 FTW393234:FTX393234 GDS393234:GDT393234 GNO393234:GNP393234 GXK393234:GXL393234 HHG393234:HHH393234 HRC393234:HRD393234 IAY393234:IAZ393234 IKU393234:IKV393234 IUQ393234:IUR393234 JEM393234:JEN393234 JOI393234:JOJ393234 JYE393234:JYF393234 KIA393234:KIB393234 KRW393234:KRX393234 LBS393234:LBT393234 LLO393234:LLP393234 LVK393234:LVL393234 MFG393234:MFH393234 MPC393234:MPD393234 MYY393234:MYZ393234 NIU393234:NIV393234 NSQ393234:NSR393234 OCM393234:OCN393234 OMI393234:OMJ393234 OWE393234:OWF393234 PGA393234:PGB393234 PPW393234:PPX393234 PZS393234:PZT393234 QJO393234:QJP393234 QTK393234:QTL393234 RDG393234:RDH393234 RNC393234:RND393234 RWY393234:RWZ393234 SGU393234:SGV393234 SQQ393234:SQR393234 TAM393234:TAN393234 TKI393234:TKJ393234 TUE393234:TUF393234 UEA393234:UEB393234 UNW393234:UNX393234 UXS393234:UXT393234 VHO393234:VHP393234 VRK393234:VRL393234 WBG393234:WBH393234 WLC393234:WLD393234 WUY393234:WUZ393234 IM458770:IN458770 SI458770:SJ458770 ACE458770:ACF458770 AMA458770:AMB458770 AVW458770:AVX458770 BFS458770:BFT458770 BPO458770:BPP458770 BZK458770:BZL458770 CJG458770:CJH458770 CTC458770:CTD458770 DCY458770:DCZ458770 DMU458770:DMV458770 DWQ458770:DWR458770 EGM458770:EGN458770 EQI458770:EQJ458770 FAE458770:FAF458770 FKA458770:FKB458770 FTW458770:FTX458770 GDS458770:GDT458770 GNO458770:GNP458770 GXK458770:GXL458770 HHG458770:HHH458770 HRC458770:HRD458770 IAY458770:IAZ458770 IKU458770:IKV458770 IUQ458770:IUR458770 JEM458770:JEN458770 JOI458770:JOJ458770 JYE458770:JYF458770 KIA458770:KIB458770 KRW458770:KRX458770 LBS458770:LBT458770 LLO458770:LLP458770 LVK458770:LVL458770 MFG458770:MFH458770 MPC458770:MPD458770 MYY458770:MYZ458770 NIU458770:NIV458770 NSQ458770:NSR458770 OCM458770:OCN458770 OMI458770:OMJ458770 OWE458770:OWF458770 PGA458770:PGB458770 PPW458770:PPX458770 PZS458770:PZT458770 QJO458770:QJP458770 QTK458770:QTL458770 RDG458770:RDH458770 RNC458770:RND458770 RWY458770:RWZ458770 SGU458770:SGV458770 SQQ458770:SQR458770 TAM458770:TAN458770 TKI458770:TKJ458770 TUE458770:TUF458770 UEA458770:UEB458770 UNW458770:UNX458770 UXS458770:UXT458770 VHO458770:VHP458770 VRK458770:VRL458770 WBG458770:WBH458770 WLC458770:WLD458770 WUY458770:WUZ458770 IM524306:IN524306 SI524306:SJ524306 ACE524306:ACF524306 AMA524306:AMB524306 AVW524306:AVX524306 BFS524306:BFT524306 BPO524306:BPP524306 BZK524306:BZL524306 CJG524306:CJH524306 CTC524306:CTD524306 DCY524306:DCZ524306 DMU524306:DMV524306 DWQ524306:DWR524306 EGM524306:EGN524306 EQI524306:EQJ524306 FAE524306:FAF524306 FKA524306:FKB524306 FTW524306:FTX524306 GDS524306:GDT524306 GNO524306:GNP524306 GXK524306:GXL524306 HHG524306:HHH524306 HRC524306:HRD524306 IAY524306:IAZ524306 IKU524306:IKV524306 IUQ524306:IUR524306 JEM524306:JEN524306 JOI524306:JOJ524306 JYE524306:JYF524306 KIA524306:KIB524306 KRW524306:KRX524306 LBS524306:LBT524306 LLO524306:LLP524306 LVK524306:LVL524306 MFG524306:MFH524306 MPC524306:MPD524306 MYY524306:MYZ524306 NIU524306:NIV524306 NSQ524306:NSR524306 OCM524306:OCN524306 OMI524306:OMJ524306 OWE524306:OWF524306 PGA524306:PGB524306 PPW524306:PPX524306 PZS524306:PZT524306 QJO524306:QJP524306 QTK524306:QTL524306 RDG524306:RDH524306 RNC524306:RND524306 RWY524306:RWZ524306 SGU524306:SGV524306 SQQ524306:SQR524306 TAM524306:TAN524306 TKI524306:TKJ524306 TUE524306:TUF524306 UEA524306:UEB524306 UNW524306:UNX524306 UXS524306:UXT524306 VHO524306:VHP524306 VRK524306:VRL524306 WBG524306:WBH524306 WLC524306:WLD524306 WUY524306:WUZ524306 IM589842:IN589842 SI589842:SJ589842 ACE589842:ACF589842 AMA589842:AMB589842 AVW589842:AVX589842 BFS589842:BFT589842 BPO589842:BPP589842 BZK589842:BZL589842 CJG589842:CJH589842 CTC589842:CTD589842 DCY589842:DCZ589842 DMU589842:DMV589842 DWQ589842:DWR589842 EGM589842:EGN589842 EQI589842:EQJ589842 FAE589842:FAF589842 FKA589842:FKB589842 FTW589842:FTX589842 GDS589842:GDT589842 GNO589842:GNP589842 GXK589842:GXL589842 HHG589842:HHH589842 HRC589842:HRD589842 IAY589842:IAZ589842 IKU589842:IKV589842 IUQ589842:IUR589842 JEM589842:JEN589842 JOI589842:JOJ589842 JYE589842:JYF589842 KIA589842:KIB589842 KRW589842:KRX589842 LBS589842:LBT589842 LLO589842:LLP589842 LVK589842:LVL589842 MFG589842:MFH589842 MPC589842:MPD589842 MYY589842:MYZ589842 NIU589842:NIV589842 NSQ589842:NSR589842 OCM589842:OCN589842 OMI589842:OMJ589842 OWE589842:OWF589842 PGA589842:PGB589842 PPW589842:PPX589842 PZS589842:PZT589842 QJO589842:QJP589842 QTK589842:QTL589842 RDG589842:RDH589842 RNC589842:RND589842 RWY589842:RWZ589842 SGU589842:SGV589842 SQQ589842:SQR589842 TAM589842:TAN589842 TKI589842:TKJ589842 TUE589842:TUF589842 UEA589842:UEB589842 UNW589842:UNX589842 UXS589842:UXT589842 VHO589842:VHP589842 VRK589842:VRL589842 WBG589842:WBH589842 WLC589842:WLD589842 WUY589842:WUZ589842 IM655378:IN655378 SI655378:SJ655378 ACE655378:ACF655378 AMA655378:AMB655378 AVW655378:AVX655378 BFS655378:BFT655378 BPO655378:BPP655378 BZK655378:BZL655378 CJG655378:CJH655378 CTC655378:CTD655378 DCY655378:DCZ655378 DMU655378:DMV655378 DWQ655378:DWR655378 EGM655378:EGN655378 EQI655378:EQJ655378 FAE655378:FAF655378 FKA655378:FKB655378 FTW655378:FTX655378 GDS655378:GDT655378 GNO655378:GNP655378 GXK655378:GXL655378 HHG655378:HHH655378 HRC655378:HRD655378 IAY655378:IAZ655378 IKU655378:IKV655378 IUQ655378:IUR655378 JEM655378:JEN655378 JOI655378:JOJ655378 JYE655378:JYF655378 KIA655378:KIB655378 KRW655378:KRX655378 LBS655378:LBT655378 LLO655378:LLP655378 LVK655378:LVL655378 MFG655378:MFH655378 MPC655378:MPD655378 MYY655378:MYZ655378 NIU655378:NIV655378 NSQ655378:NSR655378 OCM655378:OCN655378 OMI655378:OMJ655378 OWE655378:OWF655378 PGA655378:PGB655378 PPW655378:PPX655378 PZS655378:PZT655378 QJO655378:QJP655378 QTK655378:QTL655378 RDG655378:RDH655378 RNC655378:RND655378 RWY655378:RWZ655378 SGU655378:SGV655378 SQQ655378:SQR655378 TAM655378:TAN655378 TKI655378:TKJ655378 TUE655378:TUF655378 UEA655378:UEB655378 UNW655378:UNX655378 UXS655378:UXT655378 VHO655378:VHP655378 VRK655378:VRL655378 WBG655378:WBH655378 WLC655378:WLD655378 WUY655378:WUZ655378 IM720914:IN720914 SI720914:SJ720914 ACE720914:ACF720914 AMA720914:AMB720914 AVW720914:AVX720914 BFS720914:BFT720914 BPO720914:BPP720914 BZK720914:BZL720914 CJG720914:CJH720914 CTC720914:CTD720914 DCY720914:DCZ720914 DMU720914:DMV720914 DWQ720914:DWR720914 EGM720914:EGN720914 EQI720914:EQJ720914 FAE720914:FAF720914 FKA720914:FKB720914 FTW720914:FTX720914 GDS720914:GDT720914 GNO720914:GNP720914 GXK720914:GXL720914 HHG720914:HHH720914 HRC720914:HRD720914 IAY720914:IAZ720914 IKU720914:IKV720914 IUQ720914:IUR720914 JEM720914:JEN720914 JOI720914:JOJ720914 JYE720914:JYF720914 KIA720914:KIB720914 KRW720914:KRX720914 LBS720914:LBT720914 LLO720914:LLP720914 LVK720914:LVL720914 MFG720914:MFH720914 MPC720914:MPD720914 MYY720914:MYZ720914 NIU720914:NIV720914 NSQ720914:NSR720914 OCM720914:OCN720914 OMI720914:OMJ720914 OWE720914:OWF720914 PGA720914:PGB720914 PPW720914:PPX720914 PZS720914:PZT720914 QJO720914:QJP720914 QTK720914:QTL720914 RDG720914:RDH720914 RNC720914:RND720914 RWY720914:RWZ720914 SGU720914:SGV720914 SQQ720914:SQR720914 TAM720914:TAN720914 TKI720914:TKJ720914 TUE720914:TUF720914 UEA720914:UEB720914 UNW720914:UNX720914 UXS720914:UXT720914 VHO720914:VHP720914 VRK720914:VRL720914 WBG720914:WBH720914 WLC720914:WLD720914 WUY720914:WUZ720914 IM786450:IN786450 SI786450:SJ786450 ACE786450:ACF786450 AMA786450:AMB786450 AVW786450:AVX786450 BFS786450:BFT786450 BPO786450:BPP786450 BZK786450:BZL786450 CJG786450:CJH786450 CTC786450:CTD786450 DCY786450:DCZ786450 DMU786450:DMV786450 DWQ786450:DWR786450 EGM786450:EGN786450 EQI786450:EQJ786450 FAE786450:FAF786450 FKA786450:FKB786450 FTW786450:FTX786450 GDS786450:GDT786450 GNO786450:GNP786450 GXK786450:GXL786450 HHG786450:HHH786450 HRC786450:HRD786450 IAY786450:IAZ786450 IKU786450:IKV786450 IUQ786450:IUR786450 JEM786450:JEN786450 JOI786450:JOJ786450 JYE786450:JYF786450 KIA786450:KIB786450 KRW786450:KRX786450 LBS786450:LBT786450 LLO786450:LLP786450 LVK786450:LVL786450 MFG786450:MFH786450 MPC786450:MPD786450 MYY786450:MYZ786450 NIU786450:NIV786450 NSQ786450:NSR786450 OCM786450:OCN786450 OMI786450:OMJ786450 OWE786450:OWF786450 PGA786450:PGB786450 PPW786450:PPX786450 PZS786450:PZT786450 QJO786450:QJP786450 QTK786450:QTL786450 RDG786450:RDH786450 RNC786450:RND786450 RWY786450:RWZ786450 SGU786450:SGV786450 SQQ786450:SQR786450 TAM786450:TAN786450 TKI786450:TKJ786450 TUE786450:TUF786450 UEA786450:UEB786450 UNW786450:UNX786450 UXS786450:UXT786450 VHO786450:VHP786450 VRK786450:VRL786450 WBG786450:WBH786450 WLC786450:WLD786450 WUY786450:WUZ786450 IM851986:IN851986 SI851986:SJ851986 ACE851986:ACF851986 AMA851986:AMB851986 AVW851986:AVX851986 BFS851986:BFT851986 BPO851986:BPP851986 BZK851986:BZL851986 CJG851986:CJH851986 CTC851986:CTD851986 DCY851986:DCZ851986 DMU851986:DMV851986 DWQ851986:DWR851986 EGM851986:EGN851986 EQI851986:EQJ851986 FAE851986:FAF851986 FKA851986:FKB851986 FTW851986:FTX851986 GDS851986:GDT851986 GNO851986:GNP851986 GXK851986:GXL851986 HHG851986:HHH851986 HRC851986:HRD851986 IAY851986:IAZ851986 IKU851986:IKV851986 IUQ851986:IUR851986 JEM851986:JEN851986 JOI851986:JOJ851986 JYE851986:JYF851986 KIA851986:KIB851986 KRW851986:KRX851986 LBS851986:LBT851986 LLO851986:LLP851986 LVK851986:LVL851986 MFG851986:MFH851986 MPC851986:MPD851986 MYY851986:MYZ851986 NIU851986:NIV851986 NSQ851986:NSR851986 OCM851986:OCN851986 OMI851986:OMJ851986 OWE851986:OWF851986 PGA851986:PGB851986 PPW851986:PPX851986 PZS851986:PZT851986 QJO851986:QJP851986 QTK851986:QTL851986 RDG851986:RDH851986 RNC851986:RND851986 RWY851986:RWZ851986 SGU851986:SGV851986 SQQ851986:SQR851986 TAM851986:TAN851986 TKI851986:TKJ851986 TUE851986:TUF851986 UEA851986:UEB851986 UNW851986:UNX851986 UXS851986:UXT851986 VHO851986:VHP851986 VRK851986:VRL851986 WBG851986:WBH851986 WLC851986:WLD851986 WUY851986:WUZ851986 IM917522:IN917522 SI917522:SJ917522 ACE917522:ACF917522 AMA917522:AMB917522 AVW917522:AVX917522 BFS917522:BFT917522 BPO917522:BPP917522 BZK917522:BZL917522 CJG917522:CJH917522 CTC917522:CTD917522 DCY917522:DCZ917522 DMU917522:DMV917522 DWQ917522:DWR917522 EGM917522:EGN917522 EQI917522:EQJ917522 FAE917522:FAF917522 FKA917522:FKB917522 FTW917522:FTX917522 GDS917522:GDT917522 GNO917522:GNP917522 GXK917522:GXL917522 HHG917522:HHH917522 HRC917522:HRD917522 IAY917522:IAZ917522 IKU917522:IKV917522 IUQ917522:IUR917522 JEM917522:JEN917522 JOI917522:JOJ917522 JYE917522:JYF917522 KIA917522:KIB917522 KRW917522:KRX917522 LBS917522:LBT917522 LLO917522:LLP917522 LVK917522:LVL917522 MFG917522:MFH917522 MPC917522:MPD917522 MYY917522:MYZ917522 NIU917522:NIV917522 NSQ917522:NSR917522 OCM917522:OCN917522 OMI917522:OMJ917522 OWE917522:OWF917522 PGA917522:PGB917522 PPW917522:PPX917522 PZS917522:PZT917522 QJO917522:QJP917522 QTK917522:QTL917522 RDG917522:RDH917522 RNC917522:RND917522 RWY917522:RWZ917522 SGU917522:SGV917522 SQQ917522:SQR917522 TAM917522:TAN917522 TKI917522:TKJ917522 TUE917522:TUF917522 UEA917522:UEB917522 UNW917522:UNX917522 UXS917522:UXT917522 VHO917522:VHP917522 VRK917522:VRL917522 WBG917522:WBH917522 WLC917522:WLD917522 WUY917522:WUZ917522 IM983058:IN983058 SI983058:SJ983058 ACE983058:ACF983058 AMA983058:AMB983058 AVW983058:AVX983058 BFS983058:BFT983058 BPO983058:BPP983058 BZK983058:BZL983058 CJG983058:CJH983058 CTC983058:CTD983058 DCY983058:DCZ983058 DMU983058:DMV983058 DWQ983058:DWR983058 EGM983058:EGN983058 EQI983058:EQJ983058 FAE983058:FAF983058 FKA983058:FKB983058 FTW983058:FTX983058 GDS983058:GDT983058 GNO983058:GNP983058 GXK983058:GXL983058 HHG983058:HHH983058 HRC983058:HRD983058 IAY983058:IAZ983058 IKU983058:IKV983058 IUQ983058:IUR983058 JEM983058:JEN983058 JOI983058:JOJ983058 JYE983058:JYF983058 KIA983058:KIB983058 KRW983058:KRX983058 LBS983058:LBT983058 LLO983058:LLP983058 LVK983058:LVL983058 MFG983058:MFH983058 MPC983058:MPD983058 MYY983058:MYZ983058 NIU983058:NIV983058 NSQ983058:NSR983058 OCM983058:OCN983058 OMI983058:OMJ983058 OWE983058:OWF983058 PGA983058:PGB983058 PPW983058:PPX983058 PZS983058:PZT983058 QJO983058:QJP983058 QTK983058:QTL983058 RDG983058:RDH983058 RNC983058:RND983058 RWY983058:RWZ983058 SGU983058:SGV983058 SQQ983058:SQR983058 TAM983058:TAN983058 TKI983058:TKJ983058 TUE983058:TUF983058 UEA983058:UEB983058 UNW983058:UNX983058 UXS983058:UXT983058 VHO983058:VHP983058 VRK983058:VRL983058 WBG983058:WBH983058 WLC983058:WLD983058 WUY983058:WUZ983058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IM917564 SI917564 ACE917564 AMA917564 AVW917564 BFS917564 BPO917564 C65554:F65554 C131090:F131090 C196626:F196626 C262162:F262162 C327698:F327698 C393234:F393234 C458770:F458770 C524306:F524306 C589842:F589842 C655378:F655378 C720914:F720914 C786450:F786450 C851986:F851986 C917522:F917522 C983058:F983058 C65566:F65566 C131102:F131102 C196638:F196638 C262174:F262174 C327710:F327710 C393246:F393246 C458782:F458782 C524318:F524318 C589854:F589854 C655390:F655390 C720926:F720926 C786462:F786462 C851998:F851998 C917534:F917534 C983070:F983070 C65572:F65572 C131108:F131108 C196644:F196644 C262180:F262180 C327716:F327716 C393252:F393252 C458788:F458788 C524324:F524324 C589860:F589860 C655396:F655396 C720932:F720932 C786468:F786468 C852004:F852004 C917540:F917540 C983076:F983076 C65584:F65584 C131120:F131120 C196656:F196656 C262192:F262192 C327728:F327728 C393264:F393264 C458800:F458800 C524336:F524336 C589872:F589872 C655408:F655408 C720944:F720944 C786480:F786480 C852016:F852016 C917552:F917552 C983088:F983088 C65560:F65560 C131096:F131096 C196632:F196632 C262168:F262168 C327704:F327704 C393240:F393240 C458776:F458776 C524312:F524312 C589848:F589848 C655384:F655384 C720920:F720920 C786456:F786456 C851992:F851992 C917528:F917528 C983064:F983064 C65590:F65590 C131126:F131126 C196662:F196662 C262198:F262198 C327734:F327734 C393270:F393270 C458806:F458806 C524342:F524342 C589878:F589878 C655414:F655414 C720950:F720950 C786486:F786486 C852022:F852022 C917558:F917558 C983094:F983094 C65578:F65578 C131114:F131114 C196650:F196650 C262186:F262186 C327722:F327722 C393258:F393258 C458794:F458794 C524330:F524330 C589866:F589866 C655402:F655402 C720938:F720938 C786474:F786474 C852010:F852010 C917546:F917546 C983082:F983082 C65596:F65597 C131132:F131133 C196668:F196669 C262204:F262205 C327740:F327741 C393276:F393277 C458812:F458813 C524348:F524349 C589884:F589885 C655420:F655421 C720956:F720957 C786492:F786493 C852028:F852029 C917564:F917565 C983100:F983101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IU60 SQ60 ACM60 AMI60 AWE60 BGA60 BPW60 BZS60 CJO60 CTK60 DDG60 DNC60 DWY60 EGU60 EQQ60 FAM60 FKI60 FUE60 GEA60 GNW60 GXS60 HHO60 HRK60 IBG60 ILC60 IUY60 JEU60 JOQ60 JYM60 KII60 KSE60 LCA60 LLW60 LVS60 MFO60 MPK60 MZG60 NJC60 NSY60 OCU60 OMQ60 OWM60 PGI60 PQE60 QAA60 QJW60 QTS60 RDO60 RNK60 RXG60 SHC60 SQY60 TAU60 TKQ60 TUM60 UEI60 UOE60 UYA60 VHW60 VRS60 WBO60 WLK60 WVG60 C18:F18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C54:F54 C48:F48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IU54 SQ54 ACM54 AMI54 AWE54 BGA54 BPW54 BZS54 CJO54 CTK54 DDG54 DNC54 DWY54 EGU54 EQQ54 FAM54 FKI54 FUE54 GEA54 GNW54 GXS54 HHO54 HRK54 IBG54 ILC54 IUY54 JEU54 JOQ54 JYM54 KII54 KSE54 LCA54 LLW54 LVS54 MFO54 MPK54 MZG54 NJC54 NSY54 OCU54 OMQ54 OWM54 PGI54 PQE54 QAA54 QJW54 QTS54 RDO54 RNK54 RXG54 SHC54 SQY54 TAU54 TKQ54 TUM54 UEI54 UOE54 UYA54 VHW54 VRS54 WBO54 WLK54 WVG54 IU48:IW48 SQ48:SS48 ACM48:ACO48 AMI48:AMK48 AWE48:AWG48 BGA48:BGC48 BPW48:BPY48 BZS48:BZU48 CJO48:CJQ48 CTK48:CTM48 DDG48:DDI48 DNC48:DNE48 DWY48:DXA48 EGU48:EGW48 EQQ48:EQS48 FAM48:FAO48 FKI48:FKK48 FUE48:FUG48 GEA48:GEC48 GNW48:GNY48 GXS48:GXU48 HHO48:HHQ48 HRK48:HRM48 IBG48:IBI48 ILC48:ILE48 IUY48:IVA48 JEU48:JEW48 JOQ48:JOS48 JYM48:JYO48 KII48:KIK48 KSE48:KSG48 LCA48:LCC48 LLW48:LLY48 LVS48:LVU48 MFO48:MFQ48 MPK48:MPM48 MZG48:MZI48 NJC48:NJE48 NSY48:NTA48 OCU48:OCW48 OMQ48:OMS48 OWM48:OWO48 PGI48:PGK48 PQE48:PQG48 QAA48:QAC48 QJW48:QJY48 QTS48:QTU48 RDO48:RDQ48 RNK48:RNM48 RXG48:RXI48 SHC48:SHE48 SQY48:SRA48 TAU48:TAW48 TKQ48:TKS48 TUM48:TUO48 UEI48:UEK48 UOE48:UOG48 UYA48:UYC48 VHW48:VHY48 VRS48:VRU48 WBO48:WBQ48 WLK48:WLM48 WVG48:WVI48 C42:F42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IU42 SQ42 ACM42 AMI42 AWE42 BGA42 BPW42 BZS42 CJO42 CTK42 DDG42 DNC42 DWY42 EGU42 EQQ42 FAM42 FKI42 FUE42 GEA42 GNW42 GXS42 HHO42 HRK42 IBG42 ILC42 IUY42 JEU42 JOQ42 JYM42 KII42 KSE42 LCA42 LLW42 LVS42 MFO42 MPK42 MZG42 NJC42 NSY42 OCU42 OMQ42 OWM42 PGI42 PQE42 QAA42 QJW42 QTS42 RDO42 RNK42 RXG42 SHC42 SQY42 TAU42 TKQ42 TUM42 UEI42 UOE42 UYA42 VHW42 VRS42 WBO42 WLK42 WVG42 C30:F30 C36:F36 C24:F24 C60:F61</xm:sqref>
        </x14:dataValidation>
        <x14:dataValidation type="list" allowBlank="1" showInputMessage="1" xr:uid="{22CEA083-7FDE-4B6D-A072-5A4767E0532C}">
          <x14:formula1>
            <xm:f>Аудитории</xm:f>
          </x14:formula1>
          <xm:sqref>HRC786491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IAY786491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IKU786491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IUQ786491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JEM786491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JOI786491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JYE786491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KIA786491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KRW786491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LBS786491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LLO786491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LVK786491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MFG786491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MPC786491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MYY786491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VRK983099 NIU786491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NSQ786491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OCM786491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OMI786491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OWE786491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PGA786491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PPW786491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PZS786491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QJO786491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QTK786491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RDG786491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RNC786491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RWY786491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SGU786491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SQQ786491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UXS983099 TAM786491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TKI786491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TUE786491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UEA786491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UNW786491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UXS786491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VHO786491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VRK786491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WBG786491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WLC786491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WUY786491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TAM983099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IM852027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SI852027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ACE852027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AMA852027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AVW852027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BFS852027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BPO852027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BZK852027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CJG852027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CTC852027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DCY852027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DMU852027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DWQ852027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EGM852027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EQI852027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FAE852027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FKA852027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FTW852027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WBG983099 GDS852027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GNO852027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GXK852027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HHG852027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HRC852027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IAY852027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IKU852027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IUQ852027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JEM852027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JOI852027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JYE852027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KIA852027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KRW852027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LBS852027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LLO852027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WLC983099 LVK852027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MFG852027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MPC852027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MYY852027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NIU852027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NSQ852027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OCM852027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OMI852027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OWE852027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PGA852027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PPW852027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PZS852027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QJO852027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QTK852027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RDG852027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RNC852027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RWY852027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SGU852027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SQQ852027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TAM852027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TKI852027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TUE852027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UEA852027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UNW852027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UXS852027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VHO852027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VRK852027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WBG852027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WLC852027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WUY852027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VHO983099 TKI983099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IM917563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SI917563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ACE917563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AMA917563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AVW917563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BFS917563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BPO917563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BZK917563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CJG917563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CTC917563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DCY917563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DMU917563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DWQ917563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EGM917563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WUY983099 EQI917563 IK65565:IM65565 SG65565:SI65565 ACC65565:ACE65565 ALY65565:AMA65565 AVU65565:AVW65565 BFQ65565:BFS65565 BPM65565:BPO65565 BZI65565:BZK65565 CJE65565:CJG65565 CTA65565:CTC65565 DCW65565:DCY65565 DMS65565:DMU65565 DWO65565:DWQ65565 EGK65565:EGM65565 EQG65565:EQI65565 FAC65565:FAE65565 FJY65565:FKA65565 FTU65565:FTW65565 GDQ65565:GDS65565 GNM65565:GNO65565 GXI65565:GXK65565 HHE65565:HHG65565 HRA65565:HRC65565 IAW65565:IAY65565 IKS65565:IKU65565 IUO65565:IUQ65565 JEK65565:JEM65565 JOG65565:JOI65565 JYC65565:JYE65565 KHY65565:KIA65565 KRU65565:KRW65565 LBQ65565:LBS65565 LLM65565:LLO65565 LVI65565:LVK65565 MFE65565:MFG65565 MPA65565:MPC65565 MYW65565:MYY65565 NIS65565:NIU65565 NSO65565:NSQ65565 OCK65565:OCM65565 OMG65565:OMI65565 OWC65565:OWE65565 PFY65565:PGA65565 PPU65565:PPW65565 PZQ65565:PZS65565 QJM65565:QJO65565 QTI65565:QTK65565 RDE65565:RDG65565 RNA65565:RNC65565 RWW65565:RWY65565 SGS65565:SGU65565 SQO65565:SQQ65565 TAK65565:TAM65565 TKG65565:TKI65565 TUC65565:TUE65565 UDY65565:UEA65565 UNU65565:UNW65565 UXQ65565:UXS65565 VHM65565:VHO65565 VRI65565:VRK65565 WBE65565:WBG65565 WLA65565:WLC65565 WUW65565:WUY65565 FAE917563 IK131101:IM131101 SG131101:SI131101 ACC131101:ACE131101 ALY131101:AMA131101 AVU131101:AVW131101 BFQ131101:BFS131101 BPM131101:BPO131101 BZI131101:BZK131101 CJE131101:CJG131101 CTA131101:CTC131101 DCW131101:DCY131101 DMS131101:DMU131101 DWO131101:DWQ131101 EGK131101:EGM131101 EQG131101:EQI131101 FAC131101:FAE131101 FJY131101:FKA131101 FTU131101:FTW131101 GDQ131101:GDS131101 GNM131101:GNO131101 GXI131101:GXK131101 HHE131101:HHG131101 HRA131101:HRC131101 IAW131101:IAY131101 IKS131101:IKU131101 IUO131101:IUQ131101 JEK131101:JEM131101 JOG131101:JOI131101 JYC131101:JYE131101 KHY131101:KIA131101 KRU131101:KRW131101 LBQ131101:LBS131101 LLM131101:LLO131101 LVI131101:LVK131101 MFE131101:MFG131101 MPA131101:MPC131101 MYW131101:MYY131101 NIS131101:NIU131101 NSO131101:NSQ131101 OCK131101:OCM131101 OMG131101:OMI131101 OWC131101:OWE131101 PFY131101:PGA131101 PPU131101:PPW131101 PZQ131101:PZS131101 QJM131101:QJO131101 QTI131101:QTK131101 RDE131101:RDG131101 RNA131101:RNC131101 RWW131101:RWY131101 SGS131101:SGU131101 SQO131101:SQQ131101 TAK131101:TAM131101 TKG131101:TKI131101 TUC131101:TUE131101 UDY131101:UEA131101 UNU131101:UNW131101 UXQ131101:UXS131101 VHM131101:VHO131101 VRI131101:VRK131101 WBE131101:WBG131101 WLA131101:WLC131101 WUW131101:WUY131101 FKA917563 IK196637:IM196637 SG196637:SI196637 ACC196637:ACE196637 ALY196637:AMA196637 AVU196637:AVW196637 BFQ196637:BFS196637 BPM196637:BPO196637 BZI196637:BZK196637 CJE196637:CJG196637 CTA196637:CTC196637 DCW196637:DCY196637 DMS196637:DMU196637 DWO196637:DWQ196637 EGK196637:EGM196637 EQG196637:EQI196637 FAC196637:FAE196637 FJY196637:FKA196637 FTU196637:FTW196637 GDQ196637:GDS196637 GNM196637:GNO196637 GXI196637:GXK196637 HHE196637:HHG196637 HRA196637:HRC196637 IAW196637:IAY196637 IKS196637:IKU196637 IUO196637:IUQ196637 JEK196637:JEM196637 JOG196637:JOI196637 JYC196637:JYE196637 KHY196637:KIA196637 KRU196637:KRW196637 LBQ196637:LBS196637 LLM196637:LLO196637 LVI196637:LVK196637 MFE196637:MFG196637 MPA196637:MPC196637 MYW196637:MYY196637 NIS196637:NIU196637 NSO196637:NSQ196637 OCK196637:OCM196637 OMG196637:OMI196637 OWC196637:OWE196637 PFY196637:PGA196637 PPU196637:PPW196637 PZQ196637:PZS196637 QJM196637:QJO196637 QTI196637:QTK196637 RDE196637:RDG196637 RNA196637:RNC196637 RWW196637:RWY196637 SGS196637:SGU196637 SQO196637:SQQ196637 TAK196637:TAM196637 TKG196637:TKI196637 TUC196637:TUE196637 UDY196637:UEA196637 UNU196637:UNW196637 UXQ196637:UXS196637 VHM196637:VHO196637 VRI196637:VRK196637 WBE196637:WBG196637 WLA196637:WLC196637 WUW196637:WUY196637 FTW917563 IK262173:IM262173 SG262173:SI262173 ACC262173:ACE262173 ALY262173:AMA262173 AVU262173:AVW262173 BFQ262173:BFS262173 BPM262173:BPO262173 BZI262173:BZK262173 CJE262173:CJG262173 CTA262173:CTC262173 DCW262173:DCY262173 DMS262173:DMU262173 DWO262173:DWQ262173 EGK262173:EGM262173 EQG262173:EQI262173 FAC262173:FAE262173 FJY262173:FKA262173 FTU262173:FTW262173 GDQ262173:GDS262173 GNM262173:GNO262173 GXI262173:GXK262173 HHE262173:HHG262173 HRA262173:HRC262173 IAW262173:IAY262173 IKS262173:IKU262173 IUO262173:IUQ262173 JEK262173:JEM262173 JOG262173:JOI262173 JYC262173:JYE262173 KHY262173:KIA262173 KRU262173:KRW262173 LBQ262173:LBS262173 LLM262173:LLO262173 LVI262173:LVK262173 MFE262173:MFG262173 MPA262173:MPC262173 MYW262173:MYY262173 NIS262173:NIU262173 NSO262173:NSQ262173 OCK262173:OCM262173 OMG262173:OMI262173 OWC262173:OWE262173 PFY262173:PGA262173 PPU262173:PPW262173 PZQ262173:PZS262173 QJM262173:QJO262173 QTI262173:QTK262173 RDE262173:RDG262173 RNA262173:RNC262173 RWW262173:RWY262173 SGS262173:SGU262173 SQO262173:SQQ262173 TAK262173:TAM262173 TKG262173:TKI262173 TUC262173:TUE262173 UDY262173:UEA262173 UNU262173:UNW262173 UXQ262173:UXS262173 VHM262173:VHO262173 VRI262173:VRK262173 WBE262173:WBG262173 WLA262173:WLC262173 WUW262173:WUY262173 GDS917563 IK327709:IM327709 SG327709:SI327709 ACC327709:ACE327709 ALY327709:AMA327709 AVU327709:AVW327709 BFQ327709:BFS327709 BPM327709:BPO327709 BZI327709:BZK327709 CJE327709:CJG327709 CTA327709:CTC327709 DCW327709:DCY327709 DMS327709:DMU327709 DWO327709:DWQ327709 EGK327709:EGM327709 EQG327709:EQI327709 FAC327709:FAE327709 FJY327709:FKA327709 FTU327709:FTW327709 GDQ327709:GDS327709 GNM327709:GNO327709 GXI327709:GXK327709 HHE327709:HHG327709 HRA327709:HRC327709 IAW327709:IAY327709 IKS327709:IKU327709 IUO327709:IUQ327709 JEK327709:JEM327709 JOG327709:JOI327709 JYC327709:JYE327709 KHY327709:KIA327709 KRU327709:KRW327709 LBQ327709:LBS327709 LLM327709:LLO327709 LVI327709:LVK327709 MFE327709:MFG327709 MPA327709:MPC327709 MYW327709:MYY327709 NIS327709:NIU327709 NSO327709:NSQ327709 OCK327709:OCM327709 OMG327709:OMI327709 OWC327709:OWE327709 PFY327709:PGA327709 PPU327709:PPW327709 PZQ327709:PZS327709 QJM327709:QJO327709 QTI327709:QTK327709 RDE327709:RDG327709 RNA327709:RNC327709 RWW327709:RWY327709 SGS327709:SGU327709 SQO327709:SQQ327709 TAK327709:TAM327709 TKG327709:TKI327709 TUC327709:TUE327709 UDY327709:UEA327709 UNU327709:UNW327709 UXQ327709:UXS327709 VHM327709:VHO327709 VRI327709:VRK327709 WBE327709:WBG327709 WLA327709:WLC327709 WUW327709:WUY327709 GNO917563 IK393245:IM393245 SG393245:SI393245 ACC393245:ACE393245 ALY393245:AMA393245 AVU393245:AVW393245 BFQ393245:BFS393245 BPM393245:BPO393245 BZI393245:BZK393245 CJE393245:CJG393245 CTA393245:CTC393245 DCW393245:DCY393245 DMS393245:DMU393245 DWO393245:DWQ393245 EGK393245:EGM393245 EQG393245:EQI393245 FAC393245:FAE393245 FJY393245:FKA393245 FTU393245:FTW393245 GDQ393245:GDS393245 GNM393245:GNO393245 GXI393245:GXK393245 HHE393245:HHG393245 HRA393245:HRC393245 IAW393245:IAY393245 IKS393245:IKU393245 IUO393245:IUQ393245 JEK393245:JEM393245 JOG393245:JOI393245 JYC393245:JYE393245 KHY393245:KIA393245 KRU393245:KRW393245 LBQ393245:LBS393245 LLM393245:LLO393245 LVI393245:LVK393245 MFE393245:MFG393245 MPA393245:MPC393245 MYW393245:MYY393245 NIS393245:NIU393245 NSO393245:NSQ393245 OCK393245:OCM393245 OMG393245:OMI393245 OWC393245:OWE393245 PFY393245:PGA393245 PPU393245:PPW393245 PZQ393245:PZS393245 QJM393245:QJO393245 QTI393245:QTK393245 RDE393245:RDG393245 RNA393245:RNC393245 RWW393245:RWY393245 SGS393245:SGU393245 SQO393245:SQQ393245 TAK393245:TAM393245 TKG393245:TKI393245 TUC393245:TUE393245 UDY393245:UEA393245 UNU393245:UNW393245 UXQ393245:UXS393245 VHM393245:VHO393245 VRI393245:VRK393245 WBE393245:WBG393245 WLA393245:WLC393245 WUW393245:WUY393245 GXK917563 IK458781:IM458781 SG458781:SI458781 ACC458781:ACE458781 ALY458781:AMA458781 AVU458781:AVW458781 BFQ458781:BFS458781 BPM458781:BPO458781 BZI458781:BZK458781 CJE458781:CJG458781 CTA458781:CTC458781 DCW458781:DCY458781 DMS458781:DMU458781 DWO458781:DWQ458781 EGK458781:EGM458781 EQG458781:EQI458781 FAC458781:FAE458781 FJY458781:FKA458781 FTU458781:FTW458781 GDQ458781:GDS458781 GNM458781:GNO458781 GXI458781:GXK458781 HHE458781:HHG458781 HRA458781:HRC458781 IAW458781:IAY458781 IKS458781:IKU458781 IUO458781:IUQ458781 JEK458781:JEM458781 JOG458781:JOI458781 JYC458781:JYE458781 KHY458781:KIA458781 KRU458781:KRW458781 LBQ458781:LBS458781 LLM458781:LLO458781 LVI458781:LVK458781 MFE458781:MFG458781 MPA458781:MPC458781 MYW458781:MYY458781 NIS458781:NIU458781 NSO458781:NSQ458781 OCK458781:OCM458781 OMG458781:OMI458781 OWC458781:OWE458781 PFY458781:PGA458781 PPU458781:PPW458781 PZQ458781:PZS458781 QJM458781:QJO458781 QTI458781:QTK458781 RDE458781:RDG458781 RNA458781:RNC458781 RWW458781:RWY458781 SGS458781:SGU458781 SQO458781:SQQ458781 TAK458781:TAM458781 TKG458781:TKI458781 TUC458781:TUE458781 UDY458781:UEA458781 UNU458781:UNW458781 UXQ458781:UXS458781 VHM458781:VHO458781 VRI458781:VRK458781 WBE458781:WBG458781 WLA458781:WLC458781 WUW458781:WUY458781 HHG917563 IK524317:IM524317 SG524317:SI524317 ACC524317:ACE524317 ALY524317:AMA524317 AVU524317:AVW524317 BFQ524317:BFS524317 BPM524317:BPO524317 BZI524317:BZK524317 CJE524317:CJG524317 CTA524317:CTC524317 DCW524317:DCY524317 DMS524317:DMU524317 DWO524317:DWQ524317 EGK524317:EGM524317 EQG524317:EQI524317 FAC524317:FAE524317 FJY524317:FKA524317 FTU524317:FTW524317 GDQ524317:GDS524317 GNM524317:GNO524317 GXI524317:GXK524317 HHE524317:HHG524317 HRA524317:HRC524317 IAW524317:IAY524317 IKS524317:IKU524317 IUO524317:IUQ524317 JEK524317:JEM524317 JOG524317:JOI524317 JYC524317:JYE524317 KHY524317:KIA524317 KRU524317:KRW524317 LBQ524317:LBS524317 LLM524317:LLO524317 LVI524317:LVK524317 MFE524317:MFG524317 MPA524317:MPC524317 MYW524317:MYY524317 NIS524317:NIU524317 NSO524317:NSQ524317 OCK524317:OCM524317 OMG524317:OMI524317 OWC524317:OWE524317 PFY524317:PGA524317 PPU524317:PPW524317 PZQ524317:PZS524317 QJM524317:QJO524317 QTI524317:QTK524317 RDE524317:RDG524317 RNA524317:RNC524317 RWW524317:RWY524317 SGS524317:SGU524317 SQO524317:SQQ524317 TAK524317:TAM524317 TKG524317:TKI524317 TUC524317:TUE524317 UDY524317:UEA524317 UNU524317:UNW524317 UXQ524317:UXS524317 VHM524317:VHO524317 VRI524317:VRK524317 WBE524317:WBG524317 WLA524317:WLC524317 WUW524317:WUY524317 HRC917563 IK589853:IM589853 SG589853:SI589853 ACC589853:ACE589853 ALY589853:AMA589853 AVU589853:AVW589853 BFQ589853:BFS589853 BPM589853:BPO589853 BZI589853:BZK589853 CJE589853:CJG589853 CTA589853:CTC589853 DCW589853:DCY589853 DMS589853:DMU589853 DWO589853:DWQ589853 EGK589853:EGM589853 EQG589853:EQI589853 FAC589853:FAE589853 FJY589853:FKA589853 FTU589853:FTW589853 GDQ589853:GDS589853 GNM589853:GNO589853 GXI589853:GXK589853 HHE589853:HHG589853 HRA589853:HRC589853 IAW589853:IAY589853 IKS589853:IKU589853 IUO589853:IUQ589853 JEK589853:JEM589853 JOG589853:JOI589853 JYC589853:JYE589853 KHY589853:KIA589853 KRU589853:KRW589853 LBQ589853:LBS589853 LLM589853:LLO589853 LVI589853:LVK589853 MFE589853:MFG589853 MPA589853:MPC589853 MYW589853:MYY589853 NIS589853:NIU589853 NSO589853:NSQ589853 OCK589853:OCM589853 OMG589853:OMI589853 OWC589853:OWE589853 PFY589853:PGA589853 PPU589853:PPW589853 PZQ589853:PZS589853 QJM589853:QJO589853 QTI589853:QTK589853 RDE589853:RDG589853 RNA589853:RNC589853 RWW589853:RWY589853 SGS589853:SGU589853 SQO589853:SQQ589853 TAK589853:TAM589853 TKG589853:TKI589853 TUC589853:TUE589853 UDY589853:UEA589853 UNU589853:UNW589853 UXQ589853:UXS589853 VHM589853:VHO589853 VRI589853:VRK589853 WBE589853:WBG589853 WLA589853:WLC589853 WUW589853:WUY589853 IAY917563 IK655389:IM655389 SG655389:SI655389 ACC655389:ACE655389 ALY655389:AMA655389 AVU655389:AVW655389 BFQ655389:BFS655389 BPM655389:BPO655389 BZI655389:BZK655389 CJE655389:CJG655389 CTA655389:CTC655389 DCW655389:DCY655389 DMS655389:DMU655389 DWO655389:DWQ655389 EGK655389:EGM655389 EQG655389:EQI655389 FAC655389:FAE655389 FJY655389:FKA655389 FTU655389:FTW655389 GDQ655389:GDS655389 GNM655389:GNO655389 GXI655389:GXK655389 HHE655389:HHG655389 HRA655389:HRC655389 IAW655389:IAY655389 IKS655389:IKU655389 IUO655389:IUQ655389 JEK655389:JEM655389 JOG655389:JOI655389 JYC655389:JYE655389 KHY655389:KIA655389 KRU655389:KRW655389 LBQ655389:LBS655389 LLM655389:LLO655389 LVI655389:LVK655389 MFE655389:MFG655389 MPA655389:MPC655389 MYW655389:MYY655389 NIS655389:NIU655389 NSO655389:NSQ655389 OCK655389:OCM655389 OMG655389:OMI655389 OWC655389:OWE655389 PFY655389:PGA655389 PPU655389:PPW655389 PZQ655389:PZS655389 QJM655389:QJO655389 QTI655389:QTK655389 RDE655389:RDG655389 RNA655389:RNC655389 RWW655389:RWY655389 SGS655389:SGU655389 SQO655389:SQQ655389 TAK655389:TAM655389 TKG655389:TKI655389 TUC655389:TUE655389 UDY655389:UEA655389 UNU655389:UNW655389 UXQ655389:UXS655389 VHM655389:VHO655389 VRI655389:VRK655389 WBE655389:WBG655389 WLA655389:WLC655389 WUW655389:WUY655389 IKU917563 IK720925:IM720925 SG720925:SI720925 ACC720925:ACE720925 ALY720925:AMA720925 AVU720925:AVW720925 BFQ720925:BFS720925 BPM720925:BPO720925 BZI720925:BZK720925 CJE720925:CJG720925 CTA720925:CTC720925 DCW720925:DCY720925 DMS720925:DMU720925 DWO720925:DWQ720925 EGK720925:EGM720925 EQG720925:EQI720925 FAC720925:FAE720925 FJY720925:FKA720925 FTU720925:FTW720925 GDQ720925:GDS720925 GNM720925:GNO720925 GXI720925:GXK720925 HHE720925:HHG720925 HRA720925:HRC720925 IAW720925:IAY720925 IKS720925:IKU720925 IUO720925:IUQ720925 JEK720925:JEM720925 JOG720925:JOI720925 JYC720925:JYE720925 KHY720925:KIA720925 KRU720925:KRW720925 LBQ720925:LBS720925 LLM720925:LLO720925 LVI720925:LVK720925 MFE720925:MFG720925 MPA720925:MPC720925 MYW720925:MYY720925 NIS720925:NIU720925 NSO720925:NSQ720925 OCK720925:OCM720925 OMG720925:OMI720925 OWC720925:OWE720925 PFY720925:PGA720925 PPU720925:PPW720925 PZQ720925:PZS720925 QJM720925:QJO720925 QTI720925:QTK720925 RDE720925:RDG720925 RNA720925:RNC720925 RWW720925:RWY720925 SGS720925:SGU720925 SQO720925:SQQ720925 TAK720925:TAM720925 TKG720925:TKI720925 TUC720925:TUE720925 UDY720925:UEA720925 UNU720925:UNW720925 UXQ720925:UXS720925 VHM720925:VHO720925 VRI720925:VRK720925 WBE720925:WBG720925 WLA720925:WLC720925 WUW720925:WUY720925 IUQ917563 IK786461:IM786461 SG786461:SI786461 ACC786461:ACE786461 ALY786461:AMA786461 AVU786461:AVW786461 BFQ786461:BFS786461 BPM786461:BPO786461 BZI786461:BZK786461 CJE786461:CJG786461 CTA786461:CTC786461 DCW786461:DCY786461 DMS786461:DMU786461 DWO786461:DWQ786461 EGK786461:EGM786461 EQG786461:EQI786461 FAC786461:FAE786461 FJY786461:FKA786461 FTU786461:FTW786461 GDQ786461:GDS786461 GNM786461:GNO786461 GXI786461:GXK786461 HHE786461:HHG786461 HRA786461:HRC786461 IAW786461:IAY786461 IKS786461:IKU786461 IUO786461:IUQ786461 JEK786461:JEM786461 JOG786461:JOI786461 JYC786461:JYE786461 KHY786461:KIA786461 KRU786461:KRW786461 LBQ786461:LBS786461 LLM786461:LLO786461 LVI786461:LVK786461 MFE786461:MFG786461 MPA786461:MPC786461 MYW786461:MYY786461 NIS786461:NIU786461 NSO786461:NSQ786461 OCK786461:OCM786461 OMG786461:OMI786461 OWC786461:OWE786461 PFY786461:PGA786461 PPU786461:PPW786461 PZQ786461:PZS786461 QJM786461:QJO786461 QTI786461:QTK786461 RDE786461:RDG786461 RNA786461:RNC786461 RWW786461:RWY786461 SGS786461:SGU786461 SQO786461:SQQ786461 TAK786461:TAM786461 TKG786461:TKI786461 TUC786461:TUE786461 UDY786461:UEA786461 UNU786461:UNW786461 UXQ786461:UXS786461 VHM786461:VHO786461 VRI786461:VRK786461 WBE786461:WBG786461 WLA786461:WLC786461 WUW786461:WUY786461 JEM917563 IK851997:IM851997 SG851997:SI851997 ACC851997:ACE851997 ALY851997:AMA851997 AVU851997:AVW851997 BFQ851997:BFS851997 BPM851997:BPO851997 BZI851997:BZK851997 CJE851997:CJG851997 CTA851997:CTC851997 DCW851997:DCY851997 DMS851997:DMU851997 DWO851997:DWQ851997 EGK851997:EGM851997 EQG851997:EQI851997 FAC851997:FAE851997 FJY851997:FKA851997 FTU851997:FTW851997 GDQ851997:GDS851997 GNM851997:GNO851997 GXI851997:GXK851997 HHE851997:HHG851997 HRA851997:HRC851997 IAW851997:IAY851997 IKS851997:IKU851997 IUO851997:IUQ851997 JEK851997:JEM851997 JOG851997:JOI851997 JYC851997:JYE851997 KHY851997:KIA851997 KRU851997:KRW851997 LBQ851997:LBS851997 LLM851997:LLO851997 LVI851997:LVK851997 MFE851997:MFG851997 MPA851997:MPC851997 MYW851997:MYY851997 NIS851997:NIU851997 NSO851997:NSQ851997 OCK851997:OCM851997 OMG851997:OMI851997 OWC851997:OWE851997 PFY851997:PGA851997 PPU851997:PPW851997 PZQ851997:PZS851997 QJM851997:QJO851997 QTI851997:QTK851997 RDE851997:RDG851997 RNA851997:RNC851997 RWW851997:RWY851997 SGS851997:SGU851997 SQO851997:SQQ851997 TAK851997:TAM851997 TKG851997:TKI851997 TUC851997:TUE851997 UDY851997:UEA851997 UNU851997:UNW851997 UXQ851997:UXS851997 VHM851997:VHO851997 VRI851997:VRK851997 WBE851997:WBG851997 WLA851997:WLC851997 WUW851997:WUY851997 JOI917563 IK917533:IM917533 SG917533:SI917533 ACC917533:ACE917533 ALY917533:AMA917533 AVU917533:AVW917533 BFQ917533:BFS917533 BPM917533:BPO917533 BZI917533:BZK917533 CJE917533:CJG917533 CTA917533:CTC917533 DCW917533:DCY917533 DMS917533:DMU917533 DWO917533:DWQ917533 EGK917533:EGM917533 EQG917533:EQI917533 FAC917533:FAE917533 FJY917533:FKA917533 FTU917533:FTW917533 GDQ917533:GDS917533 GNM917533:GNO917533 GXI917533:GXK917533 HHE917533:HHG917533 HRA917533:HRC917533 IAW917533:IAY917533 IKS917533:IKU917533 IUO917533:IUQ917533 JEK917533:JEM917533 JOG917533:JOI917533 JYC917533:JYE917533 KHY917533:KIA917533 KRU917533:KRW917533 LBQ917533:LBS917533 LLM917533:LLO917533 LVI917533:LVK917533 MFE917533:MFG917533 MPA917533:MPC917533 MYW917533:MYY917533 NIS917533:NIU917533 NSO917533:NSQ917533 OCK917533:OCM917533 OMG917533:OMI917533 OWC917533:OWE917533 PFY917533:PGA917533 PPU917533:PPW917533 PZQ917533:PZS917533 QJM917533:QJO917533 QTI917533:QTK917533 RDE917533:RDG917533 RNA917533:RNC917533 RWW917533:RWY917533 SGS917533:SGU917533 SQO917533:SQQ917533 TAK917533:TAM917533 TKG917533:TKI917533 TUC917533:TUE917533 UDY917533:UEA917533 UNU917533:UNW917533 UXQ917533:UXS917533 VHM917533:VHO917533 VRI917533:VRK917533 WBE917533:WBG917533 WLA917533:WLC917533 WUW917533:WUY917533 JYE917563 IK983069:IM983069 SG983069:SI983069 ACC983069:ACE983069 ALY983069:AMA983069 AVU983069:AVW983069 BFQ983069:BFS983069 BPM983069:BPO983069 BZI983069:BZK983069 CJE983069:CJG983069 CTA983069:CTC983069 DCW983069:DCY983069 DMS983069:DMU983069 DWO983069:DWQ983069 EGK983069:EGM983069 EQG983069:EQI983069 FAC983069:FAE983069 FJY983069:FKA983069 FTU983069:FTW983069 GDQ983069:GDS983069 GNM983069:GNO983069 GXI983069:GXK983069 HHE983069:HHG983069 HRA983069:HRC983069 IAW983069:IAY983069 IKS983069:IKU983069 IUO983069:IUQ983069 JEK983069:JEM983069 JOG983069:JOI983069 JYC983069:JYE983069 KHY983069:KIA983069 KRU983069:KRW983069 LBQ983069:LBS983069 LLM983069:LLO983069 LVI983069:LVK983069 MFE983069:MFG983069 MPA983069:MPC983069 MYW983069:MYY983069 NIS983069:NIU983069 NSO983069:NSQ983069 OCK983069:OCM983069 OMG983069:OMI983069 OWC983069:OWE983069 PFY983069:PGA983069 PPU983069:PPW983069 PZQ983069:PZS983069 QJM983069:QJO983069 QTI983069:QTK983069 RDE983069:RDG983069 RNA983069:RNC983069 RWW983069:RWY983069 SGS983069:SGU983069 SQO983069:SQQ983069 TAK983069:TAM983069 TKG983069:TKI983069 TUC983069:TUE983069 UDY983069:UEA983069 UNU983069:UNW983069 UXQ983069:UXS983069 VHM983069:VHO983069 VRI983069:VRK983069 WBE983069:WBG983069 WLA983069:WLC983069 WUW983069:WUY983069 KIA917563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KRW917563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LBS917563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LLO917563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LVK917563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MFG917563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MPC917563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MYY917563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NIU917563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NSQ917563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OCM917563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OMI917563 IM786485 SI786485 ACE786485 AMA786485 AVW786485 BFS786485 BPO786485 BZK786485 CJG786485 CTC786485 DCY786485 DMU786485 DWQ786485 EGM786485 EQI786485 FAE786485 FKA786485 FTW786485 GDS786485 GNO786485 GXK786485 HHG786485 HRC786485 IAY786485 IKU786485 IUQ786485 JEM786485 JOI786485 JYE786485 KIA786485 KRW786485 LBS786485 LLO786485 LVK786485 MFG786485 MPC786485 MYY786485 NIU786485 NSQ786485 OCM786485 OMI786485 OWE786485 PGA786485 PPW786485 PZS786485 QJO786485 QTK786485 RDG786485 RNC786485 RWY786485 SGU786485 SQQ786485 TAM786485 TKI786485 TUE786485 UEA786485 UNW786485 UXS786485 VHO786485 VRK786485 WBG786485 WLC786485 WUY786485 OWE917563 IM852021 SI852021 ACE852021 AMA852021 AVW852021 BFS852021 BPO852021 BZK852021 CJG852021 CTC852021 DCY852021 DMU852021 DWQ852021 EGM852021 EQI852021 FAE852021 FKA852021 FTW852021 GDS852021 GNO852021 GXK852021 HHG852021 HRC852021 IAY852021 IKU852021 IUQ852021 JEM852021 JOI852021 JYE852021 KIA852021 KRW852021 LBS852021 LLO852021 LVK852021 MFG852021 MPC852021 MYY852021 NIU852021 NSQ852021 OCM852021 OMI852021 OWE852021 PGA852021 PPW852021 PZS852021 QJO852021 QTK852021 RDG852021 RNC852021 RWY852021 SGU852021 SQQ852021 TAM852021 TKI852021 TUE852021 UEA852021 UNW852021 UXS852021 VHO852021 VRK852021 WBG852021 WLC852021 WUY852021 PGA917563 IM917557 SI917557 ACE917557 AMA917557 AVW917557 BFS917557 BPO917557 BZK917557 CJG917557 CTC917557 DCY917557 DMU917557 DWQ917557 EGM917557 EQI917557 FAE917557 FKA917557 FTW917557 GDS917557 GNO917557 GXK917557 HHG917557 HRC917557 IAY917557 IKU917557 IUQ917557 JEM917557 JOI917557 JYE917557 KIA917557 KRW917557 LBS917557 LLO917557 LVK917557 MFG917557 MPC917557 MYY917557 NIU917557 NSQ917557 OCM917557 OMI917557 OWE917557 PGA917557 PPW917557 PZS917557 QJO917557 QTK917557 RDG917557 RNC917557 RWY917557 SGU917557 SQQ917557 TAM917557 TKI917557 TUE917557 UEA917557 UNW917557 UXS917557 VHO917557 VRK917557 WBG917557 WLC917557 WUY917557 PPW917563 IM983093 SI983093 ACE983093 AMA983093 AVW983093 BFS983093 BPO983093 BZK983093 CJG983093 CTC983093 DCY983093 DMU983093 DWQ983093 EGM983093 EQI983093 FAE983093 FKA983093 FTW983093 GDS983093 GNO983093 GXK983093 HHG983093 HRC983093 IAY983093 IKU983093 IUQ983093 JEM983093 JOI983093 JYE983093 KIA983093 KRW983093 LBS983093 LLO983093 LVK983093 MFG983093 MPC983093 MYY983093 NIU983093 NSQ983093 OCM983093 OMI983093 OWE983093 PGA983093 PPW983093 PZS983093 QJO983093 QTK983093 RDG983093 RNC983093 RWY983093 SGU983093 SQQ983093 TAM983093 TKI983093 TUE983093 UEA983093 UNW983093 UXS983093 VHO983093 VRK983093 WBG983093 WLC983093 WUY983093 UNW983099 PZS917563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QJO917563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QTK917563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RDG917563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RNC917563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RWY917563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SGU917563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SQQ917563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TAM917563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TKI917563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TUE917563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UEA917563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UNW917563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UXS917563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VHO917563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VRK917563 IK65595 SG65595 ACC65595 ALY65595 AVU65595 BFQ65595 BPM65595 BZI65595 CJE65595 CTA65595 DCW65595 DMS65595 DWO65595 EGK65595 EQG65595 FAC65595 FJY65595 FTU65595 GDQ65595 GNM65595 GXI65595 HHE65595 HRA65595 IAW65595 IKS65595 IUO65595 JEK65595 JOG65595 JYC65595 KHY65595 KRU65595 LBQ65595 LLM65595 LVI65595 MFE65595 MPA65595 MYW65595 NIS65595 NSO65595 OCK65595 OMG65595 OWC65595 PFY65595 PPU65595 PZQ65595 QJM65595 QTI65595 RDE65595 RNA65595 RWW65595 SGS65595 SQO65595 TAK65595 TKG65595 TUC65595 UDY65595 UNU65595 UXQ65595 VHM65595 VRI65595 WBE65595 WLA65595 WUW65595 WBG917563 IK131131 SG131131 ACC131131 ALY131131 AVU131131 BFQ131131 BPM131131 BZI131131 CJE131131 CTA131131 DCW131131 DMS131131 DWO131131 EGK131131 EQG131131 FAC131131 FJY131131 FTU131131 GDQ131131 GNM131131 GXI131131 HHE131131 HRA131131 IAW131131 IKS131131 IUO131131 JEK131131 JOG131131 JYC131131 KHY131131 KRU131131 LBQ131131 LLM131131 LVI131131 MFE131131 MPA131131 MYW131131 NIS131131 NSO131131 OCK131131 OMG131131 OWC131131 PFY131131 PPU131131 PZQ131131 QJM131131 QTI131131 RDE131131 RNA131131 RWW131131 SGS131131 SQO131131 TAK131131 TKG131131 TUC131131 UDY131131 UNU131131 UXQ131131 VHM131131 VRI131131 WBE131131 WLA131131 WUW131131 WLC917563 IK196667 SG196667 ACC196667 ALY196667 AVU196667 BFQ196667 BPM196667 BZI196667 CJE196667 CTA196667 DCW196667 DMS196667 DWO196667 EGK196667 EQG196667 FAC196667 FJY196667 FTU196667 GDQ196667 GNM196667 GXI196667 HHE196667 HRA196667 IAW196667 IKS196667 IUO196667 JEK196667 JOG196667 JYC196667 KHY196667 KRU196667 LBQ196667 LLM196667 LVI196667 MFE196667 MPA196667 MYW196667 NIS196667 NSO196667 OCK196667 OMG196667 OWC196667 PFY196667 PPU196667 PZQ196667 QJM196667 QTI196667 RDE196667 RNA196667 RWW196667 SGS196667 SQO196667 TAK196667 TKG196667 TUC196667 UDY196667 UNU196667 UXQ196667 VHM196667 VRI196667 WBE196667 WLA196667 WUW196667 WUY917563 IK262203 SG262203 ACC262203 ALY262203 AVU262203 BFQ262203 BPM262203 BZI262203 CJE262203 CTA262203 DCW262203 DMS262203 DWO262203 EGK262203 EQG262203 FAC262203 FJY262203 FTU262203 GDQ262203 GNM262203 GXI262203 HHE262203 HRA262203 IAW262203 IKS262203 IUO262203 JEK262203 JOG262203 JYC262203 KHY262203 KRU262203 LBQ262203 LLM262203 LVI262203 MFE262203 MPA262203 MYW262203 NIS262203 NSO262203 OCK262203 OMG262203 OWC262203 PFY262203 PPU262203 PZQ262203 QJM262203 QTI262203 RDE262203 RNA262203 RWW262203 SGS262203 SQO262203 TAK262203 TKG262203 TUC262203 UDY262203 UNU262203 UXQ262203 VHM262203 VRI262203 WBE262203 WLA262203 WUW262203 TUE983099 IK327739 SG327739 ACC327739 ALY327739 AVU327739 BFQ327739 BPM327739 BZI327739 CJE327739 CTA327739 DCW327739 DMS327739 DWO327739 EGK327739 EQG327739 FAC327739 FJY327739 FTU327739 GDQ327739 GNM327739 GXI327739 HHE327739 HRA327739 IAW327739 IKS327739 IUO327739 JEK327739 JOG327739 JYC327739 KHY327739 KRU327739 LBQ327739 LLM327739 LVI327739 MFE327739 MPA327739 MYW327739 NIS327739 NSO327739 OCK327739 OMG327739 OWC327739 PFY327739 PPU327739 PZQ327739 QJM327739 QTI327739 RDE327739 RNA327739 RWW327739 SGS327739 SQO327739 TAK327739 TKG327739 TUC327739 UDY327739 UNU327739 UXQ327739 VHM327739 VRI327739 WBE327739 WLA327739 WUW327739 IM983099 IK393275 SG393275 ACC393275 ALY393275 AVU393275 BFQ393275 BPM393275 BZI393275 CJE393275 CTA393275 DCW393275 DMS393275 DWO393275 EGK393275 EQG393275 FAC393275 FJY393275 FTU393275 GDQ393275 GNM393275 GXI393275 HHE393275 HRA393275 IAW393275 IKS393275 IUO393275 JEK393275 JOG393275 JYC393275 KHY393275 KRU393275 LBQ393275 LLM393275 LVI393275 MFE393275 MPA393275 MYW393275 NIS393275 NSO393275 OCK393275 OMG393275 OWC393275 PFY393275 PPU393275 PZQ393275 QJM393275 QTI393275 RDE393275 RNA393275 RWW393275 SGS393275 SQO393275 TAK393275 TKG393275 TUC393275 UDY393275 UNU393275 UXQ393275 VHM393275 VRI393275 WBE393275 WLA393275 WUW393275 SI983099 IK458811 SG458811 ACC458811 ALY458811 AVU458811 BFQ458811 BPM458811 BZI458811 CJE458811 CTA458811 DCW458811 DMS458811 DWO458811 EGK458811 EQG458811 FAC458811 FJY458811 FTU458811 GDQ458811 GNM458811 GXI458811 HHE458811 HRA458811 IAW458811 IKS458811 IUO458811 JEK458811 JOG458811 JYC458811 KHY458811 KRU458811 LBQ458811 LLM458811 LVI458811 MFE458811 MPA458811 MYW458811 NIS458811 NSO458811 OCK458811 OMG458811 OWC458811 PFY458811 PPU458811 PZQ458811 QJM458811 QTI458811 RDE458811 RNA458811 RWW458811 SGS458811 SQO458811 TAK458811 TKG458811 TUC458811 UDY458811 UNU458811 UXQ458811 VHM458811 VRI458811 WBE458811 WLA458811 WUW458811 ACE983099 IK524347 SG524347 ACC524347 ALY524347 AVU524347 BFQ524347 BPM524347 BZI524347 CJE524347 CTA524347 DCW524347 DMS524347 DWO524347 EGK524347 EQG524347 FAC524347 FJY524347 FTU524347 GDQ524347 GNM524347 GXI524347 HHE524347 HRA524347 IAW524347 IKS524347 IUO524347 JEK524347 JOG524347 JYC524347 KHY524347 KRU524347 LBQ524347 LLM524347 LVI524347 MFE524347 MPA524347 MYW524347 NIS524347 NSO524347 OCK524347 OMG524347 OWC524347 PFY524347 PPU524347 PZQ524347 QJM524347 QTI524347 RDE524347 RNA524347 RWW524347 SGS524347 SQO524347 TAK524347 TKG524347 TUC524347 UDY524347 UNU524347 UXQ524347 VHM524347 VRI524347 WBE524347 WLA524347 WUW524347 AMA983099 IK589883 SG589883 ACC589883 ALY589883 AVU589883 BFQ589883 BPM589883 BZI589883 CJE589883 CTA589883 DCW589883 DMS589883 DWO589883 EGK589883 EQG589883 FAC589883 FJY589883 FTU589883 GDQ589883 GNM589883 GXI589883 HHE589883 HRA589883 IAW589883 IKS589883 IUO589883 JEK589883 JOG589883 JYC589883 KHY589883 KRU589883 LBQ589883 LLM589883 LVI589883 MFE589883 MPA589883 MYW589883 NIS589883 NSO589883 OCK589883 OMG589883 OWC589883 PFY589883 PPU589883 PZQ589883 QJM589883 QTI589883 RDE589883 RNA589883 RWW589883 SGS589883 SQO589883 TAK589883 TKG589883 TUC589883 UDY589883 UNU589883 UXQ589883 VHM589883 VRI589883 WBE589883 WLA589883 WUW589883 AVW983099 IK655419 SG655419 ACC655419 ALY655419 AVU655419 BFQ655419 BPM655419 BZI655419 CJE655419 CTA655419 DCW655419 DMS655419 DWO655419 EGK655419 EQG655419 FAC655419 FJY655419 FTU655419 GDQ655419 GNM655419 GXI655419 HHE655419 HRA655419 IAW655419 IKS655419 IUO655419 JEK655419 JOG655419 JYC655419 KHY655419 KRU655419 LBQ655419 LLM655419 LVI655419 MFE655419 MPA655419 MYW655419 NIS655419 NSO655419 OCK655419 OMG655419 OWC655419 PFY655419 PPU655419 PZQ655419 QJM655419 QTI655419 RDE655419 RNA655419 RWW655419 SGS655419 SQO655419 TAK655419 TKG655419 TUC655419 UDY655419 UNU655419 UXQ655419 VHM655419 VRI655419 WBE655419 WLA655419 WUW655419 BFS983099 IK720955 SG720955 ACC720955 ALY720955 AVU720955 BFQ720955 BPM720955 BZI720955 CJE720955 CTA720955 DCW720955 DMS720955 DWO720955 EGK720955 EQG720955 FAC720955 FJY720955 FTU720955 GDQ720955 GNM720955 GXI720955 HHE720955 HRA720955 IAW720955 IKS720955 IUO720955 JEK720955 JOG720955 JYC720955 KHY720955 KRU720955 LBQ720955 LLM720955 LVI720955 MFE720955 MPA720955 MYW720955 NIS720955 NSO720955 OCK720955 OMG720955 OWC720955 PFY720955 PPU720955 PZQ720955 QJM720955 QTI720955 RDE720955 RNA720955 RWW720955 SGS720955 SQO720955 TAK720955 TKG720955 TUC720955 UDY720955 UNU720955 UXQ720955 VHM720955 VRI720955 WBE720955 WLA720955 WUW720955 BPO983099 IK786491 SG786491 ACC786491 ALY786491 AVU786491 BFQ786491 BPM786491 BZI786491 CJE786491 CTA786491 DCW786491 DMS786491 DWO786491 EGK786491 EQG786491 FAC786491 FJY786491 FTU786491 GDQ786491 GNM786491 GXI786491 HHE786491 HRA786491 IAW786491 IKS786491 IUO786491 JEK786491 JOG786491 JYC786491 KHY786491 KRU786491 LBQ786491 LLM786491 LVI786491 MFE786491 MPA786491 MYW786491 NIS786491 NSO786491 OCK786491 OMG786491 OWC786491 PFY786491 PPU786491 PZQ786491 QJM786491 QTI786491 RDE786491 RNA786491 RWW786491 SGS786491 SQO786491 TAK786491 TKG786491 TUC786491 UDY786491 UNU786491 UXQ786491 VHM786491 VRI786491 WBE786491 WLA786491 WUW786491 BZK983099 IK852027 SG852027 ACC852027 ALY852027 AVU852027 BFQ852027 BPM852027 BZI852027 CJE852027 CTA852027 DCW852027 DMS852027 DWO852027 EGK852027 EQG852027 FAC852027 FJY852027 FTU852027 GDQ852027 GNM852027 GXI852027 HHE852027 HRA852027 IAW852027 IKS852027 IUO852027 JEK852027 JOG852027 JYC852027 KHY852027 KRU852027 LBQ852027 LLM852027 LVI852027 MFE852027 MPA852027 MYW852027 NIS852027 NSO852027 OCK852027 OMG852027 OWC852027 PFY852027 PPU852027 PZQ852027 QJM852027 QTI852027 RDE852027 RNA852027 RWW852027 SGS852027 SQO852027 TAK852027 TKG852027 TUC852027 UDY852027 UNU852027 UXQ852027 VHM852027 VRI852027 WBE852027 WLA852027 WUW852027 CJG983099 IK917563 SG917563 ACC917563 ALY917563 AVU917563 BFQ917563 BPM917563 BZI917563 CJE917563 CTA917563 DCW917563 DMS917563 DWO917563 EGK917563 EQG917563 FAC917563 FJY917563 FTU917563 GDQ917563 GNM917563 GXI917563 HHE917563 HRA917563 IAW917563 IKS917563 IUO917563 JEK917563 JOG917563 JYC917563 KHY917563 KRU917563 LBQ917563 LLM917563 LVI917563 MFE917563 MPA917563 MYW917563 NIS917563 NSO917563 OCK917563 OMG917563 OWC917563 PFY917563 PPU917563 PZQ917563 QJM917563 QTI917563 RDE917563 RNA917563 RWW917563 SGS917563 SQO917563 TAK917563 TKG917563 TUC917563 UDY917563 UNU917563 UXQ917563 VHM917563 VRI917563 WBE917563 WLA917563 WUW917563 CTC983099 IK983099 SG983099 ACC983099 ALY983099 AVU983099 BFQ983099 BPM983099 BZI983099 CJE983099 CTA983099 DCW983099 DMS983099 DWO983099 EGK983099 EQG983099 FAC983099 FJY983099 FTU983099 GDQ983099 GNM983099 GXI983099 HHE983099 HRA983099 IAW983099 IKS983099 IUO983099 JEK983099 JOG983099 JYC983099 KHY983099 KRU983099 LBQ983099 LLM983099 LVI983099 MFE983099 MPA983099 MYW983099 NIS983099 NSO983099 OCK983099 OMG983099 OWC983099 PFY983099 PPU983099 PZQ983099 QJM983099 QTI983099 RDE983099 RNA983099 RWW983099 SGS983099 SQO983099 TAK983099 TKG983099 TUC983099 UDY983099 UNU983099 UXQ983099 VHM983099 VRI983099 WBE983099 WLA983099 WUW983099 DCY983099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DMU983099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DWQ983099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EGM983099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EQI983099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FAE983099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FKA983099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FTW983099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GDS983099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GNO983099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GXK983099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HHG983099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HRC983099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IAY983099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IKU983099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UEA983099 IUQ983099 IM65553:IN65553 SI65553:SJ65553 ACE65553:ACF65553 AMA65553:AMB65553 AVW65553:AVX65553 BFS65553:BFT65553 BPO65553:BPP65553 BZK65553:BZL65553 CJG65553:CJH65553 CTC65553:CTD65553 DCY65553:DCZ65553 DMU65553:DMV65553 DWQ65553:DWR65553 EGM65553:EGN65553 EQI65553:EQJ65553 FAE65553:FAF65553 FKA65553:FKB65553 FTW65553:FTX65553 GDS65553:GDT65553 GNO65553:GNP65553 GXK65553:GXL65553 HHG65553:HHH65553 HRC65553:HRD65553 IAY65553:IAZ65553 IKU65553:IKV65553 IUQ65553:IUR65553 JEM65553:JEN65553 JOI65553:JOJ65553 JYE65553:JYF65553 KIA65553:KIB65553 KRW65553:KRX65553 LBS65553:LBT65553 LLO65553:LLP65553 LVK65553:LVL65553 MFG65553:MFH65553 MPC65553:MPD65553 MYY65553:MYZ65553 NIU65553:NIV65553 NSQ65553:NSR65553 OCM65553:OCN65553 OMI65553:OMJ65553 OWE65553:OWF65553 PGA65553:PGB65553 PPW65553:PPX65553 PZS65553:PZT65553 QJO65553:QJP65553 QTK65553:QTL65553 RDG65553:RDH65553 RNC65553:RND65553 RWY65553:RWZ65553 SGU65553:SGV65553 SQQ65553:SQR65553 TAM65553:TAN65553 TKI65553:TKJ65553 TUE65553:TUF65553 UEA65553:UEB65553 UNW65553:UNX65553 UXS65553:UXT65553 VHO65553:VHP65553 VRK65553:VRL65553 WBG65553:WBH65553 WLC65553:WLD65553 WUY65553:WUZ65553 JEM983099 IM131089:IN131089 SI131089:SJ131089 ACE131089:ACF131089 AMA131089:AMB131089 AVW131089:AVX131089 BFS131089:BFT131089 BPO131089:BPP131089 BZK131089:BZL131089 CJG131089:CJH131089 CTC131089:CTD131089 DCY131089:DCZ131089 DMU131089:DMV131089 DWQ131089:DWR131089 EGM131089:EGN131089 EQI131089:EQJ131089 FAE131089:FAF131089 FKA131089:FKB131089 FTW131089:FTX131089 GDS131089:GDT131089 GNO131089:GNP131089 GXK131089:GXL131089 HHG131089:HHH131089 HRC131089:HRD131089 IAY131089:IAZ131089 IKU131089:IKV131089 IUQ131089:IUR131089 JEM131089:JEN131089 JOI131089:JOJ131089 JYE131089:JYF131089 KIA131089:KIB131089 KRW131089:KRX131089 LBS131089:LBT131089 LLO131089:LLP131089 LVK131089:LVL131089 MFG131089:MFH131089 MPC131089:MPD131089 MYY131089:MYZ131089 NIU131089:NIV131089 NSQ131089:NSR131089 OCM131089:OCN131089 OMI131089:OMJ131089 OWE131089:OWF131089 PGA131089:PGB131089 PPW131089:PPX131089 PZS131089:PZT131089 QJO131089:QJP131089 QTK131089:QTL131089 RDG131089:RDH131089 RNC131089:RND131089 RWY131089:RWZ131089 SGU131089:SGV131089 SQQ131089:SQR131089 TAM131089:TAN131089 TKI131089:TKJ131089 TUE131089:TUF131089 UEA131089:UEB131089 UNW131089:UNX131089 UXS131089:UXT131089 VHO131089:VHP131089 VRK131089:VRL131089 WBG131089:WBH131089 WLC131089:WLD131089 WUY131089:WUZ131089 JOI983099 IM196625:IN196625 SI196625:SJ196625 ACE196625:ACF196625 AMA196625:AMB196625 AVW196625:AVX196625 BFS196625:BFT196625 BPO196625:BPP196625 BZK196625:BZL196625 CJG196625:CJH196625 CTC196625:CTD196625 DCY196625:DCZ196625 DMU196625:DMV196625 DWQ196625:DWR196625 EGM196625:EGN196625 EQI196625:EQJ196625 FAE196625:FAF196625 FKA196625:FKB196625 FTW196625:FTX196625 GDS196625:GDT196625 GNO196625:GNP196625 GXK196625:GXL196625 HHG196625:HHH196625 HRC196625:HRD196625 IAY196625:IAZ196625 IKU196625:IKV196625 IUQ196625:IUR196625 JEM196625:JEN196625 JOI196625:JOJ196625 JYE196625:JYF196625 KIA196625:KIB196625 KRW196625:KRX196625 LBS196625:LBT196625 LLO196625:LLP196625 LVK196625:LVL196625 MFG196625:MFH196625 MPC196625:MPD196625 MYY196625:MYZ196625 NIU196625:NIV196625 NSQ196625:NSR196625 OCM196625:OCN196625 OMI196625:OMJ196625 OWE196625:OWF196625 PGA196625:PGB196625 PPW196625:PPX196625 PZS196625:PZT196625 QJO196625:QJP196625 QTK196625:QTL196625 RDG196625:RDH196625 RNC196625:RND196625 RWY196625:RWZ196625 SGU196625:SGV196625 SQQ196625:SQR196625 TAM196625:TAN196625 TKI196625:TKJ196625 TUE196625:TUF196625 UEA196625:UEB196625 UNW196625:UNX196625 UXS196625:UXT196625 VHO196625:VHP196625 VRK196625:VRL196625 WBG196625:WBH196625 WLC196625:WLD196625 WUY196625:WUZ196625 JYE983099 IM262161:IN262161 SI262161:SJ262161 ACE262161:ACF262161 AMA262161:AMB262161 AVW262161:AVX262161 BFS262161:BFT262161 BPO262161:BPP262161 BZK262161:BZL262161 CJG262161:CJH262161 CTC262161:CTD262161 DCY262161:DCZ262161 DMU262161:DMV262161 DWQ262161:DWR262161 EGM262161:EGN262161 EQI262161:EQJ262161 FAE262161:FAF262161 FKA262161:FKB262161 FTW262161:FTX262161 GDS262161:GDT262161 GNO262161:GNP262161 GXK262161:GXL262161 HHG262161:HHH262161 HRC262161:HRD262161 IAY262161:IAZ262161 IKU262161:IKV262161 IUQ262161:IUR262161 JEM262161:JEN262161 JOI262161:JOJ262161 JYE262161:JYF262161 KIA262161:KIB262161 KRW262161:KRX262161 LBS262161:LBT262161 LLO262161:LLP262161 LVK262161:LVL262161 MFG262161:MFH262161 MPC262161:MPD262161 MYY262161:MYZ262161 NIU262161:NIV262161 NSQ262161:NSR262161 OCM262161:OCN262161 OMI262161:OMJ262161 OWE262161:OWF262161 PGA262161:PGB262161 PPW262161:PPX262161 PZS262161:PZT262161 QJO262161:QJP262161 QTK262161:QTL262161 RDG262161:RDH262161 RNC262161:RND262161 RWY262161:RWZ262161 SGU262161:SGV262161 SQQ262161:SQR262161 TAM262161:TAN262161 TKI262161:TKJ262161 TUE262161:TUF262161 UEA262161:UEB262161 UNW262161:UNX262161 UXS262161:UXT262161 VHO262161:VHP262161 VRK262161:VRL262161 WBG262161:WBH262161 WLC262161:WLD262161 WUY262161:WUZ262161 KIA983099 IM327697:IN327697 SI327697:SJ327697 ACE327697:ACF327697 AMA327697:AMB327697 AVW327697:AVX327697 BFS327697:BFT327697 BPO327697:BPP327697 BZK327697:BZL327697 CJG327697:CJH327697 CTC327697:CTD327697 DCY327697:DCZ327697 DMU327697:DMV327697 DWQ327697:DWR327697 EGM327697:EGN327697 EQI327697:EQJ327697 FAE327697:FAF327697 FKA327697:FKB327697 FTW327697:FTX327697 GDS327697:GDT327697 GNO327697:GNP327697 GXK327697:GXL327697 HHG327697:HHH327697 HRC327697:HRD327697 IAY327697:IAZ327697 IKU327697:IKV327697 IUQ327697:IUR327697 JEM327697:JEN327697 JOI327697:JOJ327697 JYE327697:JYF327697 KIA327697:KIB327697 KRW327697:KRX327697 LBS327697:LBT327697 LLO327697:LLP327697 LVK327697:LVL327697 MFG327697:MFH327697 MPC327697:MPD327697 MYY327697:MYZ327697 NIU327697:NIV327697 NSQ327697:NSR327697 OCM327697:OCN327697 OMI327697:OMJ327697 OWE327697:OWF327697 PGA327697:PGB327697 PPW327697:PPX327697 PZS327697:PZT327697 QJO327697:QJP327697 QTK327697:QTL327697 RDG327697:RDH327697 RNC327697:RND327697 RWY327697:RWZ327697 SGU327697:SGV327697 SQQ327697:SQR327697 TAM327697:TAN327697 TKI327697:TKJ327697 TUE327697:TUF327697 UEA327697:UEB327697 UNW327697:UNX327697 UXS327697:UXT327697 VHO327697:VHP327697 VRK327697:VRL327697 WBG327697:WBH327697 WLC327697:WLD327697 WUY327697:WUZ327697 KRW983099 IM393233:IN393233 SI393233:SJ393233 ACE393233:ACF393233 AMA393233:AMB393233 AVW393233:AVX393233 BFS393233:BFT393233 BPO393233:BPP393233 BZK393233:BZL393233 CJG393233:CJH393233 CTC393233:CTD393233 DCY393233:DCZ393233 DMU393233:DMV393233 DWQ393233:DWR393233 EGM393233:EGN393233 EQI393233:EQJ393233 FAE393233:FAF393233 FKA393233:FKB393233 FTW393233:FTX393233 GDS393233:GDT393233 GNO393233:GNP393233 GXK393233:GXL393233 HHG393233:HHH393233 HRC393233:HRD393233 IAY393233:IAZ393233 IKU393233:IKV393233 IUQ393233:IUR393233 JEM393233:JEN393233 JOI393233:JOJ393233 JYE393233:JYF393233 KIA393233:KIB393233 KRW393233:KRX393233 LBS393233:LBT393233 LLO393233:LLP393233 LVK393233:LVL393233 MFG393233:MFH393233 MPC393233:MPD393233 MYY393233:MYZ393233 NIU393233:NIV393233 NSQ393233:NSR393233 OCM393233:OCN393233 OMI393233:OMJ393233 OWE393233:OWF393233 PGA393233:PGB393233 PPW393233:PPX393233 PZS393233:PZT393233 QJO393233:QJP393233 QTK393233:QTL393233 RDG393233:RDH393233 RNC393233:RND393233 RWY393233:RWZ393233 SGU393233:SGV393233 SQQ393233:SQR393233 TAM393233:TAN393233 TKI393233:TKJ393233 TUE393233:TUF393233 UEA393233:UEB393233 UNW393233:UNX393233 UXS393233:UXT393233 VHO393233:VHP393233 VRK393233:VRL393233 WBG393233:WBH393233 WLC393233:WLD393233 WUY393233:WUZ393233 LBS983099 IM458769:IN458769 SI458769:SJ458769 ACE458769:ACF458769 AMA458769:AMB458769 AVW458769:AVX458769 BFS458769:BFT458769 BPO458769:BPP458769 BZK458769:BZL458769 CJG458769:CJH458769 CTC458769:CTD458769 DCY458769:DCZ458769 DMU458769:DMV458769 DWQ458769:DWR458769 EGM458769:EGN458769 EQI458769:EQJ458769 FAE458769:FAF458769 FKA458769:FKB458769 FTW458769:FTX458769 GDS458769:GDT458769 GNO458769:GNP458769 GXK458769:GXL458769 HHG458769:HHH458769 HRC458769:HRD458769 IAY458769:IAZ458769 IKU458769:IKV458769 IUQ458769:IUR458769 JEM458769:JEN458769 JOI458769:JOJ458769 JYE458769:JYF458769 KIA458769:KIB458769 KRW458769:KRX458769 LBS458769:LBT458769 LLO458769:LLP458769 LVK458769:LVL458769 MFG458769:MFH458769 MPC458769:MPD458769 MYY458769:MYZ458769 NIU458769:NIV458769 NSQ458769:NSR458769 OCM458769:OCN458769 OMI458769:OMJ458769 OWE458769:OWF458769 PGA458769:PGB458769 PPW458769:PPX458769 PZS458769:PZT458769 QJO458769:QJP458769 QTK458769:QTL458769 RDG458769:RDH458769 RNC458769:RND458769 RWY458769:RWZ458769 SGU458769:SGV458769 SQQ458769:SQR458769 TAM458769:TAN458769 TKI458769:TKJ458769 TUE458769:TUF458769 UEA458769:UEB458769 UNW458769:UNX458769 UXS458769:UXT458769 VHO458769:VHP458769 VRK458769:VRL458769 WBG458769:WBH458769 WLC458769:WLD458769 WUY458769:WUZ458769 LLO983099 IM524305:IN524305 SI524305:SJ524305 ACE524305:ACF524305 AMA524305:AMB524305 AVW524305:AVX524305 BFS524305:BFT524305 BPO524305:BPP524305 BZK524305:BZL524305 CJG524305:CJH524305 CTC524305:CTD524305 DCY524305:DCZ524305 DMU524305:DMV524305 DWQ524305:DWR524305 EGM524305:EGN524305 EQI524305:EQJ524305 FAE524305:FAF524305 FKA524305:FKB524305 FTW524305:FTX524305 GDS524305:GDT524305 GNO524305:GNP524305 GXK524305:GXL524305 HHG524305:HHH524305 HRC524305:HRD524305 IAY524305:IAZ524305 IKU524305:IKV524305 IUQ524305:IUR524305 JEM524305:JEN524305 JOI524305:JOJ524305 JYE524305:JYF524305 KIA524305:KIB524305 KRW524305:KRX524305 LBS524305:LBT524305 LLO524305:LLP524305 LVK524305:LVL524305 MFG524305:MFH524305 MPC524305:MPD524305 MYY524305:MYZ524305 NIU524305:NIV524305 NSQ524305:NSR524305 OCM524305:OCN524305 OMI524305:OMJ524305 OWE524305:OWF524305 PGA524305:PGB524305 PPW524305:PPX524305 PZS524305:PZT524305 QJO524305:QJP524305 QTK524305:QTL524305 RDG524305:RDH524305 RNC524305:RND524305 RWY524305:RWZ524305 SGU524305:SGV524305 SQQ524305:SQR524305 TAM524305:TAN524305 TKI524305:TKJ524305 TUE524305:TUF524305 UEA524305:UEB524305 UNW524305:UNX524305 UXS524305:UXT524305 VHO524305:VHP524305 VRK524305:VRL524305 WBG524305:WBH524305 WLC524305:WLD524305 WUY524305:WUZ524305 LVK983099 IM589841:IN589841 SI589841:SJ589841 ACE589841:ACF589841 AMA589841:AMB589841 AVW589841:AVX589841 BFS589841:BFT589841 BPO589841:BPP589841 BZK589841:BZL589841 CJG589841:CJH589841 CTC589841:CTD589841 DCY589841:DCZ589841 DMU589841:DMV589841 DWQ589841:DWR589841 EGM589841:EGN589841 EQI589841:EQJ589841 FAE589841:FAF589841 FKA589841:FKB589841 FTW589841:FTX589841 GDS589841:GDT589841 GNO589841:GNP589841 GXK589841:GXL589841 HHG589841:HHH589841 HRC589841:HRD589841 IAY589841:IAZ589841 IKU589841:IKV589841 IUQ589841:IUR589841 JEM589841:JEN589841 JOI589841:JOJ589841 JYE589841:JYF589841 KIA589841:KIB589841 KRW589841:KRX589841 LBS589841:LBT589841 LLO589841:LLP589841 LVK589841:LVL589841 MFG589841:MFH589841 MPC589841:MPD589841 MYY589841:MYZ589841 NIU589841:NIV589841 NSQ589841:NSR589841 OCM589841:OCN589841 OMI589841:OMJ589841 OWE589841:OWF589841 PGA589841:PGB589841 PPW589841:PPX589841 PZS589841:PZT589841 QJO589841:QJP589841 QTK589841:QTL589841 RDG589841:RDH589841 RNC589841:RND589841 RWY589841:RWZ589841 SGU589841:SGV589841 SQQ589841:SQR589841 TAM589841:TAN589841 TKI589841:TKJ589841 TUE589841:TUF589841 UEA589841:UEB589841 UNW589841:UNX589841 UXS589841:UXT589841 VHO589841:VHP589841 VRK589841:VRL589841 WBG589841:WBH589841 WLC589841:WLD589841 WUY589841:WUZ589841 MFG983099 IM655377:IN655377 SI655377:SJ655377 ACE655377:ACF655377 AMA655377:AMB655377 AVW655377:AVX655377 BFS655377:BFT655377 BPO655377:BPP655377 BZK655377:BZL655377 CJG655377:CJH655377 CTC655377:CTD655377 DCY655377:DCZ655377 DMU655377:DMV655377 DWQ655377:DWR655377 EGM655377:EGN655377 EQI655377:EQJ655377 FAE655377:FAF655377 FKA655377:FKB655377 FTW655377:FTX655377 GDS655377:GDT655377 GNO655377:GNP655377 GXK655377:GXL655377 HHG655377:HHH655377 HRC655377:HRD655377 IAY655377:IAZ655377 IKU655377:IKV655377 IUQ655377:IUR655377 JEM655377:JEN655377 JOI655377:JOJ655377 JYE655377:JYF655377 KIA655377:KIB655377 KRW655377:KRX655377 LBS655377:LBT655377 LLO655377:LLP655377 LVK655377:LVL655377 MFG655377:MFH655377 MPC655377:MPD655377 MYY655377:MYZ655377 NIU655377:NIV655377 NSQ655377:NSR655377 OCM655377:OCN655377 OMI655377:OMJ655377 OWE655377:OWF655377 PGA655377:PGB655377 PPW655377:PPX655377 PZS655377:PZT655377 QJO655377:QJP655377 QTK655377:QTL655377 RDG655377:RDH655377 RNC655377:RND655377 RWY655377:RWZ655377 SGU655377:SGV655377 SQQ655377:SQR655377 TAM655377:TAN655377 TKI655377:TKJ655377 TUE655377:TUF655377 UEA655377:UEB655377 UNW655377:UNX655377 UXS655377:UXT655377 VHO655377:VHP655377 VRK655377:VRL655377 WBG655377:WBH655377 WLC655377:WLD655377 WUY655377:WUZ655377 MPC983099 IM720913:IN720913 SI720913:SJ720913 ACE720913:ACF720913 AMA720913:AMB720913 AVW720913:AVX720913 BFS720913:BFT720913 BPO720913:BPP720913 BZK720913:BZL720913 CJG720913:CJH720913 CTC720913:CTD720913 DCY720913:DCZ720913 DMU720913:DMV720913 DWQ720913:DWR720913 EGM720913:EGN720913 EQI720913:EQJ720913 FAE720913:FAF720913 FKA720913:FKB720913 FTW720913:FTX720913 GDS720913:GDT720913 GNO720913:GNP720913 GXK720913:GXL720913 HHG720913:HHH720913 HRC720913:HRD720913 IAY720913:IAZ720913 IKU720913:IKV720913 IUQ720913:IUR720913 JEM720913:JEN720913 JOI720913:JOJ720913 JYE720913:JYF720913 KIA720913:KIB720913 KRW720913:KRX720913 LBS720913:LBT720913 LLO720913:LLP720913 LVK720913:LVL720913 MFG720913:MFH720913 MPC720913:MPD720913 MYY720913:MYZ720913 NIU720913:NIV720913 NSQ720913:NSR720913 OCM720913:OCN720913 OMI720913:OMJ720913 OWE720913:OWF720913 PGA720913:PGB720913 PPW720913:PPX720913 PZS720913:PZT720913 QJO720913:QJP720913 QTK720913:QTL720913 RDG720913:RDH720913 RNC720913:RND720913 RWY720913:RWZ720913 SGU720913:SGV720913 SQQ720913:SQR720913 TAM720913:TAN720913 TKI720913:TKJ720913 TUE720913:TUF720913 UEA720913:UEB720913 UNW720913:UNX720913 UXS720913:UXT720913 VHO720913:VHP720913 VRK720913:VRL720913 WBG720913:WBH720913 WLC720913:WLD720913 WUY720913:WUZ720913 MYY983099 IM786449:IN786449 SI786449:SJ786449 ACE786449:ACF786449 AMA786449:AMB786449 AVW786449:AVX786449 BFS786449:BFT786449 BPO786449:BPP786449 BZK786449:BZL786449 CJG786449:CJH786449 CTC786449:CTD786449 DCY786449:DCZ786449 DMU786449:DMV786449 DWQ786449:DWR786449 EGM786449:EGN786449 EQI786449:EQJ786449 FAE786449:FAF786449 FKA786449:FKB786449 FTW786449:FTX786449 GDS786449:GDT786449 GNO786449:GNP786449 GXK786449:GXL786449 HHG786449:HHH786449 HRC786449:HRD786449 IAY786449:IAZ786449 IKU786449:IKV786449 IUQ786449:IUR786449 JEM786449:JEN786449 JOI786449:JOJ786449 JYE786449:JYF786449 KIA786449:KIB786449 KRW786449:KRX786449 LBS786449:LBT786449 LLO786449:LLP786449 LVK786449:LVL786449 MFG786449:MFH786449 MPC786449:MPD786449 MYY786449:MYZ786449 NIU786449:NIV786449 NSQ786449:NSR786449 OCM786449:OCN786449 OMI786449:OMJ786449 OWE786449:OWF786449 PGA786449:PGB786449 PPW786449:PPX786449 PZS786449:PZT786449 QJO786449:QJP786449 QTK786449:QTL786449 RDG786449:RDH786449 RNC786449:RND786449 RWY786449:RWZ786449 SGU786449:SGV786449 SQQ786449:SQR786449 TAM786449:TAN786449 TKI786449:TKJ786449 TUE786449:TUF786449 UEA786449:UEB786449 UNW786449:UNX786449 UXS786449:UXT786449 VHO786449:VHP786449 VRK786449:VRL786449 WBG786449:WBH786449 WLC786449:WLD786449 WUY786449:WUZ786449 NIU983099 IM851985:IN851985 SI851985:SJ851985 ACE851985:ACF851985 AMA851985:AMB851985 AVW851985:AVX851985 BFS851985:BFT851985 BPO851985:BPP851985 BZK851985:BZL851985 CJG851985:CJH851985 CTC851985:CTD851985 DCY851985:DCZ851985 DMU851985:DMV851985 DWQ851985:DWR851985 EGM851985:EGN851985 EQI851985:EQJ851985 FAE851985:FAF851985 FKA851985:FKB851985 FTW851985:FTX851985 GDS851985:GDT851985 GNO851985:GNP851985 GXK851985:GXL851985 HHG851985:HHH851985 HRC851985:HRD851985 IAY851985:IAZ851985 IKU851985:IKV851985 IUQ851985:IUR851985 JEM851985:JEN851985 JOI851985:JOJ851985 JYE851985:JYF851985 KIA851985:KIB851985 KRW851985:KRX851985 LBS851985:LBT851985 LLO851985:LLP851985 LVK851985:LVL851985 MFG851985:MFH851985 MPC851985:MPD851985 MYY851985:MYZ851985 NIU851985:NIV851985 NSQ851985:NSR851985 OCM851985:OCN851985 OMI851985:OMJ851985 OWE851985:OWF851985 PGA851985:PGB851985 PPW851985:PPX851985 PZS851985:PZT851985 QJO851985:QJP851985 QTK851985:QTL851985 RDG851985:RDH851985 RNC851985:RND851985 RWY851985:RWZ851985 SGU851985:SGV851985 SQQ851985:SQR851985 TAM851985:TAN851985 TKI851985:TKJ851985 TUE851985:TUF851985 UEA851985:UEB851985 UNW851985:UNX851985 UXS851985:UXT851985 VHO851985:VHP851985 VRK851985:VRL851985 WBG851985:WBH851985 WLC851985:WLD851985 WUY851985:WUZ851985 NSQ983099 IM917521:IN917521 SI917521:SJ917521 ACE917521:ACF917521 AMA917521:AMB917521 AVW917521:AVX917521 BFS917521:BFT917521 BPO917521:BPP917521 BZK917521:BZL917521 CJG917521:CJH917521 CTC917521:CTD917521 DCY917521:DCZ917521 DMU917521:DMV917521 DWQ917521:DWR917521 EGM917521:EGN917521 EQI917521:EQJ917521 FAE917521:FAF917521 FKA917521:FKB917521 FTW917521:FTX917521 GDS917521:GDT917521 GNO917521:GNP917521 GXK917521:GXL917521 HHG917521:HHH917521 HRC917521:HRD917521 IAY917521:IAZ917521 IKU917521:IKV917521 IUQ917521:IUR917521 JEM917521:JEN917521 JOI917521:JOJ917521 JYE917521:JYF917521 KIA917521:KIB917521 KRW917521:KRX917521 LBS917521:LBT917521 LLO917521:LLP917521 LVK917521:LVL917521 MFG917521:MFH917521 MPC917521:MPD917521 MYY917521:MYZ917521 NIU917521:NIV917521 NSQ917521:NSR917521 OCM917521:OCN917521 OMI917521:OMJ917521 OWE917521:OWF917521 PGA917521:PGB917521 PPW917521:PPX917521 PZS917521:PZT917521 QJO917521:QJP917521 QTK917521:QTL917521 RDG917521:RDH917521 RNC917521:RND917521 RWY917521:RWZ917521 SGU917521:SGV917521 SQQ917521:SQR917521 TAM917521:TAN917521 TKI917521:TKJ917521 TUE917521:TUF917521 UEA917521:UEB917521 UNW917521:UNX917521 UXS917521:UXT917521 VHO917521:VHP917521 VRK917521:VRL917521 WBG917521:WBH917521 WLC917521:WLD917521 WUY917521:WUZ917521 OCM983099 IM983057:IN983057 SI983057:SJ983057 ACE983057:ACF983057 AMA983057:AMB983057 AVW983057:AVX983057 BFS983057:BFT983057 BPO983057:BPP983057 BZK983057:BZL983057 CJG983057:CJH983057 CTC983057:CTD983057 DCY983057:DCZ983057 DMU983057:DMV983057 DWQ983057:DWR983057 EGM983057:EGN983057 EQI983057:EQJ983057 FAE983057:FAF983057 FKA983057:FKB983057 FTW983057:FTX983057 GDS983057:GDT983057 GNO983057:GNP983057 GXK983057:GXL983057 HHG983057:HHH983057 HRC983057:HRD983057 IAY983057:IAZ983057 IKU983057:IKV983057 IUQ983057:IUR983057 JEM983057:JEN983057 JOI983057:JOJ983057 JYE983057:JYF983057 KIA983057:KIB983057 KRW983057:KRX983057 LBS983057:LBT983057 LLO983057:LLP983057 LVK983057:LVL983057 MFG983057:MFH983057 MPC983057:MPD983057 MYY983057:MYZ983057 NIU983057:NIV983057 NSQ983057:NSR983057 OCM983057:OCN983057 OMI983057:OMJ983057 OWE983057:OWF983057 PGA983057:PGB983057 PPW983057:PPX983057 PZS983057:PZT983057 QJO983057:QJP983057 QTK983057:QTL983057 RDG983057:RDH983057 RNC983057:RND983057 RWY983057:RWZ983057 SGU983057:SGV983057 SQQ983057:SQR983057 TAM983057:TAN983057 TKI983057:TKJ983057 TUE983057:TUF983057 UEA983057:UEB983057 UNW983057:UNX983057 UXS983057:UXT983057 VHO983057:VHP983057 VRK983057:VRL983057 WBG983057:WBH983057 WLC983057:WLD983057 WUY983057:WUZ983057 OMI983099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OWE983099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PGA983099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PPW983099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PZS983099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QJO983099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QTK983099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RDG983099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RNC983099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RWY983099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SGU983099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SQQ983099 IM786491 SI786491 ACE786491 AMA786491 AVW786491 BFS786491 BPO786491 BZK786491 CJG786491 CTC786491 DCY786491 DMU786491 DWQ786491 EGM786491 EQI786491 FAE786491 FKA786491 FTW786491 GDS786491 GNO786491 GXK786491 HHG786491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IU59 SQ59 ACM59 AMI59 AWE59 BGA59 BPW59 BZS59 CJO59 CTK59 DDG59 DNC59 DWY59 EGU59 EQQ59 FAM59 FKI59 FUE59 GEA59 GNW59 GXS59 HHO59 HRK59 IBG59 ILC59 IUY59 JEU59 JOQ59 JYM59 KII59 KSE59 LCA59 LLW59 LVS59 MFO59 MPK59 MZG59 NJC59 NSY59 OCU59 OMQ59 OWM59 PGI59 PQE59 QAA59 QJW59 QTS59 RDO59 RNK59 RXG59 SHC59 SQY59 TAU59 TKQ59 TUM59 UEI59 UOE59 UYA59 VHW59 VRS59 WBO59 WLK59 WVG59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IU53 SQ53 ACM53 AMI53 AWE53 BGA53 BPW53 BZS53 CJO53 CTK53 DDG53 DNC53 DWY53 EGU53 EQQ53 FAM53 FKI53 FUE53 GEA53 GNW53 GXS53 HHO53 HRK53 IBG53 ILC53 IUY53 JEU53 JOQ53 JYM53 KII53 KSE53 LCA53 LLW53 LVS53 MFO53 MPK53 MZG53 NJC53 NSY53 OCU53 OMQ53 OWM53 PGI53 PQE53 QAA53 QJW53 QTS53 RDO53 RNK53 RXG53 SHC53 SQY53 TAU53 TKQ53 TUM53 UEI53 UOE53 UYA53 VHW53 VRS53 WBO53 WLK53 WVG53 IU47:IW47 SQ47:SS47 ACM47:ACO47 AMI47:AMK47 AWE47:AWG47 BGA47:BGC47 BPW47:BPY47 BZS47:BZU47 CJO47:CJQ47 CTK47:CTM47 DDG47:DDI47 DNC47:DNE47 DWY47:DXA47 EGU47:EGW47 EQQ47:EQS47 FAM47:FAO47 FKI47:FKK47 FUE47:FUG47 GEA47:GEC47 GNW47:GNY47 GXS47:GXU47 HHO47:HHQ47 HRK47:HRM47 IBG47:IBI47 ILC47:ILE47 IUY47:IVA47 JEU47:JEW47 JOQ47:JOS47 JYM47:JYO47 KII47:KIK47 KSE47:KSG47 LCA47:LCC47 LLW47:LLY47 LVS47:LVU47 MFO47:MFQ47 MPK47:MPM47 MZG47:MZI47 NJC47:NJE47 NSY47:NTA47 OCU47:OCW47 OMQ47:OMS47 OWM47:OWO47 PGI47:PGK47 PQE47:PQG47 QAA47:QAC47 QJW47:QJY47 QTS47:QTU47 RDO47:RDQ47 RNK47:RNM47 RXG47:RXI47 SHC47:SHE47 SQY47:SRA47 TAU47:TAW47 TKQ47:TKS47 TUM47:TUO47 UEI47:UEK47 UOE47:UOG47 UYA47:UYC47 VHW47:VHY47 VRS47:VRU47 WBO47:WBQ47 WLK47:WLM47 WVG47:WVI47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IU41 SQ41 ACM41 AMI41 AWE41 BGA41 BPW41 BZS41 CJO41 CTK41 DDG41 DNC41 DWY41 EGU41 EQQ41 FAM41 FKI41 FUE41 GEA41 GNW41 GXS41 HHO41 HRK41 IBG41 ILC41 IUY41 JEU41 JOQ41 JYM41 KII41 KSE41 LCA41 LLW41 LVS41 MFO41 MPK41 MZG41 NJC41 NSY41 OCU41 OMQ41 OWM41 PGI41 PQE41 QAA41 QJW41 QTS41 RDO41 RNK41 RXG41 SHC41 SQY41 TAU41 TKQ41 TUM41 UEI41 UOE41 UYA41 VHW41 VRS41 WBO41 WLK41 WVG41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00F4-2807-4EAC-BF7C-0AD86AD7D1D1}">
  <dimension ref="A1:G58"/>
  <sheetViews>
    <sheetView topLeftCell="A13" zoomScale="70" zoomScaleNormal="70" workbookViewId="0">
      <selection activeCell="I37" sqref="I37"/>
    </sheetView>
  </sheetViews>
  <sheetFormatPr defaultRowHeight="15"/>
  <cols>
    <col min="1" max="1" width="7.140625" style="2" customWidth="1"/>
    <col min="2" max="2" width="14.28515625" style="2" customWidth="1"/>
    <col min="3" max="5" width="35.7109375" style="2" customWidth="1"/>
    <col min="6" max="6" width="10.710937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9</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135" t="s">
        <v>18</v>
      </c>
      <c r="B6" s="135"/>
      <c r="C6" s="135"/>
      <c r="D6" s="135"/>
      <c r="E6" s="135"/>
      <c r="F6" s="27"/>
    </row>
    <row r="7" spans="1:7" s="5" customFormat="1" ht="15.95" customHeight="1">
      <c r="A7" s="137" t="s">
        <v>50</v>
      </c>
      <c r="B7" s="137"/>
      <c r="C7" s="137"/>
      <c r="D7" s="137"/>
      <c r="E7" s="137"/>
      <c r="F7" s="7"/>
    </row>
    <row r="8" spans="1:7" s="2" customFormat="1" ht="15.95" customHeight="1">
      <c r="A8" s="7"/>
      <c r="B8" s="12" t="s">
        <v>4</v>
      </c>
      <c r="C8" s="13" t="s">
        <v>5</v>
      </c>
      <c r="D8" s="12"/>
      <c r="E8" s="138"/>
      <c r="F8" s="138"/>
    </row>
    <row r="9" spans="1:7" s="2" customFormat="1" ht="15.95" customHeight="1">
      <c r="A9" s="7"/>
      <c r="B9" s="12" t="s">
        <v>6</v>
      </c>
      <c r="C9" s="12">
        <v>5</v>
      </c>
      <c r="D9" s="12" t="s">
        <v>14</v>
      </c>
      <c r="E9" s="12" t="s">
        <v>15</v>
      </c>
      <c r="F9" s="12"/>
    </row>
    <row r="10" spans="1:7" s="2" customFormat="1" ht="15.95" customHeight="1">
      <c r="B10" s="15"/>
      <c r="C10" s="136" t="s">
        <v>51</v>
      </c>
      <c r="D10" s="136"/>
      <c r="E10" s="136"/>
    </row>
    <row r="11" spans="1:7" s="2" customFormat="1" ht="31.5" customHeight="1">
      <c r="A11" s="139" t="s">
        <v>7</v>
      </c>
      <c r="B11" s="141" t="s">
        <v>8</v>
      </c>
      <c r="C11" s="143" t="s">
        <v>22</v>
      </c>
      <c r="D11" s="146"/>
      <c r="E11" s="146"/>
      <c r="F11" s="29"/>
      <c r="G11" s="31"/>
    </row>
    <row r="12" spans="1:7" s="2" customFormat="1" ht="26.25" customHeight="1">
      <c r="A12" s="140"/>
      <c r="B12" s="142"/>
      <c r="C12" s="16" t="s">
        <v>28</v>
      </c>
      <c r="D12" s="16" t="s">
        <v>29</v>
      </c>
      <c r="E12" s="16" t="s">
        <v>30</v>
      </c>
      <c r="F12" s="28"/>
      <c r="G12" s="31"/>
    </row>
    <row r="13" spans="1:7" s="2" customFormat="1" ht="25.5" customHeight="1">
      <c r="A13" s="128">
        <v>45783</v>
      </c>
      <c r="B13" s="133" t="s">
        <v>16</v>
      </c>
      <c r="C13" s="6" t="s">
        <v>23</v>
      </c>
      <c r="D13" s="6" t="s">
        <v>23</v>
      </c>
      <c r="E13" s="6" t="s">
        <v>23</v>
      </c>
      <c r="F13" s="24"/>
      <c r="G13" s="31"/>
    </row>
    <row r="14" spans="1:7" s="2" customFormat="1">
      <c r="A14" s="129"/>
      <c r="B14" s="134"/>
      <c r="C14" s="6" t="s">
        <v>52</v>
      </c>
      <c r="D14" s="6" t="s">
        <v>52</v>
      </c>
      <c r="E14" s="6" t="s">
        <v>52</v>
      </c>
      <c r="F14" s="24"/>
      <c r="G14" s="31"/>
    </row>
    <row r="15" spans="1:7" s="2" customFormat="1">
      <c r="A15" s="129"/>
      <c r="B15" s="134"/>
      <c r="C15" s="6" t="s">
        <v>19</v>
      </c>
      <c r="D15" s="6" t="s">
        <v>19</v>
      </c>
      <c r="E15" s="6" t="s">
        <v>19</v>
      </c>
      <c r="F15" s="24"/>
      <c r="G15" s="31"/>
    </row>
    <row r="16" spans="1:7" s="2" customFormat="1">
      <c r="A16" s="129"/>
      <c r="B16" s="134"/>
      <c r="C16" s="6" t="s">
        <v>10</v>
      </c>
      <c r="D16" s="6" t="s">
        <v>10</v>
      </c>
      <c r="E16" s="6" t="s">
        <v>10</v>
      </c>
      <c r="F16" s="24"/>
      <c r="G16" s="31"/>
    </row>
    <row r="17" spans="1:7" s="2" customFormat="1">
      <c r="A17" s="129"/>
      <c r="B17" s="134"/>
      <c r="C17" s="6" t="s">
        <v>44</v>
      </c>
      <c r="D17" s="6" t="s">
        <v>44</v>
      </c>
      <c r="E17" s="6" t="s">
        <v>44</v>
      </c>
      <c r="F17" s="24"/>
      <c r="G17" s="31"/>
    </row>
    <row r="18" spans="1:7" s="2" customFormat="1">
      <c r="A18" s="130"/>
      <c r="B18" s="134"/>
      <c r="C18" s="17" t="s">
        <v>32</v>
      </c>
      <c r="D18" s="17" t="s">
        <v>32</v>
      </c>
      <c r="E18" s="17" t="s">
        <v>32</v>
      </c>
      <c r="F18" s="30"/>
      <c r="G18" s="31"/>
    </row>
    <row r="19" spans="1:7" s="2" customFormat="1" ht="25.5" customHeight="1">
      <c r="A19" s="128">
        <v>45784</v>
      </c>
      <c r="B19" s="133" t="s">
        <v>13</v>
      </c>
      <c r="C19" s="6" t="s">
        <v>23</v>
      </c>
      <c r="D19" s="6" t="s">
        <v>23</v>
      </c>
      <c r="E19" s="6" t="s">
        <v>23</v>
      </c>
      <c r="F19" s="24"/>
      <c r="G19" s="31"/>
    </row>
    <row r="20" spans="1:7" s="2" customFormat="1">
      <c r="A20" s="129"/>
      <c r="B20" s="134"/>
      <c r="C20" s="6" t="s">
        <v>52</v>
      </c>
      <c r="D20" s="6" t="s">
        <v>52</v>
      </c>
      <c r="E20" s="6" t="s">
        <v>52</v>
      </c>
      <c r="F20" s="24"/>
      <c r="G20" s="31"/>
    </row>
    <row r="21" spans="1:7" s="2" customFormat="1">
      <c r="A21" s="129"/>
      <c r="B21" s="134"/>
      <c r="C21" s="6" t="s">
        <v>20</v>
      </c>
      <c r="D21" s="6" t="s">
        <v>20</v>
      </c>
      <c r="E21" s="6" t="s">
        <v>20</v>
      </c>
      <c r="F21" s="24"/>
      <c r="G21" s="31"/>
    </row>
    <row r="22" spans="1:7" s="2" customFormat="1">
      <c r="A22" s="129"/>
      <c r="B22" s="134"/>
      <c r="C22" s="6" t="s">
        <v>10</v>
      </c>
      <c r="D22" s="6" t="s">
        <v>10</v>
      </c>
      <c r="E22" s="6" t="s">
        <v>10</v>
      </c>
      <c r="F22" s="24"/>
      <c r="G22" s="31"/>
    </row>
    <row r="23" spans="1:7" s="2" customFormat="1">
      <c r="A23" s="129"/>
      <c r="B23" s="134"/>
      <c r="C23" s="6" t="s">
        <v>53</v>
      </c>
      <c r="D23" s="6" t="s">
        <v>53</v>
      </c>
      <c r="E23" s="6" t="s">
        <v>53</v>
      </c>
      <c r="F23" s="24"/>
      <c r="G23" s="31"/>
    </row>
    <row r="24" spans="1:7" s="2" customFormat="1">
      <c r="A24" s="130"/>
      <c r="B24" s="134"/>
      <c r="C24" s="17" t="s">
        <v>46</v>
      </c>
      <c r="D24" s="17" t="s">
        <v>46</v>
      </c>
      <c r="E24" s="17" t="s">
        <v>46</v>
      </c>
      <c r="F24" s="30"/>
      <c r="G24" s="31"/>
    </row>
    <row r="25" spans="1:7" s="2" customFormat="1" ht="25.5" customHeight="1">
      <c r="A25" s="128">
        <v>45789</v>
      </c>
      <c r="B25" s="133" t="s">
        <v>12</v>
      </c>
      <c r="C25" s="6" t="s">
        <v>37</v>
      </c>
      <c r="D25" s="6" t="s">
        <v>37</v>
      </c>
      <c r="E25" s="6" t="s">
        <v>37</v>
      </c>
      <c r="F25" s="24"/>
      <c r="G25" s="31"/>
    </row>
    <row r="26" spans="1:7" s="2" customFormat="1">
      <c r="A26" s="129"/>
      <c r="B26" s="134"/>
      <c r="C26" s="6" t="s">
        <v>54</v>
      </c>
      <c r="D26" s="6" t="s">
        <v>54</v>
      </c>
      <c r="E26" s="6" t="s">
        <v>54</v>
      </c>
      <c r="F26" s="24"/>
      <c r="G26" s="31"/>
    </row>
    <row r="27" spans="1:7" s="2" customFormat="1">
      <c r="A27" s="129"/>
      <c r="B27" s="134"/>
      <c r="C27" s="6" t="s">
        <v>19</v>
      </c>
      <c r="D27" s="6" t="s">
        <v>19</v>
      </c>
      <c r="E27" s="6" t="s">
        <v>19</v>
      </c>
      <c r="F27" s="24"/>
      <c r="G27" s="31"/>
    </row>
    <row r="28" spans="1:7" s="2" customFormat="1">
      <c r="A28" s="129"/>
      <c r="B28" s="134"/>
      <c r="C28" s="6" t="s">
        <v>10</v>
      </c>
      <c r="D28" s="6" t="s">
        <v>10</v>
      </c>
      <c r="E28" s="6" t="s">
        <v>10</v>
      </c>
      <c r="F28" s="24"/>
      <c r="G28" s="31"/>
    </row>
    <row r="29" spans="1:7" s="2" customFormat="1">
      <c r="A29" s="129"/>
      <c r="B29" s="134"/>
      <c r="C29" s="6" t="s">
        <v>43</v>
      </c>
      <c r="D29" s="6" t="s">
        <v>43</v>
      </c>
      <c r="E29" s="6" t="s">
        <v>43</v>
      </c>
      <c r="F29" s="24"/>
      <c r="G29" s="31"/>
    </row>
    <row r="30" spans="1:7" s="2" customFormat="1">
      <c r="A30" s="130"/>
      <c r="B30" s="134"/>
      <c r="C30" s="17" t="s">
        <v>40</v>
      </c>
      <c r="D30" s="17" t="s">
        <v>40</v>
      </c>
      <c r="E30" s="17" t="s">
        <v>40</v>
      </c>
      <c r="F30" s="30"/>
      <c r="G30" s="31"/>
    </row>
    <row r="31" spans="1:7" s="2" customFormat="1" ht="25.5" customHeight="1">
      <c r="A31" s="128">
        <v>45790</v>
      </c>
      <c r="B31" s="133" t="s">
        <v>16</v>
      </c>
      <c r="C31" s="6" t="s">
        <v>37</v>
      </c>
      <c r="D31" s="6" t="s">
        <v>37</v>
      </c>
      <c r="E31" s="6" t="s">
        <v>37</v>
      </c>
      <c r="F31" s="24"/>
      <c r="G31" s="31"/>
    </row>
    <row r="32" spans="1:7" s="2" customFormat="1">
      <c r="A32" s="129"/>
      <c r="B32" s="134"/>
      <c r="C32" s="6" t="s">
        <v>54</v>
      </c>
      <c r="D32" s="6" t="s">
        <v>54</v>
      </c>
      <c r="E32" s="6" t="s">
        <v>54</v>
      </c>
      <c r="F32" s="24"/>
      <c r="G32" s="31"/>
    </row>
    <row r="33" spans="1:7" s="2" customFormat="1">
      <c r="A33" s="129"/>
      <c r="B33" s="134"/>
      <c r="C33" s="6" t="s">
        <v>20</v>
      </c>
      <c r="D33" s="6" t="s">
        <v>20</v>
      </c>
      <c r="E33" s="6" t="s">
        <v>20</v>
      </c>
      <c r="F33" s="24"/>
      <c r="G33" s="31"/>
    </row>
    <row r="34" spans="1:7" s="2" customFormat="1">
      <c r="A34" s="129"/>
      <c r="B34" s="134"/>
      <c r="C34" s="6" t="s">
        <v>10</v>
      </c>
      <c r="D34" s="6" t="s">
        <v>10</v>
      </c>
      <c r="E34" s="6" t="s">
        <v>10</v>
      </c>
      <c r="F34" s="24"/>
      <c r="G34" s="31"/>
    </row>
    <row r="35" spans="1:7" s="2" customFormat="1">
      <c r="A35" s="129"/>
      <c r="B35" s="134"/>
      <c r="C35" s="6" t="s">
        <v>36</v>
      </c>
      <c r="D35" s="6" t="s">
        <v>36</v>
      </c>
      <c r="E35" s="6" t="s">
        <v>36</v>
      </c>
      <c r="F35" s="24"/>
      <c r="G35" s="31"/>
    </row>
    <row r="36" spans="1:7" s="2" customFormat="1">
      <c r="A36" s="130"/>
      <c r="B36" s="134"/>
      <c r="C36" s="17" t="s">
        <v>56</v>
      </c>
      <c r="D36" s="17" t="s">
        <v>56</v>
      </c>
      <c r="E36" s="17" t="s">
        <v>56</v>
      </c>
      <c r="F36" s="30"/>
      <c r="G36" s="31"/>
    </row>
    <row r="37" spans="1:7" s="2" customFormat="1" ht="25.5" customHeight="1">
      <c r="A37" s="128">
        <v>45794</v>
      </c>
      <c r="B37" s="133" t="s">
        <v>11</v>
      </c>
      <c r="C37" s="6" t="s">
        <v>24</v>
      </c>
      <c r="D37" s="6"/>
      <c r="E37" s="6"/>
      <c r="F37" s="24"/>
      <c r="G37" s="31"/>
    </row>
    <row r="38" spans="1:7" s="2" customFormat="1">
      <c r="A38" s="129"/>
      <c r="B38" s="134"/>
      <c r="C38" s="6" t="s">
        <v>39</v>
      </c>
      <c r="D38" s="6"/>
      <c r="E38" s="6"/>
      <c r="F38" s="24"/>
      <c r="G38" s="31"/>
    </row>
    <row r="39" spans="1:7" s="2" customFormat="1">
      <c r="A39" s="129"/>
      <c r="B39" s="134"/>
      <c r="C39" s="6" t="s">
        <v>19</v>
      </c>
      <c r="D39" s="6"/>
      <c r="E39" s="6"/>
      <c r="F39" s="24"/>
      <c r="G39" s="31"/>
    </row>
    <row r="40" spans="1:7" s="2" customFormat="1">
      <c r="A40" s="129"/>
      <c r="B40" s="134"/>
      <c r="C40" s="6" t="s">
        <v>10</v>
      </c>
      <c r="D40" s="6"/>
      <c r="E40" s="6"/>
      <c r="F40" s="24"/>
      <c r="G40" s="31"/>
    </row>
    <row r="41" spans="1:7" s="2" customFormat="1">
      <c r="A41" s="129"/>
      <c r="B41" s="134"/>
      <c r="C41" s="6" t="s">
        <v>36</v>
      </c>
      <c r="D41" s="6"/>
      <c r="E41" s="6"/>
      <c r="F41" s="24"/>
      <c r="G41" s="31"/>
    </row>
    <row r="42" spans="1:7" s="2" customFormat="1">
      <c r="A42" s="130"/>
      <c r="B42" s="134"/>
      <c r="C42" s="17" t="s">
        <v>34</v>
      </c>
      <c r="D42" s="17"/>
      <c r="E42" s="17"/>
      <c r="F42" s="30"/>
      <c r="G42" s="31"/>
    </row>
    <row r="43" spans="1:7" s="2" customFormat="1" ht="25.5" customHeight="1">
      <c r="A43" s="128">
        <v>45796</v>
      </c>
      <c r="B43" s="133" t="s">
        <v>12</v>
      </c>
      <c r="C43" s="6" t="s">
        <v>24</v>
      </c>
      <c r="D43" s="6" t="s">
        <v>24</v>
      </c>
      <c r="E43" s="6" t="s">
        <v>24</v>
      </c>
      <c r="F43" s="24"/>
      <c r="G43" s="31"/>
    </row>
    <row r="44" spans="1:7" s="2" customFormat="1">
      <c r="A44" s="129"/>
      <c r="B44" s="134"/>
      <c r="C44" s="6" t="s">
        <v>39</v>
      </c>
      <c r="D44" s="6" t="s">
        <v>25</v>
      </c>
      <c r="E44" s="6" t="s">
        <v>42</v>
      </c>
      <c r="F44" s="24"/>
      <c r="G44" s="31"/>
    </row>
    <row r="45" spans="1:7" s="2" customFormat="1">
      <c r="A45" s="129"/>
      <c r="B45" s="134"/>
      <c r="C45" s="6" t="s">
        <v>20</v>
      </c>
      <c r="D45" s="6" t="s">
        <v>19</v>
      </c>
      <c r="E45" s="6" t="s">
        <v>19</v>
      </c>
      <c r="F45" s="24"/>
      <c r="G45" s="31"/>
    </row>
    <row r="46" spans="1:7" s="2" customFormat="1">
      <c r="A46" s="129"/>
      <c r="B46" s="134"/>
      <c r="C46" s="6" t="s">
        <v>10</v>
      </c>
      <c r="D46" s="6" t="s">
        <v>10</v>
      </c>
      <c r="E46" s="6" t="s">
        <v>10</v>
      </c>
      <c r="F46" s="24"/>
      <c r="G46" s="31"/>
    </row>
    <row r="47" spans="1:7" s="2" customFormat="1">
      <c r="A47" s="129"/>
      <c r="B47" s="134"/>
      <c r="C47" s="6" t="s">
        <v>45</v>
      </c>
      <c r="D47" s="6" t="s">
        <v>41</v>
      </c>
      <c r="E47" s="6" t="s">
        <v>33</v>
      </c>
      <c r="F47" s="24"/>
      <c r="G47" s="31"/>
    </row>
    <row r="48" spans="1:7" s="2" customFormat="1">
      <c r="A48" s="130"/>
      <c r="B48" s="134"/>
      <c r="C48" s="17" t="s">
        <v>55</v>
      </c>
      <c r="D48" s="17" t="s">
        <v>32</v>
      </c>
      <c r="E48" s="17" t="s">
        <v>32</v>
      </c>
      <c r="F48" s="30"/>
      <c r="G48" s="31"/>
    </row>
    <row r="49" spans="1:6" s="2" customFormat="1" ht="26.25" customHeight="1">
      <c r="A49" s="128">
        <v>45797</v>
      </c>
      <c r="B49" s="133" t="s">
        <v>16</v>
      </c>
      <c r="C49" s="6"/>
      <c r="D49" s="6" t="s">
        <v>24</v>
      </c>
      <c r="E49" s="6" t="s">
        <v>24</v>
      </c>
      <c r="F49" s="24"/>
    </row>
    <row r="50" spans="1:6" s="2" customFormat="1">
      <c r="A50" s="129"/>
      <c r="B50" s="134"/>
      <c r="C50" s="6"/>
      <c r="D50" s="6" t="s">
        <v>25</v>
      </c>
      <c r="E50" s="6" t="s">
        <v>42</v>
      </c>
      <c r="F50" s="24"/>
    </row>
    <row r="51" spans="1:6" s="2" customFormat="1">
      <c r="A51" s="129"/>
      <c r="B51" s="134"/>
      <c r="C51" s="6"/>
      <c r="D51" s="6" t="s">
        <v>20</v>
      </c>
      <c r="E51" s="6" t="s">
        <v>20</v>
      </c>
      <c r="F51" s="24"/>
    </row>
    <row r="52" spans="1:6" s="2" customFormat="1">
      <c r="A52" s="129"/>
      <c r="B52" s="134"/>
      <c r="C52" s="6"/>
      <c r="D52" s="6" t="s">
        <v>10</v>
      </c>
      <c r="E52" s="6" t="s">
        <v>10</v>
      </c>
      <c r="F52" s="24"/>
    </row>
    <row r="53" spans="1:6" s="2" customFormat="1">
      <c r="A53" s="129"/>
      <c r="B53" s="134"/>
      <c r="C53" s="6"/>
      <c r="D53" s="6" t="s">
        <v>53</v>
      </c>
      <c r="E53" s="6" t="s">
        <v>35</v>
      </c>
      <c r="F53" s="24"/>
    </row>
    <row r="54" spans="1:6" s="2" customFormat="1">
      <c r="A54" s="130"/>
      <c r="B54" s="134"/>
      <c r="C54" s="17"/>
      <c r="D54" s="17" t="s">
        <v>55</v>
      </c>
      <c r="E54" s="17" t="s">
        <v>46</v>
      </c>
      <c r="F54" s="30"/>
    </row>
    <row r="55" spans="1:6" ht="21" customHeight="1">
      <c r="A55" s="18"/>
      <c r="B55" s="9"/>
      <c r="C55" s="19"/>
      <c r="D55" s="19"/>
      <c r="E55" s="19"/>
      <c r="F55" s="19"/>
    </row>
    <row r="56" spans="1:6" s="8" customFormat="1" ht="31.5" customHeight="1">
      <c r="B56" s="20" t="s">
        <v>21</v>
      </c>
    </row>
    <row r="58" spans="1:6" ht="30.75" customHeight="1">
      <c r="B58" s="22" t="s">
        <v>38</v>
      </c>
    </row>
  </sheetData>
  <mergeCells count="21">
    <mergeCell ref="A49:A54"/>
    <mergeCell ref="B49:B54"/>
    <mergeCell ref="C10:E10"/>
    <mergeCell ref="A6:E6"/>
    <mergeCell ref="A7:E7"/>
    <mergeCell ref="A31:A36"/>
    <mergeCell ref="B31:B36"/>
    <mergeCell ref="A37:A42"/>
    <mergeCell ref="B37:B42"/>
    <mergeCell ref="A43:A48"/>
    <mergeCell ref="B43:B48"/>
    <mergeCell ref="A13:A18"/>
    <mergeCell ref="B13:B18"/>
    <mergeCell ref="A19:A24"/>
    <mergeCell ref="B19:B24"/>
    <mergeCell ref="A25:A30"/>
    <mergeCell ref="B25:B30"/>
    <mergeCell ref="E8:F8"/>
    <mergeCell ref="A11:A12"/>
    <mergeCell ref="B11:B12"/>
    <mergeCell ref="C11:E11"/>
  </mergeCells>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2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RWW983042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SGS983042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SQO983042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TAK98304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TKG98304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TUC983042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UDY983042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UNU983042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UXQ98304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VHM98304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VRI983042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WBE983042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WLA983042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WUW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C8 C65538 C131074 C196610 C262146 C327682 C393218 C458754 C524290 C589826 C655362 C720898 C786434 C851970 C917506 C983042" xr:uid="{BDBE6D86-1EDF-4AA6-AF6C-375E4BB6C90D}">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3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RWW983043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SGS983043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SQO983043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TAK983043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TKG98304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TUC983043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UDY983043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UNU983043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UXQ983043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VHM98304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VRI983043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WBE983043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WLA983043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WUW983043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C9 C65539 C131075 C196611 C262147 C327683 C393219 C458755 C524291 C589827 C655363 C720899 C786435 C851971 C917507 C983043" xr:uid="{C8FDD6FF-2F34-404A-9BC7-B22A0F8A821A}">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3 IN65539 SJ65539 ACF65539 AMB65539 AVX65539 BFT65539 BPP65539 BZL65539 CJH65539 CTD65539 DCZ65539 DMV65539 DWR65539 EGN65539 EQJ65539 FAF65539 FKB65539 FTX65539 GDT65539 GNP65539 GXL65539 HHH65539 HRD65539 IAZ65539 IKV65539 IUR65539 JEN65539 JOJ65539 JYF65539 KIB65539 KRX65539 LBT65539 LLP65539 LVL65539 MFH65539 MPD65539 MYZ65539 NIV65539 NSR65539 OCN65539 OMJ65539 OWF65539 PGB65539 PPX65539 PZT65539 QJP65539 QTL65539 RDH65539 RND65539 RWZ65539 SGV65539 SQR65539 TAN65539 TKJ65539 TUF65539 UEB65539 UNX65539 UXT65539 VHP65539 VRL65539 WBH65539 WLD65539 WUZ65539 RWZ983043 IN131075 SJ131075 ACF131075 AMB131075 AVX131075 BFT131075 BPP131075 BZL131075 CJH131075 CTD131075 DCZ131075 DMV131075 DWR131075 EGN131075 EQJ131075 FAF131075 FKB131075 FTX131075 GDT131075 GNP131075 GXL131075 HHH131075 HRD131075 IAZ131075 IKV131075 IUR131075 JEN131075 JOJ131075 JYF131075 KIB131075 KRX131075 LBT131075 LLP131075 LVL131075 MFH131075 MPD131075 MYZ131075 NIV131075 NSR131075 OCN131075 OMJ131075 OWF131075 PGB131075 PPX131075 PZT131075 QJP131075 QTL131075 RDH131075 RND131075 RWZ131075 SGV131075 SQR131075 TAN131075 TKJ131075 TUF131075 UEB131075 UNX131075 UXT131075 VHP131075 VRL131075 WBH131075 WLD131075 WUZ131075 SGV983043 IN196611 SJ196611 ACF196611 AMB196611 AVX196611 BFT196611 BPP196611 BZL196611 CJH196611 CTD196611 DCZ196611 DMV196611 DWR196611 EGN196611 EQJ196611 FAF196611 FKB196611 FTX196611 GDT196611 GNP196611 GXL196611 HHH196611 HRD196611 IAZ196611 IKV196611 IUR196611 JEN196611 JOJ196611 JYF196611 KIB196611 KRX196611 LBT196611 LLP196611 LVL196611 MFH196611 MPD196611 MYZ196611 NIV196611 NSR196611 OCN196611 OMJ196611 OWF196611 PGB196611 PPX196611 PZT196611 QJP196611 QTL196611 RDH196611 RND196611 RWZ196611 SGV196611 SQR196611 TAN196611 TKJ196611 TUF196611 UEB196611 UNX196611 UXT196611 VHP196611 VRL196611 WBH196611 WLD196611 WUZ196611 SQR983043 IN262147 SJ262147 ACF262147 AMB262147 AVX262147 BFT262147 BPP262147 BZL262147 CJH262147 CTD262147 DCZ262147 DMV262147 DWR262147 EGN262147 EQJ262147 FAF262147 FKB262147 FTX262147 GDT262147 GNP262147 GXL262147 HHH262147 HRD262147 IAZ262147 IKV262147 IUR262147 JEN262147 JOJ262147 JYF262147 KIB262147 KRX262147 LBT262147 LLP262147 LVL262147 MFH262147 MPD262147 MYZ262147 NIV262147 NSR262147 OCN262147 OMJ262147 OWF262147 PGB262147 PPX262147 PZT262147 QJP262147 QTL262147 RDH262147 RND262147 RWZ262147 SGV262147 SQR262147 TAN262147 TKJ262147 TUF262147 UEB262147 UNX262147 UXT262147 VHP262147 VRL262147 WBH262147 WLD262147 WUZ262147 TAN983043 IN327683 SJ327683 ACF327683 AMB327683 AVX327683 BFT327683 BPP327683 BZL327683 CJH327683 CTD327683 DCZ327683 DMV327683 DWR327683 EGN327683 EQJ327683 FAF327683 FKB327683 FTX327683 GDT327683 GNP327683 GXL327683 HHH327683 HRD327683 IAZ327683 IKV327683 IUR327683 JEN327683 JOJ327683 JYF327683 KIB327683 KRX327683 LBT327683 LLP327683 LVL327683 MFH327683 MPD327683 MYZ327683 NIV327683 NSR327683 OCN327683 OMJ327683 OWF327683 PGB327683 PPX327683 PZT327683 QJP327683 QTL327683 RDH327683 RND327683 RWZ327683 SGV327683 SQR327683 TAN327683 TKJ327683 TUF327683 UEB327683 UNX327683 UXT327683 VHP327683 VRL327683 WBH327683 WLD327683 WUZ327683 TKJ983043 IN393219 SJ393219 ACF393219 AMB393219 AVX393219 BFT393219 BPP393219 BZL393219 CJH393219 CTD393219 DCZ393219 DMV393219 DWR393219 EGN393219 EQJ393219 FAF393219 FKB393219 FTX393219 GDT393219 GNP393219 GXL393219 HHH393219 HRD393219 IAZ393219 IKV393219 IUR393219 JEN393219 JOJ393219 JYF393219 KIB393219 KRX393219 LBT393219 LLP393219 LVL393219 MFH393219 MPD393219 MYZ393219 NIV393219 NSR393219 OCN393219 OMJ393219 OWF393219 PGB393219 PPX393219 PZT393219 QJP393219 QTL393219 RDH393219 RND393219 RWZ393219 SGV393219 SQR393219 TAN393219 TKJ393219 TUF393219 UEB393219 UNX393219 UXT393219 VHP393219 VRL393219 WBH393219 WLD393219 WUZ393219 TUF983043 IN458755 SJ458755 ACF458755 AMB458755 AVX458755 BFT458755 BPP458755 BZL458755 CJH458755 CTD458755 DCZ458755 DMV458755 DWR458755 EGN458755 EQJ458755 FAF458755 FKB458755 FTX458755 GDT458755 GNP458755 GXL458755 HHH458755 HRD458755 IAZ458755 IKV458755 IUR458755 JEN458755 JOJ458755 JYF458755 KIB458755 KRX458755 LBT458755 LLP458755 LVL458755 MFH458755 MPD458755 MYZ458755 NIV458755 NSR458755 OCN458755 OMJ458755 OWF458755 PGB458755 PPX458755 PZT458755 QJP458755 QTL458755 RDH458755 RND458755 RWZ458755 SGV458755 SQR458755 TAN458755 TKJ458755 TUF458755 UEB458755 UNX458755 UXT458755 VHP458755 VRL458755 WBH458755 WLD458755 WUZ458755 UEB983043 IN524291 SJ524291 ACF524291 AMB524291 AVX524291 BFT524291 BPP524291 BZL524291 CJH524291 CTD524291 DCZ524291 DMV524291 DWR524291 EGN524291 EQJ524291 FAF524291 FKB524291 FTX524291 GDT524291 GNP524291 GXL524291 HHH524291 HRD524291 IAZ524291 IKV524291 IUR524291 JEN524291 JOJ524291 JYF524291 KIB524291 KRX524291 LBT524291 LLP524291 LVL524291 MFH524291 MPD524291 MYZ524291 NIV524291 NSR524291 OCN524291 OMJ524291 OWF524291 PGB524291 PPX524291 PZT524291 QJP524291 QTL524291 RDH524291 RND524291 RWZ524291 SGV524291 SQR524291 TAN524291 TKJ524291 TUF524291 UEB524291 UNX524291 UXT524291 VHP524291 VRL524291 WBH524291 WLD524291 WUZ524291 UNX983043 IN589827 SJ589827 ACF589827 AMB589827 AVX589827 BFT589827 BPP589827 BZL589827 CJH589827 CTD589827 DCZ589827 DMV589827 DWR589827 EGN589827 EQJ589827 FAF589827 FKB589827 FTX589827 GDT589827 GNP589827 GXL589827 HHH589827 HRD589827 IAZ589827 IKV589827 IUR589827 JEN589827 JOJ589827 JYF589827 KIB589827 KRX589827 LBT589827 LLP589827 LVL589827 MFH589827 MPD589827 MYZ589827 NIV589827 NSR589827 OCN589827 OMJ589827 OWF589827 PGB589827 PPX589827 PZT589827 QJP589827 QTL589827 RDH589827 RND589827 RWZ589827 SGV589827 SQR589827 TAN589827 TKJ589827 TUF589827 UEB589827 UNX589827 UXT589827 VHP589827 VRL589827 WBH589827 WLD589827 WUZ589827 UXT983043 IN655363 SJ655363 ACF655363 AMB655363 AVX655363 BFT655363 BPP655363 BZL655363 CJH655363 CTD655363 DCZ655363 DMV655363 DWR655363 EGN655363 EQJ655363 FAF655363 FKB655363 FTX655363 GDT655363 GNP655363 GXL655363 HHH655363 HRD655363 IAZ655363 IKV655363 IUR655363 JEN655363 JOJ655363 JYF655363 KIB655363 KRX655363 LBT655363 LLP655363 LVL655363 MFH655363 MPD655363 MYZ655363 NIV655363 NSR655363 OCN655363 OMJ655363 OWF655363 PGB655363 PPX655363 PZT655363 QJP655363 QTL655363 RDH655363 RND655363 RWZ655363 SGV655363 SQR655363 TAN655363 TKJ655363 TUF655363 UEB655363 UNX655363 UXT655363 VHP655363 VRL655363 WBH655363 WLD655363 WUZ655363 VHP983043 IN720899 SJ720899 ACF720899 AMB720899 AVX720899 BFT720899 BPP720899 BZL720899 CJH720899 CTD720899 DCZ720899 DMV720899 DWR720899 EGN720899 EQJ720899 FAF720899 FKB720899 FTX720899 GDT720899 GNP720899 GXL720899 HHH720899 HRD720899 IAZ720899 IKV720899 IUR720899 JEN720899 JOJ720899 JYF720899 KIB720899 KRX720899 LBT720899 LLP720899 LVL720899 MFH720899 MPD720899 MYZ720899 NIV720899 NSR720899 OCN720899 OMJ720899 OWF720899 PGB720899 PPX720899 PZT720899 QJP720899 QTL720899 RDH720899 RND720899 RWZ720899 SGV720899 SQR720899 TAN720899 TKJ720899 TUF720899 UEB720899 UNX720899 UXT720899 VHP720899 VRL720899 WBH720899 WLD720899 WUZ720899 VRL983043 IN786435 SJ786435 ACF786435 AMB786435 AVX786435 BFT786435 BPP786435 BZL786435 CJH786435 CTD786435 DCZ786435 DMV786435 DWR786435 EGN786435 EQJ786435 FAF786435 FKB786435 FTX786435 GDT786435 GNP786435 GXL786435 HHH786435 HRD786435 IAZ786435 IKV786435 IUR786435 JEN786435 JOJ786435 JYF786435 KIB786435 KRX786435 LBT786435 LLP786435 LVL786435 MFH786435 MPD786435 MYZ786435 NIV786435 NSR786435 OCN786435 OMJ786435 OWF786435 PGB786435 PPX786435 PZT786435 QJP786435 QTL786435 RDH786435 RND786435 RWZ786435 SGV786435 SQR786435 TAN786435 TKJ786435 TUF786435 UEB786435 UNX786435 UXT786435 VHP786435 VRL786435 WBH786435 WLD786435 WUZ786435 WBH983043 IN851971 SJ851971 ACF851971 AMB851971 AVX851971 BFT851971 BPP851971 BZL851971 CJH851971 CTD851971 DCZ851971 DMV851971 DWR851971 EGN851971 EQJ851971 FAF851971 FKB851971 FTX851971 GDT851971 GNP851971 GXL851971 HHH851971 HRD851971 IAZ851971 IKV851971 IUR851971 JEN851971 JOJ851971 JYF851971 KIB851971 KRX851971 LBT851971 LLP851971 LVL851971 MFH851971 MPD851971 MYZ851971 NIV851971 NSR851971 OCN851971 OMJ851971 OWF851971 PGB851971 PPX851971 PZT851971 QJP851971 QTL851971 RDH851971 RND851971 RWZ851971 SGV851971 SQR851971 TAN851971 TKJ851971 TUF851971 UEB851971 UNX851971 UXT851971 VHP851971 VRL851971 WBH851971 WLD851971 WUZ851971 WLD983043 IN917507 SJ917507 ACF917507 AMB917507 AVX917507 BFT917507 BPP917507 BZL917507 CJH917507 CTD917507 DCZ917507 DMV917507 DWR917507 EGN917507 EQJ917507 FAF917507 FKB917507 FTX917507 GDT917507 GNP917507 GXL917507 HHH917507 HRD917507 IAZ917507 IKV917507 IUR917507 JEN917507 JOJ917507 JYF917507 KIB917507 KRX917507 LBT917507 LLP917507 LVL917507 MFH917507 MPD917507 MYZ917507 NIV917507 NSR917507 OCN917507 OMJ917507 OWF917507 PGB917507 PPX917507 PZT917507 QJP917507 QTL917507 RDH917507 RND917507 RWZ917507 SGV917507 SQR917507 TAN917507 TKJ917507 TUF917507 UEB917507 UNX917507 UXT917507 VHP917507 VRL917507 WBH917507 WLD917507 WUZ917507 WUZ983043 IN983043 SJ983043 ACF983043 AMB983043 AVX983043 BFT983043 BPP983043 BZL983043 CJH983043 CTD983043 DCZ983043 DMV983043 DWR983043 EGN983043 EQJ983043 FAF983043 FKB983043 FTX983043 GDT983043 GNP983043 GXL983043 HHH983043 HRD983043 IAZ983043 IKV983043 IUR983043 JEN983043 JOJ983043 JYF983043 KIB983043 KRX983043 LBT983043 LLP983043 LVL983043 MFH983043 MPD983043 MYZ983043 NIV983043 NSR983043 OCN983043 OMJ983043 OWF983043 PGB983043 PPX983043 PZT983043 QJP983043 QTL983043 RDH983043 E9:F9" xr:uid="{7DA9AE95-4EE5-48BB-B57F-AD220EFF611F}">
      <formula1>"Очная,Заочная,Очно-заочная"</formula1>
    </dataValidation>
    <dataValidation type="list" allowBlank="1" showInputMessage="1" showErrorMessage="1" sqref="WUW983035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35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RNA983035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RWW983035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SGS983035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SQO983035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TAK98303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TKG983035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TUC983035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UDY983035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UNU983035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UXQ98303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VHM983035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VRI983035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WBE983035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WLA983035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D983035 D65531 D131067 D196603 D262139 D327675 D393211 D458747 D524283 D589819 D655355 D720891 D786427 D851963 D917499" xr:uid="{84F58369-AC27-480E-9B05-B65D0F86C151}">
      <formula1>INDIRECT("Таблица3[Группы]")</formula1>
    </dataValidation>
    <dataValidation type="list" showInputMessage="1" sqref="C65547:F65547 C131083:F131083 C196619:F196619 C262155:F262155 C327691:F327691 C393227:F393227 C458763:F458763 C524299:F524299 C589835:F589835 C655371:F655371 C720907:F720907 C786443:F786443 C851979:F851979 C917515:F917515 C983051:F983051 C65559:F65559 C131095:F131095 C196631:F196631 C262167:F262167 C327703:F327703 C393239:F393239 C458775:F458775 C524311:F524311 C589847:F589847 C655383:F655383 C720919:F720919 C786455:F786455 C851991:F851991 C917527:F917527 C983063:F983063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53:F65553 C131089:F131089 C196625:F196625 C262161:F262161 C327697:F327697 C393233:F393233 C458769:F458769 C524305:F524305 C589841:F589841 C655377:F655377 C720913:F720913 C786449:F786449 C851985:F851985 C917521:F917521 C983057:F983057 C65583:F65583 C131119:F131119 C196655:F196655 C262191:F262191 C327727:F327727 C393263:F393263 C458799:F458799 C524335:F524335 C589871:F589871 C655407:F655407 C720943:F720943 C786479:F786479 C852015:F852015 C917551:F917551 C983087:F983087 C65589:F65589 C131125:F131125 C196661:F196661 C262197:F262197 C327733:F327733 C393269:F393269 C458805:F458805 C524341:F524341 C589877:F589877 C655413:F655413 C720949:F720949 C786485:F786485 C852021:F852021 C917557:F917557 C983093:F983093 C65577:F65577 C131113:F131113 C196649:F196649 C262185:F262185 C327721:F327721 C393257:F393257 C458793:F458793 C524329:F524329 C589865:F589865 C655401:F655401 C720937:F720937 C786473:F786473 C852009:F852009 C917545:F917545 C983081:F983081 C41:F41 C35:F35 C47:F47 C29:F29 C17:F17 C23:F23 C53:F53" xr:uid="{3CB234B6-DD8D-4457-8329-BC54E28BF473}">
      <formula1>Аудитории</formula1>
    </dataValidation>
    <dataValidation type="list" showInputMessage="1" showErrorMessage="1" sqref="C65545:F65545 C131081:F131081 C196617:F196617 C262153:F262153 C327689:F327689 C393225:F393225 C458761:F458761 C524297:F524297 C589833:F589833 C655369:F655369 C720905:F720905 C786441:F786441 C851977:F851977 C917513:F917513 C983049:F983049 C65557:F65557 C131093:F131093 C196629:F196629 C262165:F262165 C327701:F327701 C393237:F393237 C458773:F458773 C524309:F524309 C589845:F589845 C655381:F655381 C720917:F720917 C786453:F786453 C851989:F851989 C917525:F917525 C983061:F983061 C65581:F65581 C131117:F131117 C196653:F196653 C262189:F262189 C327725:F327725 C393261:F393261 C458797:F458797 C524333:F524333 C589869:F589869 C655405:F655405 C720941:F720941 C786477:F786477 C852013:F852013 C917549:F917549 C983085:F983085 C65569:F65569 C131105:F131105 C196641:F196641 C262177:F262177 C327713:F327713 C393249:F393249 C458785:F458785 C524321:F524321 C589857:F589857 C655393:F655393 C720929:F720929 C786465:F786465 C852001:F852001 C917537:F917537 C983073:F983073 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45:F45 C39:F39 C27:F27 C15:F15 C33:F33 C21:F21 C51:F51" xr:uid="{CF861E21-87E6-4979-A9D5-EFFD555DFFF3}">
      <formula1>Вид_Экзамена</formula1>
    </dataValidation>
  </dataValidations>
  <pageMargins left="0.39370078740157483" right="0" top="0" bottom="0" header="0" footer="0"/>
  <pageSetup paperSize="9" scale="70" orientation="portrait" r:id="rId1"/>
  <extLst>
    <ext xmlns:x14="http://schemas.microsoft.com/office/spreadsheetml/2009/9/main" uri="{CCE6A557-97BC-4b89-ADB6-D9C93CAAB3DF}">
      <x14:dataValidations xmlns:xm="http://schemas.microsoft.com/office/excel/2006/main" count="6">
        <x14:dataValidation type="list" allowBlank="1" showInputMessage="1" xr:uid="{B4699E07-30F1-4A69-AD8B-29473C90C8DE}">
          <x14:formula1>
            <xm:f>Аудитории</xm:f>
          </x14:formula1>
          <xm:sqref>HRC786485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IAY786485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IKU786485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IUQ786485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JEM786485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JOI786485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JYE786485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KIA786485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KRW786485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LBS786485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LLO786485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LVK786485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MFG786485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MPC786485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MYY786485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VRK983093 NIU786485 IM65577 SI65577 ACE65577 AMA65577 AVW65577 BFS65577 BPO65577 BZK65577 CJG65577 CTC65577 DCY65577 DMU65577 DWQ65577 EGM65577 EQI65577 FAE65577 FKA65577 FTW65577 GDS65577 GNO65577 GXK65577 HHG65577 HRC65577 IAY65577 IKU65577 IUQ65577 JEM65577 JOI65577 JYE65577 KIA65577 KRW65577 LBS65577 LLO65577 LVK65577 MFG65577 MPC65577 MYY65577 NIU65577 NSQ65577 OCM65577 OMI65577 OWE65577 PGA65577 PPW65577 PZS65577 QJO65577 QTK65577 RDG65577 RNC65577 RWY65577 SGU65577 SQQ65577 TAM65577 TKI65577 TUE65577 UEA65577 UNW65577 UXS65577 VHO65577 VRK65577 WBG65577 WLC65577 WUY65577 NSQ786485 IM131113 SI131113 ACE131113 AMA131113 AVW131113 BFS131113 BPO131113 BZK131113 CJG131113 CTC131113 DCY131113 DMU131113 DWQ131113 EGM131113 EQI131113 FAE131113 FKA131113 FTW131113 GDS131113 GNO131113 GXK131113 HHG131113 HRC131113 IAY131113 IKU131113 IUQ131113 JEM131113 JOI131113 JYE131113 KIA131113 KRW131113 LBS131113 LLO131113 LVK131113 MFG131113 MPC131113 MYY131113 NIU131113 NSQ131113 OCM131113 OMI131113 OWE131113 PGA131113 PPW131113 PZS131113 QJO131113 QTK131113 RDG131113 RNC131113 RWY131113 SGU131113 SQQ131113 TAM131113 TKI131113 TUE131113 UEA131113 UNW131113 UXS131113 VHO131113 VRK131113 WBG131113 WLC131113 WUY131113 OCM786485 IM196649 SI196649 ACE196649 AMA196649 AVW196649 BFS196649 BPO196649 BZK196649 CJG196649 CTC196649 DCY196649 DMU196649 DWQ196649 EGM196649 EQI196649 FAE196649 FKA196649 FTW196649 GDS196649 GNO196649 GXK196649 HHG196649 HRC196649 IAY196649 IKU196649 IUQ196649 JEM196649 JOI196649 JYE196649 KIA196649 KRW196649 LBS196649 LLO196649 LVK196649 MFG196649 MPC196649 MYY196649 NIU196649 NSQ196649 OCM196649 OMI196649 OWE196649 PGA196649 PPW196649 PZS196649 QJO196649 QTK196649 RDG196649 RNC196649 RWY196649 SGU196649 SQQ196649 TAM196649 TKI196649 TUE196649 UEA196649 UNW196649 UXS196649 VHO196649 VRK196649 WBG196649 WLC196649 WUY196649 OMI786485 IM262185 SI262185 ACE262185 AMA262185 AVW262185 BFS262185 BPO262185 BZK262185 CJG262185 CTC262185 DCY262185 DMU262185 DWQ262185 EGM262185 EQI262185 FAE262185 FKA262185 FTW262185 GDS262185 GNO262185 GXK262185 HHG262185 HRC262185 IAY262185 IKU262185 IUQ262185 JEM262185 JOI262185 JYE262185 KIA262185 KRW262185 LBS262185 LLO262185 LVK262185 MFG262185 MPC262185 MYY262185 NIU262185 NSQ262185 OCM262185 OMI262185 OWE262185 PGA262185 PPW262185 PZS262185 QJO262185 QTK262185 RDG262185 RNC262185 RWY262185 SGU262185 SQQ262185 TAM262185 TKI262185 TUE262185 UEA262185 UNW262185 UXS262185 VHO262185 VRK262185 WBG262185 WLC262185 WUY262185 OWE786485 IM327721 SI327721 ACE327721 AMA327721 AVW327721 BFS327721 BPO327721 BZK327721 CJG327721 CTC327721 DCY327721 DMU327721 DWQ327721 EGM327721 EQI327721 FAE327721 FKA327721 FTW327721 GDS327721 GNO327721 GXK327721 HHG327721 HRC327721 IAY327721 IKU327721 IUQ327721 JEM327721 JOI327721 JYE327721 KIA327721 KRW327721 LBS327721 LLO327721 LVK327721 MFG327721 MPC327721 MYY327721 NIU327721 NSQ327721 OCM327721 OMI327721 OWE327721 PGA327721 PPW327721 PZS327721 QJO327721 QTK327721 RDG327721 RNC327721 RWY327721 SGU327721 SQQ327721 TAM327721 TKI327721 TUE327721 UEA327721 UNW327721 UXS327721 VHO327721 VRK327721 WBG327721 WLC327721 WUY327721 PGA786485 IM393257 SI393257 ACE393257 AMA393257 AVW393257 BFS393257 BPO393257 BZK393257 CJG393257 CTC393257 DCY393257 DMU393257 DWQ393257 EGM393257 EQI393257 FAE393257 FKA393257 FTW393257 GDS393257 GNO393257 GXK393257 HHG393257 HRC393257 IAY393257 IKU393257 IUQ393257 JEM393257 JOI393257 JYE393257 KIA393257 KRW393257 LBS393257 LLO393257 LVK393257 MFG393257 MPC393257 MYY393257 NIU393257 NSQ393257 OCM393257 OMI393257 OWE393257 PGA393257 PPW393257 PZS393257 QJO393257 QTK393257 RDG393257 RNC393257 RWY393257 SGU393257 SQQ393257 TAM393257 TKI393257 TUE393257 UEA393257 UNW393257 UXS393257 VHO393257 VRK393257 WBG393257 WLC393257 WUY393257 PPW786485 IM458793 SI458793 ACE458793 AMA458793 AVW458793 BFS458793 BPO458793 BZK458793 CJG458793 CTC458793 DCY458793 DMU458793 DWQ458793 EGM458793 EQI458793 FAE458793 FKA458793 FTW458793 GDS458793 GNO458793 GXK458793 HHG458793 HRC458793 IAY458793 IKU458793 IUQ458793 JEM458793 JOI458793 JYE458793 KIA458793 KRW458793 LBS458793 LLO458793 LVK458793 MFG458793 MPC458793 MYY458793 NIU458793 NSQ458793 OCM458793 OMI458793 OWE458793 PGA458793 PPW458793 PZS458793 QJO458793 QTK458793 RDG458793 RNC458793 RWY458793 SGU458793 SQQ458793 TAM458793 TKI458793 TUE458793 UEA458793 UNW458793 UXS458793 VHO458793 VRK458793 WBG458793 WLC458793 WUY458793 PZS786485 IM524329 SI524329 ACE524329 AMA524329 AVW524329 BFS524329 BPO524329 BZK524329 CJG524329 CTC524329 DCY524329 DMU524329 DWQ524329 EGM524329 EQI524329 FAE524329 FKA524329 FTW524329 GDS524329 GNO524329 GXK524329 HHG524329 HRC524329 IAY524329 IKU524329 IUQ524329 JEM524329 JOI524329 JYE524329 KIA524329 KRW524329 LBS524329 LLO524329 LVK524329 MFG524329 MPC524329 MYY524329 NIU524329 NSQ524329 OCM524329 OMI524329 OWE524329 PGA524329 PPW524329 PZS524329 QJO524329 QTK524329 RDG524329 RNC524329 RWY524329 SGU524329 SQQ524329 TAM524329 TKI524329 TUE524329 UEA524329 UNW524329 UXS524329 VHO524329 VRK524329 WBG524329 WLC524329 WUY524329 QJO786485 IM589865 SI589865 ACE589865 AMA589865 AVW589865 BFS589865 BPO589865 BZK589865 CJG589865 CTC589865 DCY589865 DMU589865 DWQ589865 EGM589865 EQI589865 FAE589865 FKA589865 FTW589865 GDS589865 GNO589865 GXK589865 HHG589865 HRC589865 IAY589865 IKU589865 IUQ589865 JEM589865 JOI589865 JYE589865 KIA589865 KRW589865 LBS589865 LLO589865 LVK589865 MFG589865 MPC589865 MYY589865 NIU589865 NSQ589865 OCM589865 OMI589865 OWE589865 PGA589865 PPW589865 PZS589865 QJO589865 QTK589865 RDG589865 RNC589865 RWY589865 SGU589865 SQQ589865 TAM589865 TKI589865 TUE589865 UEA589865 UNW589865 UXS589865 VHO589865 VRK589865 WBG589865 WLC589865 WUY589865 QTK786485 IM655401 SI655401 ACE655401 AMA655401 AVW655401 BFS655401 BPO655401 BZK655401 CJG655401 CTC655401 DCY655401 DMU655401 DWQ655401 EGM655401 EQI655401 FAE655401 FKA655401 FTW655401 GDS655401 GNO655401 GXK655401 HHG655401 HRC655401 IAY655401 IKU655401 IUQ655401 JEM655401 JOI655401 JYE655401 KIA655401 KRW655401 LBS655401 LLO655401 LVK655401 MFG655401 MPC655401 MYY655401 NIU655401 NSQ655401 OCM655401 OMI655401 OWE655401 PGA655401 PPW655401 PZS655401 QJO655401 QTK655401 RDG655401 RNC655401 RWY655401 SGU655401 SQQ655401 TAM655401 TKI655401 TUE655401 UEA655401 UNW655401 UXS655401 VHO655401 VRK655401 WBG655401 WLC655401 WUY655401 RDG786485 IM720937 SI720937 ACE720937 AMA720937 AVW720937 BFS720937 BPO720937 BZK720937 CJG720937 CTC720937 DCY720937 DMU720937 DWQ720937 EGM720937 EQI720937 FAE720937 FKA720937 FTW720937 GDS720937 GNO720937 GXK720937 HHG720937 HRC720937 IAY720937 IKU720937 IUQ720937 JEM720937 JOI720937 JYE720937 KIA720937 KRW720937 LBS720937 LLO720937 LVK720937 MFG720937 MPC720937 MYY720937 NIU720937 NSQ720937 OCM720937 OMI720937 OWE720937 PGA720937 PPW720937 PZS720937 QJO720937 QTK720937 RDG720937 RNC720937 RWY720937 SGU720937 SQQ720937 TAM720937 TKI720937 TUE720937 UEA720937 UNW720937 UXS720937 VHO720937 VRK720937 WBG720937 WLC720937 WUY720937 RNC786485 IM786473 SI786473 ACE786473 AMA786473 AVW786473 BFS786473 BPO786473 BZK786473 CJG786473 CTC786473 DCY786473 DMU786473 DWQ786473 EGM786473 EQI786473 FAE786473 FKA786473 FTW786473 GDS786473 GNO786473 GXK786473 HHG786473 HRC786473 IAY786473 IKU786473 IUQ786473 JEM786473 JOI786473 JYE786473 KIA786473 KRW786473 LBS786473 LLO786473 LVK786473 MFG786473 MPC786473 MYY786473 NIU786473 NSQ786473 OCM786473 OMI786473 OWE786473 PGA786473 PPW786473 PZS786473 QJO786473 QTK786473 RDG786473 RNC786473 RWY786473 SGU786473 SQQ786473 TAM786473 TKI786473 TUE786473 UEA786473 UNW786473 UXS786473 VHO786473 VRK786473 WBG786473 WLC786473 WUY786473 RWY786485 IM852009 SI852009 ACE852009 AMA852009 AVW852009 BFS852009 BPO852009 BZK852009 CJG852009 CTC852009 DCY852009 DMU852009 DWQ852009 EGM852009 EQI852009 FAE852009 FKA852009 FTW852009 GDS852009 GNO852009 GXK852009 HHG852009 HRC852009 IAY852009 IKU852009 IUQ852009 JEM852009 JOI852009 JYE852009 KIA852009 KRW852009 LBS852009 LLO852009 LVK852009 MFG852009 MPC852009 MYY852009 NIU852009 NSQ852009 OCM852009 OMI852009 OWE852009 PGA852009 PPW852009 PZS852009 QJO852009 QTK852009 RDG852009 RNC852009 RWY852009 SGU852009 SQQ852009 TAM852009 TKI852009 TUE852009 UEA852009 UNW852009 UXS852009 VHO852009 VRK852009 WBG852009 WLC852009 WUY852009 SGU786485 IM917545 SI917545 ACE917545 AMA917545 AVW917545 BFS917545 BPO917545 BZK917545 CJG917545 CTC917545 DCY917545 DMU917545 DWQ917545 EGM917545 EQI917545 FAE917545 FKA917545 FTW917545 GDS917545 GNO917545 GXK917545 HHG917545 HRC917545 IAY917545 IKU917545 IUQ917545 JEM917545 JOI917545 JYE917545 KIA917545 KRW917545 LBS917545 LLO917545 LVK917545 MFG917545 MPC917545 MYY917545 NIU917545 NSQ917545 OCM917545 OMI917545 OWE917545 PGA917545 PPW917545 PZS917545 QJO917545 QTK917545 RDG917545 RNC917545 RWY917545 SGU917545 SQQ917545 TAM917545 TKI917545 TUE917545 UEA917545 UNW917545 UXS917545 VHO917545 VRK917545 WBG917545 WLC917545 WUY917545 SQQ786485 IM983081 SI983081 ACE983081 AMA983081 AVW983081 BFS983081 BPO983081 BZK983081 CJG983081 CTC983081 DCY983081 DMU983081 DWQ983081 EGM983081 EQI983081 FAE983081 FKA983081 FTW983081 GDS983081 GNO983081 GXK983081 HHG983081 HRC983081 IAY983081 IKU983081 IUQ983081 JEM983081 JOI983081 JYE983081 KIA983081 KRW983081 LBS983081 LLO983081 LVK983081 MFG983081 MPC983081 MYY983081 NIU983081 NSQ983081 OCM983081 OMI983081 OWE983081 PGA983081 PPW983081 PZS983081 QJO983081 QTK983081 RDG983081 RNC983081 RWY983081 SGU983081 SQQ983081 TAM983081 TKI983081 TUE983081 UEA983081 UNW983081 UXS983081 VHO983081 VRK983081 WBG983081 WLC983081 WUY983081 UXS983093 TAM786485 IM65553 SI65553 ACE65553 AMA65553 AVW65553 BFS65553 BPO65553 BZK65553 CJG65553 CTC65553 DCY65553 DMU65553 DWQ65553 EGM65553 EQI65553 FAE65553 FKA65553 FTW65553 GDS65553 GNO65553 GXK65553 HHG65553 HRC65553 IAY65553 IKU65553 IUQ65553 JEM65553 JOI65553 JYE65553 KIA65553 KRW65553 LBS65553 LLO65553 LVK65553 MFG65553 MPC65553 MYY65553 NIU65553 NSQ65553 OCM65553 OMI65553 OWE65553 PGA65553 PPW65553 PZS65553 QJO65553 QTK65553 RDG65553 RNC65553 RWY65553 SGU65553 SQQ65553 TAM65553 TKI65553 TUE65553 UEA65553 UNW65553 UXS65553 VHO65553 VRK65553 WBG65553 WLC65553 WUY65553 TKI786485 IM131089 SI131089 ACE131089 AMA131089 AVW131089 BFS131089 BPO131089 BZK131089 CJG131089 CTC131089 DCY131089 DMU131089 DWQ131089 EGM131089 EQI131089 FAE131089 FKA131089 FTW131089 GDS131089 GNO131089 GXK131089 HHG131089 HRC131089 IAY131089 IKU131089 IUQ131089 JEM131089 JOI131089 JYE131089 KIA131089 KRW131089 LBS131089 LLO131089 LVK131089 MFG131089 MPC131089 MYY131089 NIU131089 NSQ131089 OCM131089 OMI131089 OWE131089 PGA131089 PPW131089 PZS131089 QJO131089 QTK131089 RDG131089 RNC131089 RWY131089 SGU131089 SQQ131089 TAM131089 TKI131089 TUE131089 UEA131089 UNW131089 UXS131089 VHO131089 VRK131089 WBG131089 WLC131089 WUY131089 TUE786485 IM196625 SI196625 ACE196625 AMA196625 AVW196625 BFS196625 BPO196625 BZK196625 CJG196625 CTC196625 DCY196625 DMU196625 DWQ196625 EGM196625 EQI196625 FAE196625 FKA196625 FTW196625 GDS196625 GNO196625 GXK196625 HHG196625 HRC196625 IAY196625 IKU196625 IUQ196625 JEM196625 JOI196625 JYE196625 KIA196625 KRW196625 LBS196625 LLO196625 LVK196625 MFG196625 MPC196625 MYY196625 NIU196625 NSQ196625 OCM196625 OMI196625 OWE196625 PGA196625 PPW196625 PZS196625 QJO196625 QTK196625 RDG196625 RNC196625 RWY196625 SGU196625 SQQ196625 TAM196625 TKI196625 TUE196625 UEA196625 UNW196625 UXS196625 VHO196625 VRK196625 WBG196625 WLC196625 WUY196625 UEA786485 IM262161 SI262161 ACE262161 AMA262161 AVW262161 BFS262161 BPO262161 BZK262161 CJG262161 CTC262161 DCY262161 DMU262161 DWQ262161 EGM262161 EQI262161 FAE262161 FKA262161 FTW262161 GDS262161 GNO262161 GXK262161 HHG262161 HRC262161 IAY262161 IKU262161 IUQ262161 JEM262161 JOI262161 JYE262161 KIA262161 KRW262161 LBS262161 LLO262161 LVK262161 MFG262161 MPC262161 MYY262161 NIU262161 NSQ262161 OCM262161 OMI262161 OWE262161 PGA262161 PPW262161 PZS262161 QJO262161 QTK262161 RDG262161 RNC262161 RWY262161 SGU262161 SQQ262161 TAM262161 TKI262161 TUE262161 UEA262161 UNW262161 UXS262161 VHO262161 VRK262161 WBG262161 WLC262161 WUY262161 UNW786485 IM327697 SI327697 ACE327697 AMA327697 AVW327697 BFS327697 BPO327697 BZK327697 CJG327697 CTC327697 DCY327697 DMU327697 DWQ327697 EGM327697 EQI327697 FAE327697 FKA327697 FTW327697 GDS327697 GNO327697 GXK327697 HHG327697 HRC327697 IAY327697 IKU327697 IUQ327697 JEM327697 JOI327697 JYE327697 KIA327697 KRW327697 LBS327697 LLO327697 LVK327697 MFG327697 MPC327697 MYY327697 NIU327697 NSQ327697 OCM327697 OMI327697 OWE327697 PGA327697 PPW327697 PZS327697 QJO327697 QTK327697 RDG327697 RNC327697 RWY327697 SGU327697 SQQ327697 TAM327697 TKI327697 TUE327697 UEA327697 UNW327697 UXS327697 VHO327697 VRK327697 WBG327697 WLC327697 WUY327697 UXS786485 IM393233 SI393233 ACE393233 AMA393233 AVW393233 BFS393233 BPO393233 BZK393233 CJG393233 CTC393233 DCY393233 DMU393233 DWQ393233 EGM393233 EQI393233 FAE393233 FKA393233 FTW393233 GDS393233 GNO393233 GXK393233 HHG393233 HRC393233 IAY393233 IKU393233 IUQ393233 JEM393233 JOI393233 JYE393233 KIA393233 KRW393233 LBS393233 LLO393233 LVK393233 MFG393233 MPC393233 MYY393233 NIU393233 NSQ393233 OCM393233 OMI393233 OWE393233 PGA393233 PPW393233 PZS393233 QJO393233 QTK393233 RDG393233 RNC393233 RWY393233 SGU393233 SQQ393233 TAM393233 TKI393233 TUE393233 UEA393233 UNW393233 UXS393233 VHO393233 VRK393233 WBG393233 WLC393233 WUY393233 VHO786485 IM458769 SI458769 ACE458769 AMA458769 AVW458769 BFS458769 BPO458769 BZK458769 CJG458769 CTC458769 DCY458769 DMU458769 DWQ458769 EGM458769 EQI458769 FAE458769 FKA458769 FTW458769 GDS458769 GNO458769 GXK458769 HHG458769 HRC458769 IAY458769 IKU458769 IUQ458769 JEM458769 JOI458769 JYE458769 KIA458769 KRW458769 LBS458769 LLO458769 LVK458769 MFG458769 MPC458769 MYY458769 NIU458769 NSQ458769 OCM458769 OMI458769 OWE458769 PGA458769 PPW458769 PZS458769 QJO458769 QTK458769 RDG458769 RNC458769 RWY458769 SGU458769 SQQ458769 TAM458769 TKI458769 TUE458769 UEA458769 UNW458769 UXS458769 VHO458769 VRK458769 WBG458769 WLC458769 WUY458769 VRK786485 IM524305 SI524305 ACE524305 AMA524305 AVW524305 BFS524305 BPO524305 BZK524305 CJG524305 CTC524305 DCY524305 DMU524305 DWQ524305 EGM524305 EQI524305 FAE524305 FKA524305 FTW524305 GDS524305 GNO524305 GXK524305 HHG524305 HRC524305 IAY524305 IKU524305 IUQ524305 JEM524305 JOI524305 JYE524305 KIA524305 KRW524305 LBS524305 LLO524305 LVK524305 MFG524305 MPC524305 MYY524305 NIU524305 NSQ524305 OCM524305 OMI524305 OWE524305 PGA524305 PPW524305 PZS524305 QJO524305 QTK524305 RDG524305 RNC524305 RWY524305 SGU524305 SQQ524305 TAM524305 TKI524305 TUE524305 UEA524305 UNW524305 UXS524305 VHO524305 VRK524305 WBG524305 WLC524305 WUY524305 WBG786485 IM589841 SI589841 ACE589841 AMA589841 AVW589841 BFS589841 BPO589841 BZK589841 CJG589841 CTC589841 DCY589841 DMU589841 DWQ589841 EGM589841 EQI589841 FAE589841 FKA589841 FTW589841 GDS589841 GNO589841 GXK589841 HHG589841 HRC589841 IAY589841 IKU589841 IUQ589841 JEM589841 JOI589841 JYE589841 KIA589841 KRW589841 LBS589841 LLO589841 LVK589841 MFG589841 MPC589841 MYY589841 NIU589841 NSQ589841 OCM589841 OMI589841 OWE589841 PGA589841 PPW589841 PZS589841 QJO589841 QTK589841 RDG589841 RNC589841 RWY589841 SGU589841 SQQ589841 TAM589841 TKI589841 TUE589841 UEA589841 UNW589841 UXS589841 VHO589841 VRK589841 WBG589841 WLC589841 WUY589841 WLC786485 IM655377 SI655377 ACE655377 AMA655377 AVW655377 BFS655377 BPO655377 BZK655377 CJG655377 CTC655377 DCY655377 DMU655377 DWQ655377 EGM655377 EQI655377 FAE655377 FKA655377 FTW655377 GDS655377 GNO655377 GXK655377 HHG655377 HRC655377 IAY655377 IKU655377 IUQ655377 JEM655377 JOI655377 JYE655377 KIA655377 KRW655377 LBS655377 LLO655377 LVK655377 MFG655377 MPC655377 MYY655377 NIU655377 NSQ655377 OCM655377 OMI655377 OWE655377 PGA655377 PPW655377 PZS655377 QJO655377 QTK655377 RDG655377 RNC655377 RWY655377 SGU655377 SQQ655377 TAM655377 TKI655377 TUE655377 UEA655377 UNW655377 UXS655377 VHO655377 VRK655377 WBG655377 WLC655377 WUY655377 WUY786485 IM720913 SI720913 ACE720913 AMA720913 AVW720913 BFS720913 BPO720913 BZK720913 CJG720913 CTC720913 DCY720913 DMU720913 DWQ720913 EGM720913 EQI720913 FAE720913 FKA720913 FTW720913 GDS720913 GNO720913 GXK720913 HHG720913 HRC720913 IAY720913 IKU720913 IUQ720913 JEM720913 JOI720913 JYE720913 KIA720913 KRW720913 LBS720913 LLO720913 LVK720913 MFG720913 MPC720913 MYY720913 NIU720913 NSQ720913 OCM720913 OMI720913 OWE720913 PGA720913 PPW720913 PZS720913 QJO720913 QTK720913 RDG720913 RNC720913 RWY720913 SGU720913 SQQ720913 TAM720913 TKI720913 TUE720913 UEA720913 UNW720913 UXS720913 VHO720913 VRK720913 WBG720913 WLC720913 WUY720913 TAM983093 IM786449 SI786449 ACE786449 AMA786449 AVW786449 BFS786449 BPO786449 BZK786449 CJG786449 CTC786449 DCY786449 DMU786449 DWQ786449 EGM786449 EQI786449 FAE786449 FKA786449 FTW786449 GDS786449 GNO786449 GXK786449 HHG786449 HRC786449 IAY786449 IKU786449 IUQ786449 JEM786449 JOI786449 JYE786449 KIA786449 KRW786449 LBS786449 LLO786449 LVK786449 MFG786449 MPC786449 MYY786449 NIU786449 NSQ786449 OCM786449 OMI786449 OWE786449 PGA786449 PPW786449 PZS786449 QJO786449 QTK786449 RDG786449 RNC786449 RWY786449 SGU786449 SQQ786449 TAM786449 TKI786449 TUE786449 UEA786449 UNW786449 UXS786449 VHO786449 VRK786449 WBG786449 WLC786449 WUY786449 IM852021 IM851985 SI851985 ACE851985 AMA851985 AVW851985 BFS851985 BPO851985 BZK851985 CJG851985 CTC851985 DCY851985 DMU851985 DWQ851985 EGM851985 EQI851985 FAE851985 FKA851985 FTW851985 GDS851985 GNO851985 GXK851985 HHG851985 HRC851985 IAY851985 IKU851985 IUQ851985 JEM851985 JOI851985 JYE851985 KIA851985 KRW851985 LBS851985 LLO851985 LVK851985 MFG851985 MPC851985 MYY851985 NIU851985 NSQ851985 OCM851985 OMI851985 OWE851985 PGA851985 PPW851985 PZS851985 QJO851985 QTK851985 RDG851985 RNC851985 RWY851985 SGU851985 SQQ851985 TAM851985 TKI851985 TUE851985 UEA851985 UNW851985 UXS851985 VHO851985 VRK851985 WBG851985 WLC851985 WUY851985 SI852021 IM917521 SI917521 ACE917521 AMA917521 AVW917521 BFS917521 BPO917521 BZK917521 CJG917521 CTC917521 DCY917521 DMU917521 DWQ917521 EGM917521 EQI917521 FAE917521 FKA917521 FTW917521 GDS917521 GNO917521 GXK917521 HHG917521 HRC917521 IAY917521 IKU917521 IUQ917521 JEM917521 JOI917521 JYE917521 KIA917521 KRW917521 LBS917521 LLO917521 LVK917521 MFG917521 MPC917521 MYY917521 NIU917521 NSQ917521 OCM917521 OMI917521 OWE917521 PGA917521 PPW917521 PZS917521 QJO917521 QTK917521 RDG917521 RNC917521 RWY917521 SGU917521 SQQ917521 TAM917521 TKI917521 TUE917521 UEA917521 UNW917521 UXS917521 VHO917521 VRK917521 WBG917521 WLC917521 WUY917521 ACE852021 IM983057 SI983057 ACE983057 AMA983057 AVW983057 BFS983057 BPO983057 BZK983057 CJG983057 CTC983057 DCY983057 DMU983057 DWQ983057 EGM983057 EQI983057 FAE983057 FKA983057 FTW983057 GDS983057 GNO983057 GXK983057 HHG983057 HRC983057 IAY983057 IKU983057 IUQ983057 JEM983057 JOI983057 JYE983057 KIA983057 KRW983057 LBS983057 LLO983057 LVK983057 MFG983057 MPC983057 MYY983057 NIU983057 NSQ983057 OCM983057 OMI983057 OWE983057 PGA983057 PPW983057 PZS983057 QJO983057 QTK983057 RDG983057 RNC983057 RWY983057 SGU983057 SQQ983057 TAM983057 TKI983057 TUE983057 UEA983057 UNW983057 UXS983057 VHO983057 VRK983057 WBG983057 WLC983057 WUY983057 AMA852021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AVW852021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BFS852021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BPO852021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BZK852021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CJG852021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CTC852021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DCY852021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DMU852021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DWQ852021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EGM852021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EQI852021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FAE852021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FKA852021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FTW852021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WBG983093 GDS852021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GNO852021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GXK852021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HHG852021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HRC852021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IAY852021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IKU852021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IUQ852021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JEM852021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JOI852021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JYE852021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KIA852021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KRW852021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LBS852021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LLO852021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WLC983093 LVK852021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MFG852021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MPC852021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MYY852021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NIU852021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NSQ852021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OCM852021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OMI852021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OWE852021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PGA852021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PPW852021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PZS852021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QJO852021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QTK852021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RDG852021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RNC852021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RWY852021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SGU852021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SQQ852021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TAM852021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TKI852021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TUE852021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UEA852021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UNW852021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UXS852021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VHO852021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VRK852021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WBG852021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WLC852021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WUY852021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VHO983093 TKI983093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IM917557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SI917557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ACE917557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AMA917557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AVW917557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BFS917557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BPO917557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BZK917557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CJG917557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CTC917557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DCY917557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DMU917557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DWQ917557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EGM917557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WUY983093 EQI917557 IK65559:IM65559 SG65559:SI65559 ACC65559:ACE65559 ALY65559:AMA65559 AVU65559:AVW65559 BFQ65559:BFS65559 BPM65559:BPO65559 BZI65559:BZK65559 CJE65559:CJG65559 CTA65559:CTC65559 DCW65559:DCY65559 DMS65559:DMU65559 DWO65559:DWQ65559 EGK65559:EGM65559 EQG65559:EQI65559 FAC65559:FAE65559 FJY65559:FKA65559 FTU65559:FTW65559 GDQ65559:GDS65559 GNM65559:GNO65559 GXI65559:GXK65559 HHE65559:HHG65559 HRA65559:HRC65559 IAW65559:IAY65559 IKS65559:IKU65559 IUO65559:IUQ65559 JEK65559:JEM65559 JOG65559:JOI65559 JYC65559:JYE65559 KHY65559:KIA65559 KRU65559:KRW65559 LBQ65559:LBS65559 LLM65559:LLO65559 LVI65559:LVK65559 MFE65559:MFG65559 MPA65559:MPC65559 MYW65559:MYY65559 NIS65559:NIU65559 NSO65559:NSQ65559 OCK65559:OCM65559 OMG65559:OMI65559 OWC65559:OWE65559 PFY65559:PGA65559 PPU65559:PPW65559 PZQ65559:PZS65559 QJM65559:QJO65559 QTI65559:QTK65559 RDE65559:RDG65559 RNA65559:RNC65559 RWW65559:RWY65559 SGS65559:SGU65559 SQO65559:SQQ65559 TAK65559:TAM65559 TKG65559:TKI65559 TUC65559:TUE65559 UDY65559:UEA65559 UNU65559:UNW65559 UXQ65559:UXS65559 VHM65559:VHO65559 VRI65559:VRK65559 WBE65559:WBG65559 WLA65559:WLC65559 WUW65559:WUY65559 FAE917557 IK131095:IM131095 SG131095:SI131095 ACC131095:ACE131095 ALY131095:AMA131095 AVU131095:AVW131095 BFQ131095:BFS131095 BPM131095:BPO131095 BZI131095:BZK131095 CJE131095:CJG131095 CTA131095:CTC131095 DCW131095:DCY131095 DMS131095:DMU131095 DWO131095:DWQ131095 EGK131095:EGM131095 EQG131095:EQI131095 FAC131095:FAE131095 FJY131095:FKA131095 FTU131095:FTW131095 GDQ131095:GDS131095 GNM131095:GNO131095 GXI131095:GXK131095 HHE131095:HHG131095 HRA131095:HRC131095 IAW131095:IAY131095 IKS131095:IKU131095 IUO131095:IUQ131095 JEK131095:JEM131095 JOG131095:JOI131095 JYC131095:JYE131095 KHY131095:KIA131095 KRU131095:KRW131095 LBQ131095:LBS131095 LLM131095:LLO131095 LVI131095:LVK131095 MFE131095:MFG131095 MPA131095:MPC131095 MYW131095:MYY131095 NIS131095:NIU131095 NSO131095:NSQ131095 OCK131095:OCM131095 OMG131095:OMI131095 OWC131095:OWE131095 PFY131095:PGA131095 PPU131095:PPW131095 PZQ131095:PZS131095 QJM131095:QJO131095 QTI131095:QTK131095 RDE131095:RDG131095 RNA131095:RNC131095 RWW131095:RWY131095 SGS131095:SGU131095 SQO131095:SQQ131095 TAK131095:TAM131095 TKG131095:TKI131095 TUC131095:TUE131095 UDY131095:UEA131095 UNU131095:UNW131095 UXQ131095:UXS131095 VHM131095:VHO131095 VRI131095:VRK131095 WBE131095:WBG131095 WLA131095:WLC131095 WUW131095:WUY131095 FKA917557 IK196631:IM196631 SG196631:SI196631 ACC196631:ACE196631 ALY196631:AMA196631 AVU196631:AVW196631 BFQ196631:BFS196631 BPM196631:BPO196631 BZI196631:BZK196631 CJE196631:CJG196631 CTA196631:CTC196631 DCW196631:DCY196631 DMS196631:DMU196631 DWO196631:DWQ196631 EGK196631:EGM196631 EQG196631:EQI196631 FAC196631:FAE196631 FJY196631:FKA196631 FTU196631:FTW196631 GDQ196631:GDS196631 GNM196631:GNO196631 GXI196631:GXK196631 HHE196631:HHG196631 HRA196631:HRC196631 IAW196631:IAY196631 IKS196631:IKU196631 IUO196631:IUQ196631 JEK196631:JEM196631 JOG196631:JOI196631 JYC196631:JYE196631 KHY196631:KIA196631 KRU196631:KRW196631 LBQ196631:LBS196631 LLM196631:LLO196631 LVI196631:LVK196631 MFE196631:MFG196631 MPA196631:MPC196631 MYW196631:MYY196631 NIS196631:NIU196631 NSO196631:NSQ196631 OCK196631:OCM196631 OMG196631:OMI196631 OWC196631:OWE196631 PFY196631:PGA196631 PPU196631:PPW196631 PZQ196631:PZS196631 QJM196631:QJO196631 QTI196631:QTK196631 RDE196631:RDG196631 RNA196631:RNC196631 RWW196631:RWY196631 SGS196631:SGU196631 SQO196631:SQQ196631 TAK196631:TAM196631 TKG196631:TKI196631 TUC196631:TUE196631 UDY196631:UEA196631 UNU196631:UNW196631 UXQ196631:UXS196631 VHM196631:VHO196631 VRI196631:VRK196631 WBE196631:WBG196631 WLA196631:WLC196631 WUW196631:WUY196631 FTW917557 IK262167:IM262167 SG262167:SI262167 ACC262167:ACE262167 ALY262167:AMA262167 AVU262167:AVW262167 BFQ262167:BFS262167 BPM262167:BPO262167 BZI262167:BZK262167 CJE262167:CJG262167 CTA262167:CTC262167 DCW262167:DCY262167 DMS262167:DMU262167 DWO262167:DWQ262167 EGK262167:EGM262167 EQG262167:EQI262167 FAC262167:FAE262167 FJY262167:FKA262167 FTU262167:FTW262167 GDQ262167:GDS262167 GNM262167:GNO262167 GXI262167:GXK262167 HHE262167:HHG262167 HRA262167:HRC262167 IAW262167:IAY262167 IKS262167:IKU262167 IUO262167:IUQ262167 JEK262167:JEM262167 JOG262167:JOI262167 JYC262167:JYE262167 KHY262167:KIA262167 KRU262167:KRW262167 LBQ262167:LBS262167 LLM262167:LLO262167 LVI262167:LVK262167 MFE262167:MFG262167 MPA262167:MPC262167 MYW262167:MYY262167 NIS262167:NIU262167 NSO262167:NSQ262167 OCK262167:OCM262167 OMG262167:OMI262167 OWC262167:OWE262167 PFY262167:PGA262167 PPU262167:PPW262167 PZQ262167:PZS262167 QJM262167:QJO262167 QTI262167:QTK262167 RDE262167:RDG262167 RNA262167:RNC262167 RWW262167:RWY262167 SGS262167:SGU262167 SQO262167:SQQ262167 TAK262167:TAM262167 TKG262167:TKI262167 TUC262167:TUE262167 UDY262167:UEA262167 UNU262167:UNW262167 UXQ262167:UXS262167 VHM262167:VHO262167 VRI262167:VRK262167 WBE262167:WBG262167 WLA262167:WLC262167 WUW262167:WUY262167 GDS917557 IK327703:IM327703 SG327703:SI327703 ACC327703:ACE327703 ALY327703:AMA327703 AVU327703:AVW327703 BFQ327703:BFS327703 BPM327703:BPO327703 BZI327703:BZK327703 CJE327703:CJG327703 CTA327703:CTC327703 DCW327703:DCY327703 DMS327703:DMU327703 DWO327703:DWQ327703 EGK327703:EGM327703 EQG327703:EQI327703 FAC327703:FAE327703 FJY327703:FKA327703 FTU327703:FTW327703 GDQ327703:GDS327703 GNM327703:GNO327703 GXI327703:GXK327703 HHE327703:HHG327703 HRA327703:HRC327703 IAW327703:IAY327703 IKS327703:IKU327703 IUO327703:IUQ327703 JEK327703:JEM327703 JOG327703:JOI327703 JYC327703:JYE327703 KHY327703:KIA327703 KRU327703:KRW327703 LBQ327703:LBS327703 LLM327703:LLO327703 LVI327703:LVK327703 MFE327703:MFG327703 MPA327703:MPC327703 MYW327703:MYY327703 NIS327703:NIU327703 NSO327703:NSQ327703 OCK327703:OCM327703 OMG327703:OMI327703 OWC327703:OWE327703 PFY327703:PGA327703 PPU327703:PPW327703 PZQ327703:PZS327703 QJM327703:QJO327703 QTI327703:QTK327703 RDE327703:RDG327703 RNA327703:RNC327703 RWW327703:RWY327703 SGS327703:SGU327703 SQO327703:SQQ327703 TAK327703:TAM327703 TKG327703:TKI327703 TUC327703:TUE327703 UDY327703:UEA327703 UNU327703:UNW327703 UXQ327703:UXS327703 VHM327703:VHO327703 VRI327703:VRK327703 WBE327703:WBG327703 WLA327703:WLC327703 WUW327703:WUY327703 GNO917557 IK393239:IM393239 SG393239:SI393239 ACC393239:ACE393239 ALY393239:AMA393239 AVU393239:AVW393239 BFQ393239:BFS393239 BPM393239:BPO393239 BZI393239:BZK393239 CJE393239:CJG393239 CTA393239:CTC393239 DCW393239:DCY393239 DMS393239:DMU393239 DWO393239:DWQ393239 EGK393239:EGM393239 EQG393239:EQI393239 FAC393239:FAE393239 FJY393239:FKA393239 FTU393239:FTW393239 GDQ393239:GDS393239 GNM393239:GNO393239 GXI393239:GXK393239 HHE393239:HHG393239 HRA393239:HRC393239 IAW393239:IAY393239 IKS393239:IKU393239 IUO393239:IUQ393239 JEK393239:JEM393239 JOG393239:JOI393239 JYC393239:JYE393239 KHY393239:KIA393239 KRU393239:KRW393239 LBQ393239:LBS393239 LLM393239:LLO393239 LVI393239:LVK393239 MFE393239:MFG393239 MPA393239:MPC393239 MYW393239:MYY393239 NIS393239:NIU393239 NSO393239:NSQ393239 OCK393239:OCM393239 OMG393239:OMI393239 OWC393239:OWE393239 PFY393239:PGA393239 PPU393239:PPW393239 PZQ393239:PZS393239 QJM393239:QJO393239 QTI393239:QTK393239 RDE393239:RDG393239 RNA393239:RNC393239 RWW393239:RWY393239 SGS393239:SGU393239 SQO393239:SQQ393239 TAK393239:TAM393239 TKG393239:TKI393239 TUC393239:TUE393239 UDY393239:UEA393239 UNU393239:UNW393239 UXQ393239:UXS393239 VHM393239:VHO393239 VRI393239:VRK393239 WBE393239:WBG393239 WLA393239:WLC393239 WUW393239:WUY393239 GXK917557 IK458775:IM458775 SG458775:SI458775 ACC458775:ACE458775 ALY458775:AMA458775 AVU458775:AVW458775 BFQ458775:BFS458775 BPM458775:BPO458775 BZI458775:BZK458775 CJE458775:CJG458775 CTA458775:CTC458775 DCW458775:DCY458775 DMS458775:DMU458775 DWO458775:DWQ458775 EGK458775:EGM458775 EQG458775:EQI458775 FAC458775:FAE458775 FJY458775:FKA458775 FTU458775:FTW458775 GDQ458775:GDS458775 GNM458775:GNO458775 GXI458775:GXK458775 HHE458775:HHG458775 HRA458775:HRC458775 IAW458775:IAY458775 IKS458775:IKU458775 IUO458775:IUQ458775 JEK458775:JEM458775 JOG458775:JOI458775 JYC458775:JYE458775 KHY458775:KIA458775 KRU458775:KRW458775 LBQ458775:LBS458775 LLM458775:LLO458775 LVI458775:LVK458775 MFE458775:MFG458775 MPA458775:MPC458775 MYW458775:MYY458775 NIS458775:NIU458775 NSO458775:NSQ458775 OCK458775:OCM458775 OMG458775:OMI458775 OWC458775:OWE458775 PFY458775:PGA458775 PPU458775:PPW458775 PZQ458775:PZS458775 QJM458775:QJO458775 QTI458775:QTK458775 RDE458775:RDG458775 RNA458775:RNC458775 RWW458775:RWY458775 SGS458775:SGU458775 SQO458775:SQQ458775 TAK458775:TAM458775 TKG458775:TKI458775 TUC458775:TUE458775 UDY458775:UEA458775 UNU458775:UNW458775 UXQ458775:UXS458775 VHM458775:VHO458775 VRI458775:VRK458775 WBE458775:WBG458775 WLA458775:WLC458775 WUW458775:WUY458775 HHG917557 IK524311:IM524311 SG524311:SI524311 ACC524311:ACE524311 ALY524311:AMA524311 AVU524311:AVW524311 BFQ524311:BFS524311 BPM524311:BPO524311 BZI524311:BZK524311 CJE524311:CJG524311 CTA524311:CTC524311 DCW524311:DCY524311 DMS524311:DMU524311 DWO524311:DWQ524311 EGK524311:EGM524311 EQG524311:EQI524311 FAC524311:FAE524311 FJY524311:FKA524311 FTU524311:FTW524311 GDQ524311:GDS524311 GNM524311:GNO524311 GXI524311:GXK524311 HHE524311:HHG524311 HRA524311:HRC524311 IAW524311:IAY524311 IKS524311:IKU524311 IUO524311:IUQ524311 JEK524311:JEM524311 JOG524311:JOI524311 JYC524311:JYE524311 KHY524311:KIA524311 KRU524311:KRW524311 LBQ524311:LBS524311 LLM524311:LLO524311 LVI524311:LVK524311 MFE524311:MFG524311 MPA524311:MPC524311 MYW524311:MYY524311 NIS524311:NIU524311 NSO524311:NSQ524311 OCK524311:OCM524311 OMG524311:OMI524311 OWC524311:OWE524311 PFY524311:PGA524311 PPU524311:PPW524311 PZQ524311:PZS524311 QJM524311:QJO524311 QTI524311:QTK524311 RDE524311:RDG524311 RNA524311:RNC524311 RWW524311:RWY524311 SGS524311:SGU524311 SQO524311:SQQ524311 TAK524311:TAM524311 TKG524311:TKI524311 TUC524311:TUE524311 UDY524311:UEA524311 UNU524311:UNW524311 UXQ524311:UXS524311 VHM524311:VHO524311 VRI524311:VRK524311 WBE524311:WBG524311 WLA524311:WLC524311 WUW524311:WUY524311 HRC917557 IK589847:IM589847 SG589847:SI589847 ACC589847:ACE589847 ALY589847:AMA589847 AVU589847:AVW589847 BFQ589847:BFS589847 BPM589847:BPO589847 BZI589847:BZK589847 CJE589847:CJG589847 CTA589847:CTC589847 DCW589847:DCY589847 DMS589847:DMU589847 DWO589847:DWQ589847 EGK589847:EGM589847 EQG589847:EQI589847 FAC589847:FAE589847 FJY589847:FKA589847 FTU589847:FTW589847 GDQ589847:GDS589847 GNM589847:GNO589847 GXI589847:GXK589847 HHE589847:HHG589847 HRA589847:HRC589847 IAW589847:IAY589847 IKS589847:IKU589847 IUO589847:IUQ589847 JEK589847:JEM589847 JOG589847:JOI589847 JYC589847:JYE589847 KHY589847:KIA589847 KRU589847:KRW589847 LBQ589847:LBS589847 LLM589847:LLO589847 LVI589847:LVK589847 MFE589847:MFG589847 MPA589847:MPC589847 MYW589847:MYY589847 NIS589847:NIU589847 NSO589847:NSQ589847 OCK589847:OCM589847 OMG589847:OMI589847 OWC589847:OWE589847 PFY589847:PGA589847 PPU589847:PPW589847 PZQ589847:PZS589847 QJM589847:QJO589847 QTI589847:QTK589847 RDE589847:RDG589847 RNA589847:RNC589847 RWW589847:RWY589847 SGS589847:SGU589847 SQO589847:SQQ589847 TAK589847:TAM589847 TKG589847:TKI589847 TUC589847:TUE589847 UDY589847:UEA589847 UNU589847:UNW589847 UXQ589847:UXS589847 VHM589847:VHO589847 VRI589847:VRK589847 WBE589847:WBG589847 WLA589847:WLC589847 WUW589847:WUY589847 IAY917557 IK655383:IM655383 SG655383:SI655383 ACC655383:ACE655383 ALY655383:AMA655383 AVU655383:AVW655383 BFQ655383:BFS655383 BPM655383:BPO655383 BZI655383:BZK655383 CJE655383:CJG655383 CTA655383:CTC655383 DCW655383:DCY655383 DMS655383:DMU655383 DWO655383:DWQ655383 EGK655383:EGM655383 EQG655383:EQI655383 FAC655383:FAE655383 FJY655383:FKA655383 FTU655383:FTW655383 GDQ655383:GDS655383 GNM655383:GNO655383 GXI655383:GXK655383 HHE655383:HHG655383 HRA655383:HRC655383 IAW655383:IAY655383 IKS655383:IKU655383 IUO655383:IUQ655383 JEK655383:JEM655383 JOG655383:JOI655383 JYC655383:JYE655383 KHY655383:KIA655383 KRU655383:KRW655383 LBQ655383:LBS655383 LLM655383:LLO655383 LVI655383:LVK655383 MFE655383:MFG655383 MPA655383:MPC655383 MYW655383:MYY655383 NIS655383:NIU655383 NSO655383:NSQ655383 OCK655383:OCM655383 OMG655383:OMI655383 OWC655383:OWE655383 PFY655383:PGA655383 PPU655383:PPW655383 PZQ655383:PZS655383 QJM655383:QJO655383 QTI655383:QTK655383 RDE655383:RDG655383 RNA655383:RNC655383 RWW655383:RWY655383 SGS655383:SGU655383 SQO655383:SQQ655383 TAK655383:TAM655383 TKG655383:TKI655383 TUC655383:TUE655383 UDY655383:UEA655383 UNU655383:UNW655383 UXQ655383:UXS655383 VHM655383:VHO655383 VRI655383:VRK655383 WBE655383:WBG655383 WLA655383:WLC655383 WUW655383:WUY655383 IKU917557 IK720919:IM720919 SG720919:SI720919 ACC720919:ACE720919 ALY720919:AMA720919 AVU720919:AVW720919 BFQ720919:BFS720919 BPM720919:BPO720919 BZI720919:BZK720919 CJE720919:CJG720919 CTA720919:CTC720919 DCW720919:DCY720919 DMS720919:DMU720919 DWO720919:DWQ720919 EGK720919:EGM720919 EQG720919:EQI720919 FAC720919:FAE720919 FJY720919:FKA720919 FTU720919:FTW720919 GDQ720919:GDS720919 GNM720919:GNO720919 GXI720919:GXK720919 HHE720919:HHG720919 HRA720919:HRC720919 IAW720919:IAY720919 IKS720919:IKU720919 IUO720919:IUQ720919 JEK720919:JEM720919 JOG720919:JOI720919 JYC720919:JYE720919 KHY720919:KIA720919 KRU720919:KRW720919 LBQ720919:LBS720919 LLM720919:LLO720919 LVI720919:LVK720919 MFE720919:MFG720919 MPA720919:MPC720919 MYW720919:MYY720919 NIS720919:NIU720919 NSO720919:NSQ720919 OCK720919:OCM720919 OMG720919:OMI720919 OWC720919:OWE720919 PFY720919:PGA720919 PPU720919:PPW720919 PZQ720919:PZS720919 QJM720919:QJO720919 QTI720919:QTK720919 RDE720919:RDG720919 RNA720919:RNC720919 RWW720919:RWY720919 SGS720919:SGU720919 SQO720919:SQQ720919 TAK720919:TAM720919 TKG720919:TKI720919 TUC720919:TUE720919 UDY720919:UEA720919 UNU720919:UNW720919 UXQ720919:UXS720919 VHM720919:VHO720919 VRI720919:VRK720919 WBE720919:WBG720919 WLA720919:WLC720919 WUW720919:WUY720919 IUQ917557 IK786455:IM786455 SG786455:SI786455 ACC786455:ACE786455 ALY786455:AMA786455 AVU786455:AVW786455 BFQ786455:BFS786455 BPM786455:BPO786455 BZI786455:BZK786455 CJE786455:CJG786455 CTA786455:CTC786455 DCW786455:DCY786455 DMS786455:DMU786455 DWO786455:DWQ786455 EGK786455:EGM786455 EQG786455:EQI786455 FAC786455:FAE786455 FJY786455:FKA786455 FTU786455:FTW786455 GDQ786455:GDS786455 GNM786455:GNO786455 GXI786455:GXK786455 HHE786455:HHG786455 HRA786455:HRC786455 IAW786455:IAY786455 IKS786455:IKU786455 IUO786455:IUQ786455 JEK786455:JEM786455 JOG786455:JOI786455 JYC786455:JYE786455 KHY786455:KIA786455 KRU786455:KRW786455 LBQ786455:LBS786455 LLM786455:LLO786455 LVI786455:LVK786455 MFE786455:MFG786455 MPA786455:MPC786455 MYW786455:MYY786455 NIS786455:NIU786455 NSO786455:NSQ786455 OCK786455:OCM786455 OMG786455:OMI786455 OWC786455:OWE786455 PFY786455:PGA786455 PPU786455:PPW786455 PZQ786455:PZS786455 QJM786455:QJO786455 QTI786455:QTK786455 RDE786455:RDG786455 RNA786455:RNC786455 RWW786455:RWY786455 SGS786455:SGU786455 SQO786455:SQQ786455 TAK786455:TAM786455 TKG786455:TKI786455 TUC786455:TUE786455 UDY786455:UEA786455 UNU786455:UNW786455 UXQ786455:UXS786455 VHM786455:VHO786455 VRI786455:VRK786455 WBE786455:WBG786455 WLA786455:WLC786455 WUW786455:WUY786455 JEM917557 IK851991:IM851991 SG851991:SI851991 ACC851991:ACE851991 ALY851991:AMA851991 AVU851991:AVW851991 BFQ851991:BFS851991 BPM851991:BPO851991 BZI851991:BZK851991 CJE851991:CJG851991 CTA851991:CTC851991 DCW851991:DCY851991 DMS851991:DMU851991 DWO851991:DWQ851991 EGK851991:EGM851991 EQG851991:EQI851991 FAC851991:FAE851991 FJY851991:FKA851991 FTU851991:FTW851991 GDQ851991:GDS851991 GNM851991:GNO851991 GXI851991:GXK851991 HHE851991:HHG851991 HRA851991:HRC851991 IAW851991:IAY851991 IKS851991:IKU851991 IUO851991:IUQ851991 JEK851991:JEM851991 JOG851991:JOI851991 JYC851991:JYE851991 KHY851991:KIA851991 KRU851991:KRW851991 LBQ851991:LBS851991 LLM851991:LLO851991 LVI851991:LVK851991 MFE851991:MFG851991 MPA851991:MPC851991 MYW851991:MYY851991 NIS851991:NIU851991 NSO851991:NSQ851991 OCK851991:OCM851991 OMG851991:OMI851991 OWC851991:OWE851991 PFY851991:PGA851991 PPU851991:PPW851991 PZQ851991:PZS851991 QJM851991:QJO851991 QTI851991:QTK851991 RDE851991:RDG851991 RNA851991:RNC851991 RWW851991:RWY851991 SGS851991:SGU851991 SQO851991:SQQ851991 TAK851991:TAM851991 TKG851991:TKI851991 TUC851991:TUE851991 UDY851991:UEA851991 UNU851991:UNW851991 UXQ851991:UXS851991 VHM851991:VHO851991 VRI851991:VRK851991 WBE851991:WBG851991 WLA851991:WLC851991 WUW851991:WUY851991 JOI917557 IK917527:IM917527 SG917527:SI917527 ACC917527:ACE917527 ALY917527:AMA917527 AVU917527:AVW917527 BFQ917527:BFS917527 BPM917527:BPO917527 BZI917527:BZK917527 CJE917527:CJG917527 CTA917527:CTC917527 DCW917527:DCY917527 DMS917527:DMU917527 DWO917527:DWQ917527 EGK917527:EGM917527 EQG917527:EQI917527 FAC917527:FAE917527 FJY917527:FKA917527 FTU917527:FTW917527 GDQ917527:GDS917527 GNM917527:GNO917527 GXI917527:GXK917527 HHE917527:HHG917527 HRA917527:HRC917527 IAW917527:IAY917527 IKS917527:IKU917527 IUO917527:IUQ917527 JEK917527:JEM917527 JOG917527:JOI917527 JYC917527:JYE917527 KHY917527:KIA917527 KRU917527:KRW917527 LBQ917527:LBS917527 LLM917527:LLO917527 LVI917527:LVK917527 MFE917527:MFG917527 MPA917527:MPC917527 MYW917527:MYY917527 NIS917527:NIU917527 NSO917527:NSQ917527 OCK917527:OCM917527 OMG917527:OMI917527 OWC917527:OWE917527 PFY917527:PGA917527 PPU917527:PPW917527 PZQ917527:PZS917527 QJM917527:QJO917527 QTI917527:QTK917527 RDE917527:RDG917527 RNA917527:RNC917527 RWW917527:RWY917527 SGS917527:SGU917527 SQO917527:SQQ917527 TAK917527:TAM917527 TKG917527:TKI917527 TUC917527:TUE917527 UDY917527:UEA917527 UNU917527:UNW917527 UXQ917527:UXS917527 VHM917527:VHO917527 VRI917527:VRK917527 WBE917527:WBG917527 WLA917527:WLC917527 WUW917527:WUY917527 JYE917557 IK983063:IM983063 SG983063:SI983063 ACC983063:ACE983063 ALY983063:AMA983063 AVU983063:AVW983063 BFQ983063:BFS983063 BPM983063:BPO983063 BZI983063:BZK983063 CJE983063:CJG983063 CTA983063:CTC983063 DCW983063:DCY983063 DMS983063:DMU983063 DWO983063:DWQ983063 EGK983063:EGM983063 EQG983063:EQI983063 FAC983063:FAE983063 FJY983063:FKA983063 FTU983063:FTW983063 GDQ983063:GDS983063 GNM983063:GNO983063 GXI983063:GXK983063 HHE983063:HHG983063 HRA983063:HRC983063 IAW983063:IAY983063 IKS983063:IKU983063 IUO983063:IUQ983063 JEK983063:JEM983063 JOG983063:JOI983063 JYC983063:JYE983063 KHY983063:KIA983063 KRU983063:KRW983063 LBQ983063:LBS983063 LLM983063:LLO983063 LVI983063:LVK983063 MFE983063:MFG983063 MPA983063:MPC983063 MYW983063:MYY983063 NIS983063:NIU983063 NSO983063:NSQ983063 OCK983063:OCM983063 OMG983063:OMI983063 OWC983063:OWE983063 PFY983063:PGA983063 PPU983063:PPW983063 PZQ983063:PZS983063 QJM983063:QJO983063 QTI983063:QTK983063 RDE983063:RDG983063 RNA983063:RNC983063 RWW983063:RWY983063 SGS983063:SGU983063 SQO983063:SQQ983063 TAK983063:TAM983063 TKG983063:TKI983063 TUC983063:TUE983063 UDY983063:UEA983063 UNU983063:UNW983063 UXQ983063:UXS983063 VHM983063:VHO983063 VRI983063:VRK983063 WBE983063:WBG983063 WLA983063:WLC983063 WUW983063:WUY983063 KIA917557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KRW917557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LBS917557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LLO917557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LVK917557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MFG917557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MPC917557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MYY917557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NIU917557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NSQ917557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OCM917557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OMI917557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OWE917557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PGA917557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PPW917557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UNW983093 PZS917557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QJO917557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QTK917557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RDG917557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RNC917557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RWY917557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SGU917557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SQQ917557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TAM917557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TKI917557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TUE917557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UEA917557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UNW917557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UXS917557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VHO917557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VRK917557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WBG917557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WLC917557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WUY917557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TUE983093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IM983093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SI983093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ACE983093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AMA983093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AVW983093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BFS983093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BPO983093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BZK983093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CJG983093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CTC983093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DCY983093 IM65571:IN65571 SI65571:SJ65571 ACE65571:ACF65571 AMA65571:AMB65571 AVW65571:AVX65571 BFS65571:BFT65571 BPO65571:BPP65571 BZK65571:BZL65571 CJG65571:CJH65571 CTC65571:CTD65571 DCY65571:DCZ65571 DMU65571:DMV65571 DWQ65571:DWR65571 EGM65571:EGN65571 EQI65571:EQJ65571 FAE65571:FAF65571 FKA65571:FKB65571 FTW65571:FTX65571 GDS65571:GDT65571 GNO65571:GNP65571 GXK65571:GXL65571 HHG65571:HHH65571 HRC65571:HRD65571 IAY65571:IAZ65571 IKU65571:IKV65571 IUQ65571:IUR65571 JEM65571:JEN65571 JOI65571:JOJ65571 JYE65571:JYF65571 KIA65571:KIB65571 KRW65571:KRX65571 LBS65571:LBT65571 LLO65571:LLP65571 LVK65571:LVL65571 MFG65571:MFH65571 MPC65571:MPD65571 MYY65571:MYZ65571 NIU65571:NIV65571 NSQ65571:NSR65571 OCM65571:OCN65571 OMI65571:OMJ65571 OWE65571:OWF65571 PGA65571:PGB65571 PPW65571:PPX65571 PZS65571:PZT65571 QJO65571:QJP65571 QTK65571:QTL65571 RDG65571:RDH65571 RNC65571:RND65571 RWY65571:RWZ65571 SGU65571:SGV65571 SQQ65571:SQR65571 TAM65571:TAN65571 TKI65571:TKJ65571 TUE65571:TUF65571 UEA65571:UEB65571 UNW65571:UNX65571 UXS65571:UXT65571 VHO65571:VHP65571 VRK65571:VRL65571 WBG65571:WBH65571 WLC65571:WLD65571 WUY65571:WUZ65571 DMU983093 IM131107:IN131107 SI131107:SJ131107 ACE131107:ACF131107 AMA131107:AMB131107 AVW131107:AVX131107 BFS131107:BFT131107 BPO131107:BPP131107 BZK131107:BZL131107 CJG131107:CJH131107 CTC131107:CTD131107 DCY131107:DCZ131107 DMU131107:DMV131107 DWQ131107:DWR131107 EGM131107:EGN131107 EQI131107:EQJ131107 FAE131107:FAF131107 FKA131107:FKB131107 FTW131107:FTX131107 GDS131107:GDT131107 GNO131107:GNP131107 GXK131107:GXL131107 HHG131107:HHH131107 HRC131107:HRD131107 IAY131107:IAZ131107 IKU131107:IKV131107 IUQ131107:IUR131107 JEM131107:JEN131107 JOI131107:JOJ131107 JYE131107:JYF131107 KIA131107:KIB131107 KRW131107:KRX131107 LBS131107:LBT131107 LLO131107:LLP131107 LVK131107:LVL131107 MFG131107:MFH131107 MPC131107:MPD131107 MYY131107:MYZ131107 NIU131107:NIV131107 NSQ131107:NSR131107 OCM131107:OCN131107 OMI131107:OMJ131107 OWE131107:OWF131107 PGA131107:PGB131107 PPW131107:PPX131107 PZS131107:PZT131107 QJO131107:QJP131107 QTK131107:QTL131107 RDG131107:RDH131107 RNC131107:RND131107 RWY131107:RWZ131107 SGU131107:SGV131107 SQQ131107:SQR131107 TAM131107:TAN131107 TKI131107:TKJ131107 TUE131107:TUF131107 UEA131107:UEB131107 UNW131107:UNX131107 UXS131107:UXT131107 VHO131107:VHP131107 VRK131107:VRL131107 WBG131107:WBH131107 WLC131107:WLD131107 WUY131107:WUZ131107 DWQ983093 IM196643:IN196643 SI196643:SJ196643 ACE196643:ACF196643 AMA196643:AMB196643 AVW196643:AVX196643 BFS196643:BFT196643 BPO196643:BPP196643 BZK196643:BZL196643 CJG196643:CJH196643 CTC196643:CTD196643 DCY196643:DCZ196643 DMU196643:DMV196643 DWQ196643:DWR196643 EGM196643:EGN196643 EQI196643:EQJ196643 FAE196643:FAF196643 FKA196643:FKB196643 FTW196643:FTX196643 GDS196643:GDT196643 GNO196643:GNP196643 GXK196643:GXL196643 HHG196643:HHH196643 HRC196643:HRD196643 IAY196643:IAZ196643 IKU196643:IKV196643 IUQ196643:IUR196643 JEM196643:JEN196643 JOI196643:JOJ196643 JYE196643:JYF196643 KIA196643:KIB196643 KRW196643:KRX196643 LBS196643:LBT196643 LLO196643:LLP196643 LVK196643:LVL196643 MFG196643:MFH196643 MPC196643:MPD196643 MYY196643:MYZ196643 NIU196643:NIV196643 NSQ196643:NSR196643 OCM196643:OCN196643 OMI196643:OMJ196643 OWE196643:OWF196643 PGA196643:PGB196643 PPW196643:PPX196643 PZS196643:PZT196643 QJO196643:QJP196643 QTK196643:QTL196643 RDG196643:RDH196643 RNC196643:RND196643 RWY196643:RWZ196643 SGU196643:SGV196643 SQQ196643:SQR196643 TAM196643:TAN196643 TKI196643:TKJ196643 TUE196643:TUF196643 UEA196643:UEB196643 UNW196643:UNX196643 UXS196643:UXT196643 VHO196643:VHP196643 VRK196643:VRL196643 WBG196643:WBH196643 WLC196643:WLD196643 WUY196643:WUZ196643 EGM983093 IM262179:IN262179 SI262179:SJ262179 ACE262179:ACF262179 AMA262179:AMB262179 AVW262179:AVX262179 BFS262179:BFT262179 BPO262179:BPP262179 BZK262179:BZL262179 CJG262179:CJH262179 CTC262179:CTD262179 DCY262179:DCZ262179 DMU262179:DMV262179 DWQ262179:DWR262179 EGM262179:EGN262179 EQI262179:EQJ262179 FAE262179:FAF262179 FKA262179:FKB262179 FTW262179:FTX262179 GDS262179:GDT262179 GNO262179:GNP262179 GXK262179:GXL262179 HHG262179:HHH262179 HRC262179:HRD262179 IAY262179:IAZ262179 IKU262179:IKV262179 IUQ262179:IUR262179 JEM262179:JEN262179 JOI262179:JOJ262179 JYE262179:JYF262179 KIA262179:KIB262179 KRW262179:KRX262179 LBS262179:LBT262179 LLO262179:LLP262179 LVK262179:LVL262179 MFG262179:MFH262179 MPC262179:MPD262179 MYY262179:MYZ262179 NIU262179:NIV262179 NSQ262179:NSR262179 OCM262179:OCN262179 OMI262179:OMJ262179 OWE262179:OWF262179 PGA262179:PGB262179 PPW262179:PPX262179 PZS262179:PZT262179 QJO262179:QJP262179 QTK262179:QTL262179 RDG262179:RDH262179 RNC262179:RND262179 RWY262179:RWZ262179 SGU262179:SGV262179 SQQ262179:SQR262179 TAM262179:TAN262179 TKI262179:TKJ262179 TUE262179:TUF262179 UEA262179:UEB262179 UNW262179:UNX262179 UXS262179:UXT262179 VHO262179:VHP262179 VRK262179:VRL262179 WBG262179:WBH262179 WLC262179:WLD262179 WUY262179:WUZ262179 EQI983093 IM327715:IN327715 SI327715:SJ327715 ACE327715:ACF327715 AMA327715:AMB327715 AVW327715:AVX327715 BFS327715:BFT327715 BPO327715:BPP327715 BZK327715:BZL327715 CJG327715:CJH327715 CTC327715:CTD327715 DCY327715:DCZ327715 DMU327715:DMV327715 DWQ327715:DWR327715 EGM327715:EGN327715 EQI327715:EQJ327715 FAE327715:FAF327715 FKA327715:FKB327715 FTW327715:FTX327715 GDS327715:GDT327715 GNO327715:GNP327715 GXK327715:GXL327715 HHG327715:HHH327715 HRC327715:HRD327715 IAY327715:IAZ327715 IKU327715:IKV327715 IUQ327715:IUR327715 JEM327715:JEN327715 JOI327715:JOJ327715 JYE327715:JYF327715 KIA327715:KIB327715 KRW327715:KRX327715 LBS327715:LBT327715 LLO327715:LLP327715 LVK327715:LVL327715 MFG327715:MFH327715 MPC327715:MPD327715 MYY327715:MYZ327715 NIU327715:NIV327715 NSQ327715:NSR327715 OCM327715:OCN327715 OMI327715:OMJ327715 OWE327715:OWF327715 PGA327715:PGB327715 PPW327715:PPX327715 PZS327715:PZT327715 QJO327715:QJP327715 QTK327715:QTL327715 RDG327715:RDH327715 RNC327715:RND327715 RWY327715:RWZ327715 SGU327715:SGV327715 SQQ327715:SQR327715 TAM327715:TAN327715 TKI327715:TKJ327715 TUE327715:TUF327715 UEA327715:UEB327715 UNW327715:UNX327715 UXS327715:UXT327715 VHO327715:VHP327715 VRK327715:VRL327715 WBG327715:WBH327715 WLC327715:WLD327715 WUY327715:WUZ327715 FAE983093 IM393251:IN393251 SI393251:SJ393251 ACE393251:ACF393251 AMA393251:AMB393251 AVW393251:AVX393251 BFS393251:BFT393251 BPO393251:BPP393251 BZK393251:BZL393251 CJG393251:CJH393251 CTC393251:CTD393251 DCY393251:DCZ393251 DMU393251:DMV393251 DWQ393251:DWR393251 EGM393251:EGN393251 EQI393251:EQJ393251 FAE393251:FAF393251 FKA393251:FKB393251 FTW393251:FTX393251 GDS393251:GDT393251 GNO393251:GNP393251 GXK393251:GXL393251 HHG393251:HHH393251 HRC393251:HRD393251 IAY393251:IAZ393251 IKU393251:IKV393251 IUQ393251:IUR393251 JEM393251:JEN393251 JOI393251:JOJ393251 JYE393251:JYF393251 KIA393251:KIB393251 KRW393251:KRX393251 LBS393251:LBT393251 LLO393251:LLP393251 LVK393251:LVL393251 MFG393251:MFH393251 MPC393251:MPD393251 MYY393251:MYZ393251 NIU393251:NIV393251 NSQ393251:NSR393251 OCM393251:OCN393251 OMI393251:OMJ393251 OWE393251:OWF393251 PGA393251:PGB393251 PPW393251:PPX393251 PZS393251:PZT393251 QJO393251:QJP393251 QTK393251:QTL393251 RDG393251:RDH393251 RNC393251:RND393251 RWY393251:RWZ393251 SGU393251:SGV393251 SQQ393251:SQR393251 TAM393251:TAN393251 TKI393251:TKJ393251 TUE393251:TUF393251 UEA393251:UEB393251 UNW393251:UNX393251 UXS393251:UXT393251 VHO393251:VHP393251 VRK393251:VRL393251 WBG393251:WBH393251 WLC393251:WLD393251 WUY393251:WUZ393251 FKA983093 IM458787:IN458787 SI458787:SJ458787 ACE458787:ACF458787 AMA458787:AMB458787 AVW458787:AVX458787 BFS458787:BFT458787 BPO458787:BPP458787 BZK458787:BZL458787 CJG458787:CJH458787 CTC458787:CTD458787 DCY458787:DCZ458787 DMU458787:DMV458787 DWQ458787:DWR458787 EGM458787:EGN458787 EQI458787:EQJ458787 FAE458787:FAF458787 FKA458787:FKB458787 FTW458787:FTX458787 GDS458787:GDT458787 GNO458787:GNP458787 GXK458787:GXL458787 HHG458787:HHH458787 HRC458787:HRD458787 IAY458787:IAZ458787 IKU458787:IKV458787 IUQ458787:IUR458787 JEM458787:JEN458787 JOI458787:JOJ458787 JYE458787:JYF458787 KIA458787:KIB458787 KRW458787:KRX458787 LBS458787:LBT458787 LLO458787:LLP458787 LVK458787:LVL458787 MFG458787:MFH458787 MPC458787:MPD458787 MYY458787:MYZ458787 NIU458787:NIV458787 NSQ458787:NSR458787 OCM458787:OCN458787 OMI458787:OMJ458787 OWE458787:OWF458787 PGA458787:PGB458787 PPW458787:PPX458787 PZS458787:PZT458787 QJO458787:QJP458787 QTK458787:QTL458787 RDG458787:RDH458787 RNC458787:RND458787 RWY458787:RWZ458787 SGU458787:SGV458787 SQQ458787:SQR458787 TAM458787:TAN458787 TKI458787:TKJ458787 TUE458787:TUF458787 UEA458787:UEB458787 UNW458787:UNX458787 UXS458787:UXT458787 VHO458787:VHP458787 VRK458787:VRL458787 WBG458787:WBH458787 WLC458787:WLD458787 WUY458787:WUZ458787 FTW983093 IM524323:IN524323 SI524323:SJ524323 ACE524323:ACF524323 AMA524323:AMB524323 AVW524323:AVX524323 BFS524323:BFT524323 BPO524323:BPP524323 BZK524323:BZL524323 CJG524323:CJH524323 CTC524323:CTD524323 DCY524323:DCZ524323 DMU524323:DMV524323 DWQ524323:DWR524323 EGM524323:EGN524323 EQI524323:EQJ524323 FAE524323:FAF524323 FKA524323:FKB524323 FTW524323:FTX524323 GDS524323:GDT524323 GNO524323:GNP524323 GXK524323:GXL524323 HHG524323:HHH524323 HRC524323:HRD524323 IAY524323:IAZ524323 IKU524323:IKV524323 IUQ524323:IUR524323 JEM524323:JEN524323 JOI524323:JOJ524323 JYE524323:JYF524323 KIA524323:KIB524323 KRW524323:KRX524323 LBS524323:LBT524323 LLO524323:LLP524323 LVK524323:LVL524323 MFG524323:MFH524323 MPC524323:MPD524323 MYY524323:MYZ524323 NIU524323:NIV524323 NSQ524323:NSR524323 OCM524323:OCN524323 OMI524323:OMJ524323 OWE524323:OWF524323 PGA524323:PGB524323 PPW524323:PPX524323 PZS524323:PZT524323 QJO524323:QJP524323 QTK524323:QTL524323 RDG524323:RDH524323 RNC524323:RND524323 RWY524323:RWZ524323 SGU524323:SGV524323 SQQ524323:SQR524323 TAM524323:TAN524323 TKI524323:TKJ524323 TUE524323:TUF524323 UEA524323:UEB524323 UNW524323:UNX524323 UXS524323:UXT524323 VHO524323:VHP524323 VRK524323:VRL524323 WBG524323:WBH524323 WLC524323:WLD524323 WUY524323:WUZ524323 GDS983093 IM589859:IN589859 SI589859:SJ589859 ACE589859:ACF589859 AMA589859:AMB589859 AVW589859:AVX589859 BFS589859:BFT589859 BPO589859:BPP589859 BZK589859:BZL589859 CJG589859:CJH589859 CTC589859:CTD589859 DCY589859:DCZ589859 DMU589859:DMV589859 DWQ589859:DWR589859 EGM589859:EGN589859 EQI589859:EQJ589859 FAE589859:FAF589859 FKA589859:FKB589859 FTW589859:FTX589859 GDS589859:GDT589859 GNO589859:GNP589859 GXK589859:GXL589859 HHG589859:HHH589859 HRC589859:HRD589859 IAY589859:IAZ589859 IKU589859:IKV589859 IUQ589859:IUR589859 JEM589859:JEN589859 JOI589859:JOJ589859 JYE589859:JYF589859 KIA589859:KIB589859 KRW589859:KRX589859 LBS589859:LBT589859 LLO589859:LLP589859 LVK589859:LVL589859 MFG589859:MFH589859 MPC589859:MPD589859 MYY589859:MYZ589859 NIU589859:NIV589859 NSQ589859:NSR589859 OCM589859:OCN589859 OMI589859:OMJ589859 OWE589859:OWF589859 PGA589859:PGB589859 PPW589859:PPX589859 PZS589859:PZT589859 QJO589859:QJP589859 QTK589859:QTL589859 RDG589859:RDH589859 RNC589859:RND589859 RWY589859:RWZ589859 SGU589859:SGV589859 SQQ589859:SQR589859 TAM589859:TAN589859 TKI589859:TKJ589859 TUE589859:TUF589859 UEA589859:UEB589859 UNW589859:UNX589859 UXS589859:UXT589859 VHO589859:VHP589859 VRK589859:VRL589859 WBG589859:WBH589859 WLC589859:WLD589859 WUY589859:WUZ589859 GNO983093 IM655395:IN655395 SI655395:SJ655395 ACE655395:ACF655395 AMA655395:AMB655395 AVW655395:AVX655395 BFS655395:BFT655395 BPO655395:BPP655395 BZK655395:BZL655395 CJG655395:CJH655395 CTC655395:CTD655395 DCY655395:DCZ655395 DMU655395:DMV655395 DWQ655395:DWR655395 EGM655395:EGN655395 EQI655395:EQJ655395 FAE655395:FAF655395 FKA655395:FKB655395 FTW655395:FTX655395 GDS655395:GDT655395 GNO655395:GNP655395 GXK655395:GXL655395 HHG655395:HHH655395 HRC655395:HRD655395 IAY655395:IAZ655395 IKU655395:IKV655395 IUQ655395:IUR655395 JEM655395:JEN655395 JOI655395:JOJ655395 JYE655395:JYF655395 KIA655395:KIB655395 KRW655395:KRX655395 LBS655395:LBT655395 LLO655395:LLP655395 LVK655395:LVL655395 MFG655395:MFH655395 MPC655395:MPD655395 MYY655395:MYZ655395 NIU655395:NIV655395 NSQ655395:NSR655395 OCM655395:OCN655395 OMI655395:OMJ655395 OWE655395:OWF655395 PGA655395:PGB655395 PPW655395:PPX655395 PZS655395:PZT655395 QJO655395:QJP655395 QTK655395:QTL655395 RDG655395:RDH655395 RNC655395:RND655395 RWY655395:RWZ655395 SGU655395:SGV655395 SQQ655395:SQR655395 TAM655395:TAN655395 TKI655395:TKJ655395 TUE655395:TUF655395 UEA655395:UEB655395 UNW655395:UNX655395 UXS655395:UXT655395 VHO655395:VHP655395 VRK655395:VRL655395 WBG655395:WBH655395 WLC655395:WLD655395 WUY655395:WUZ655395 GXK983093 IM720931:IN720931 SI720931:SJ720931 ACE720931:ACF720931 AMA720931:AMB720931 AVW720931:AVX720931 BFS720931:BFT720931 BPO720931:BPP720931 BZK720931:BZL720931 CJG720931:CJH720931 CTC720931:CTD720931 DCY720931:DCZ720931 DMU720931:DMV720931 DWQ720931:DWR720931 EGM720931:EGN720931 EQI720931:EQJ720931 FAE720931:FAF720931 FKA720931:FKB720931 FTW720931:FTX720931 GDS720931:GDT720931 GNO720931:GNP720931 GXK720931:GXL720931 HHG720931:HHH720931 HRC720931:HRD720931 IAY720931:IAZ720931 IKU720931:IKV720931 IUQ720931:IUR720931 JEM720931:JEN720931 JOI720931:JOJ720931 JYE720931:JYF720931 KIA720931:KIB720931 KRW720931:KRX720931 LBS720931:LBT720931 LLO720931:LLP720931 LVK720931:LVL720931 MFG720931:MFH720931 MPC720931:MPD720931 MYY720931:MYZ720931 NIU720931:NIV720931 NSQ720931:NSR720931 OCM720931:OCN720931 OMI720931:OMJ720931 OWE720931:OWF720931 PGA720931:PGB720931 PPW720931:PPX720931 PZS720931:PZT720931 QJO720931:QJP720931 QTK720931:QTL720931 RDG720931:RDH720931 RNC720931:RND720931 RWY720931:RWZ720931 SGU720931:SGV720931 SQQ720931:SQR720931 TAM720931:TAN720931 TKI720931:TKJ720931 TUE720931:TUF720931 UEA720931:UEB720931 UNW720931:UNX720931 UXS720931:UXT720931 VHO720931:VHP720931 VRK720931:VRL720931 WBG720931:WBH720931 WLC720931:WLD720931 WUY720931:WUZ720931 HHG983093 IM786467:IN786467 SI786467:SJ786467 ACE786467:ACF786467 AMA786467:AMB786467 AVW786467:AVX786467 BFS786467:BFT786467 BPO786467:BPP786467 BZK786467:BZL786467 CJG786467:CJH786467 CTC786467:CTD786467 DCY786467:DCZ786467 DMU786467:DMV786467 DWQ786467:DWR786467 EGM786467:EGN786467 EQI786467:EQJ786467 FAE786467:FAF786467 FKA786467:FKB786467 FTW786467:FTX786467 GDS786467:GDT786467 GNO786467:GNP786467 GXK786467:GXL786467 HHG786467:HHH786467 HRC786467:HRD786467 IAY786467:IAZ786467 IKU786467:IKV786467 IUQ786467:IUR786467 JEM786467:JEN786467 JOI786467:JOJ786467 JYE786467:JYF786467 KIA786467:KIB786467 KRW786467:KRX786467 LBS786467:LBT786467 LLO786467:LLP786467 LVK786467:LVL786467 MFG786467:MFH786467 MPC786467:MPD786467 MYY786467:MYZ786467 NIU786467:NIV786467 NSQ786467:NSR786467 OCM786467:OCN786467 OMI786467:OMJ786467 OWE786467:OWF786467 PGA786467:PGB786467 PPW786467:PPX786467 PZS786467:PZT786467 QJO786467:QJP786467 QTK786467:QTL786467 RDG786467:RDH786467 RNC786467:RND786467 RWY786467:RWZ786467 SGU786467:SGV786467 SQQ786467:SQR786467 TAM786467:TAN786467 TKI786467:TKJ786467 TUE786467:TUF786467 UEA786467:UEB786467 UNW786467:UNX786467 UXS786467:UXT786467 VHO786467:VHP786467 VRK786467:VRL786467 WBG786467:WBH786467 WLC786467:WLD786467 WUY786467:WUZ786467 HRC983093 IM852003:IN852003 SI852003:SJ852003 ACE852003:ACF852003 AMA852003:AMB852003 AVW852003:AVX852003 BFS852003:BFT852003 BPO852003:BPP852003 BZK852003:BZL852003 CJG852003:CJH852003 CTC852003:CTD852003 DCY852003:DCZ852003 DMU852003:DMV852003 DWQ852003:DWR852003 EGM852003:EGN852003 EQI852003:EQJ852003 FAE852003:FAF852003 FKA852003:FKB852003 FTW852003:FTX852003 GDS852003:GDT852003 GNO852003:GNP852003 GXK852003:GXL852003 HHG852003:HHH852003 HRC852003:HRD852003 IAY852003:IAZ852003 IKU852003:IKV852003 IUQ852003:IUR852003 JEM852003:JEN852003 JOI852003:JOJ852003 JYE852003:JYF852003 KIA852003:KIB852003 KRW852003:KRX852003 LBS852003:LBT852003 LLO852003:LLP852003 LVK852003:LVL852003 MFG852003:MFH852003 MPC852003:MPD852003 MYY852003:MYZ852003 NIU852003:NIV852003 NSQ852003:NSR852003 OCM852003:OCN852003 OMI852003:OMJ852003 OWE852003:OWF852003 PGA852003:PGB852003 PPW852003:PPX852003 PZS852003:PZT852003 QJO852003:QJP852003 QTK852003:QTL852003 RDG852003:RDH852003 RNC852003:RND852003 RWY852003:RWZ852003 SGU852003:SGV852003 SQQ852003:SQR852003 TAM852003:TAN852003 TKI852003:TKJ852003 TUE852003:TUF852003 UEA852003:UEB852003 UNW852003:UNX852003 UXS852003:UXT852003 VHO852003:VHP852003 VRK852003:VRL852003 WBG852003:WBH852003 WLC852003:WLD852003 WUY852003:WUZ852003 IAY983093 IM917539:IN917539 SI917539:SJ917539 ACE917539:ACF917539 AMA917539:AMB917539 AVW917539:AVX917539 BFS917539:BFT917539 BPO917539:BPP917539 BZK917539:BZL917539 CJG917539:CJH917539 CTC917539:CTD917539 DCY917539:DCZ917539 DMU917539:DMV917539 DWQ917539:DWR917539 EGM917539:EGN917539 EQI917539:EQJ917539 FAE917539:FAF917539 FKA917539:FKB917539 FTW917539:FTX917539 GDS917539:GDT917539 GNO917539:GNP917539 GXK917539:GXL917539 HHG917539:HHH917539 HRC917539:HRD917539 IAY917539:IAZ917539 IKU917539:IKV917539 IUQ917539:IUR917539 JEM917539:JEN917539 JOI917539:JOJ917539 JYE917539:JYF917539 KIA917539:KIB917539 KRW917539:KRX917539 LBS917539:LBT917539 LLO917539:LLP917539 LVK917539:LVL917539 MFG917539:MFH917539 MPC917539:MPD917539 MYY917539:MYZ917539 NIU917539:NIV917539 NSQ917539:NSR917539 OCM917539:OCN917539 OMI917539:OMJ917539 OWE917539:OWF917539 PGA917539:PGB917539 PPW917539:PPX917539 PZS917539:PZT917539 QJO917539:QJP917539 QTK917539:QTL917539 RDG917539:RDH917539 RNC917539:RND917539 RWY917539:RWZ917539 SGU917539:SGV917539 SQQ917539:SQR917539 TAM917539:TAN917539 TKI917539:TKJ917539 TUE917539:TUF917539 UEA917539:UEB917539 UNW917539:UNX917539 UXS917539:UXT917539 VHO917539:VHP917539 VRK917539:VRL917539 WBG917539:WBH917539 WLC917539:WLD917539 WUY917539:WUZ917539 IKU983093 IM983075:IN983075 SI983075:SJ983075 ACE983075:ACF983075 AMA983075:AMB983075 AVW983075:AVX983075 BFS983075:BFT983075 BPO983075:BPP983075 BZK983075:BZL983075 CJG983075:CJH983075 CTC983075:CTD983075 DCY983075:DCZ983075 DMU983075:DMV983075 DWQ983075:DWR983075 EGM983075:EGN983075 EQI983075:EQJ983075 FAE983075:FAF983075 FKA983075:FKB983075 FTW983075:FTX983075 GDS983075:GDT983075 GNO983075:GNP983075 GXK983075:GXL983075 HHG983075:HHH983075 HRC983075:HRD983075 IAY983075:IAZ983075 IKU983075:IKV983075 IUQ983075:IUR983075 JEM983075:JEN983075 JOI983075:JOJ983075 JYE983075:JYF983075 KIA983075:KIB983075 KRW983075:KRX983075 LBS983075:LBT983075 LLO983075:LLP983075 LVK983075:LVL983075 MFG983075:MFH983075 MPC983075:MPD983075 MYY983075:MYZ983075 NIU983075:NIV983075 NSQ983075:NSR983075 OCM983075:OCN983075 OMI983075:OMJ983075 OWE983075:OWF983075 PGA983075:PGB983075 PPW983075:PPX983075 PZS983075:PZT983075 QJO983075:QJP983075 QTK983075:QTL983075 RDG983075:RDH983075 RNC983075:RND983075 RWY983075:RWZ983075 SGU983075:SGV983075 SQQ983075:SQR983075 TAM983075:TAN983075 TKI983075:TKJ983075 TUE983075:TUF983075 UEA983075:UEB983075 UNW983075:UNX983075 UXS983075:UXT983075 VHO983075:VHP983075 VRK983075:VRL983075 WBG983075:WBH983075 WLC983075:WLD983075 WUY983075:WUZ983075 UEA983093 IUQ983093 IM65547:IN65547 SI65547:SJ65547 ACE65547:ACF65547 AMA65547:AMB65547 AVW65547:AVX65547 BFS65547:BFT65547 BPO65547:BPP65547 BZK65547:BZL65547 CJG65547:CJH65547 CTC65547:CTD65547 DCY65547:DCZ65547 DMU65547:DMV65547 DWQ65547:DWR65547 EGM65547:EGN65547 EQI65547:EQJ65547 FAE65547:FAF65547 FKA65547:FKB65547 FTW65547:FTX65547 GDS65547:GDT65547 GNO65547:GNP65547 GXK65547:GXL65547 HHG65547:HHH65547 HRC65547:HRD65547 IAY65547:IAZ65547 IKU65547:IKV65547 IUQ65547:IUR65547 JEM65547:JEN65547 JOI65547:JOJ65547 JYE65547:JYF65547 KIA65547:KIB65547 KRW65547:KRX65547 LBS65547:LBT65547 LLO65547:LLP65547 LVK65547:LVL65547 MFG65547:MFH65547 MPC65547:MPD65547 MYY65547:MYZ65547 NIU65547:NIV65547 NSQ65547:NSR65547 OCM65547:OCN65547 OMI65547:OMJ65547 OWE65547:OWF65547 PGA65547:PGB65547 PPW65547:PPX65547 PZS65547:PZT65547 QJO65547:QJP65547 QTK65547:QTL65547 RDG65547:RDH65547 RNC65547:RND65547 RWY65547:RWZ65547 SGU65547:SGV65547 SQQ65547:SQR65547 TAM65547:TAN65547 TKI65547:TKJ65547 TUE65547:TUF65547 UEA65547:UEB65547 UNW65547:UNX65547 UXS65547:UXT65547 VHO65547:VHP65547 VRK65547:VRL65547 WBG65547:WBH65547 WLC65547:WLD65547 WUY65547:WUZ65547 JEM983093 IM131083:IN131083 SI131083:SJ131083 ACE131083:ACF131083 AMA131083:AMB131083 AVW131083:AVX131083 BFS131083:BFT131083 BPO131083:BPP131083 BZK131083:BZL131083 CJG131083:CJH131083 CTC131083:CTD131083 DCY131083:DCZ131083 DMU131083:DMV131083 DWQ131083:DWR131083 EGM131083:EGN131083 EQI131083:EQJ131083 FAE131083:FAF131083 FKA131083:FKB131083 FTW131083:FTX131083 GDS131083:GDT131083 GNO131083:GNP131083 GXK131083:GXL131083 HHG131083:HHH131083 HRC131083:HRD131083 IAY131083:IAZ131083 IKU131083:IKV131083 IUQ131083:IUR131083 JEM131083:JEN131083 JOI131083:JOJ131083 JYE131083:JYF131083 KIA131083:KIB131083 KRW131083:KRX131083 LBS131083:LBT131083 LLO131083:LLP131083 LVK131083:LVL131083 MFG131083:MFH131083 MPC131083:MPD131083 MYY131083:MYZ131083 NIU131083:NIV131083 NSQ131083:NSR131083 OCM131083:OCN131083 OMI131083:OMJ131083 OWE131083:OWF131083 PGA131083:PGB131083 PPW131083:PPX131083 PZS131083:PZT131083 QJO131083:QJP131083 QTK131083:QTL131083 RDG131083:RDH131083 RNC131083:RND131083 RWY131083:RWZ131083 SGU131083:SGV131083 SQQ131083:SQR131083 TAM131083:TAN131083 TKI131083:TKJ131083 TUE131083:TUF131083 UEA131083:UEB131083 UNW131083:UNX131083 UXS131083:UXT131083 VHO131083:VHP131083 VRK131083:VRL131083 WBG131083:WBH131083 WLC131083:WLD131083 WUY131083:WUZ131083 JOI983093 IM196619:IN196619 SI196619:SJ196619 ACE196619:ACF196619 AMA196619:AMB196619 AVW196619:AVX196619 BFS196619:BFT196619 BPO196619:BPP196619 BZK196619:BZL196619 CJG196619:CJH196619 CTC196619:CTD196619 DCY196619:DCZ196619 DMU196619:DMV196619 DWQ196619:DWR196619 EGM196619:EGN196619 EQI196619:EQJ196619 FAE196619:FAF196619 FKA196619:FKB196619 FTW196619:FTX196619 GDS196619:GDT196619 GNO196619:GNP196619 GXK196619:GXL196619 HHG196619:HHH196619 HRC196619:HRD196619 IAY196619:IAZ196619 IKU196619:IKV196619 IUQ196619:IUR196619 JEM196619:JEN196619 JOI196619:JOJ196619 JYE196619:JYF196619 KIA196619:KIB196619 KRW196619:KRX196619 LBS196619:LBT196619 LLO196619:LLP196619 LVK196619:LVL196619 MFG196619:MFH196619 MPC196619:MPD196619 MYY196619:MYZ196619 NIU196619:NIV196619 NSQ196619:NSR196619 OCM196619:OCN196619 OMI196619:OMJ196619 OWE196619:OWF196619 PGA196619:PGB196619 PPW196619:PPX196619 PZS196619:PZT196619 QJO196619:QJP196619 QTK196619:QTL196619 RDG196619:RDH196619 RNC196619:RND196619 RWY196619:RWZ196619 SGU196619:SGV196619 SQQ196619:SQR196619 TAM196619:TAN196619 TKI196619:TKJ196619 TUE196619:TUF196619 UEA196619:UEB196619 UNW196619:UNX196619 UXS196619:UXT196619 VHO196619:VHP196619 VRK196619:VRL196619 WBG196619:WBH196619 WLC196619:WLD196619 WUY196619:WUZ196619 JYE983093 IM262155:IN262155 SI262155:SJ262155 ACE262155:ACF262155 AMA262155:AMB262155 AVW262155:AVX262155 BFS262155:BFT262155 BPO262155:BPP262155 BZK262155:BZL262155 CJG262155:CJH262155 CTC262155:CTD262155 DCY262155:DCZ262155 DMU262155:DMV262155 DWQ262155:DWR262155 EGM262155:EGN262155 EQI262155:EQJ262155 FAE262155:FAF262155 FKA262155:FKB262155 FTW262155:FTX262155 GDS262155:GDT262155 GNO262155:GNP262155 GXK262155:GXL262155 HHG262155:HHH262155 HRC262155:HRD262155 IAY262155:IAZ262155 IKU262155:IKV262155 IUQ262155:IUR262155 JEM262155:JEN262155 JOI262155:JOJ262155 JYE262155:JYF262155 KIA262155:KIB262155 KRW262155:KRX262155 LBS262155:LBT262155 LLO262155:LLP262155 LVK262155:LVL262155 MFG262155:MFH262155 MPC262155:MPD262155 MYY262155:MYZ262155 NIU262155:NIV262155 NSQ262155:NSR262155 OCM262155:OCN262155 OMI262155:OMJ262155 OWE262155:OWF262155 PGA262155:PGB262155 PPW262155:PPX262155 PZS262155:PZT262155 QJO262155:QJP262155 QTK262155:QTL262155 RDG262155:RDH262155 RNC262155:RND262155 RWY262155:RWZ262155 SGU262155:SGV262155 SQQ262155:SQR262155 TAM262155:TAN262155 TKI262155:TKJ262155 TUE262155:TUF262155 UEA262155:UEB262155 UNW262155:UNX262155 UXS262155:UXT262155 VHO262155:VHP262155 VRK262155:VRL262155 WBG262155:WBH262155 WLC262155:WLD262155 WUY262155:WUZ262155 KIA983093 IM327691:IN327691 SI327691:SJ327691 ACE327691:ACF327691 AMA327691:AMB327691 AVW327691:AVX327691 BFS327691:BFT327691 BPO327691:BPP327691 BZK327691:BZL327691 CJG327691:CJH327691 CTC327691:CTD327691 DCY327691:DCZ327691 DMU327691:DMV327691 DWQ327691:DWR327691 EGM327691:EGN327691 EQI327691:EQJ327691 FAE327691:FAF327691 FKA327691:FKB327691 FTW327691:FTX327691 GDS327691:GDT327691 GNO327691:GNP327691 GXK327691:GXL327691 HHG327691:HHH327691 HRC327691:HRD327691 IAY327691:IAZ327691 IKU327691:IKV327691 IUQ327691:IUR327691 JEM327691:JEN327691 JOI327691:JOJ327691 JYE327691:JYF327691 KIA327691:KIB327691 KRW327691:KRX327691 LBS327691:LBT327691 LLO327691:LLP327691 LVK327691:LVL327691 MFG327691:MFH327691 MPC327691:MPD327691 MYY327691:MYZ327691 NIU327691:NIV327691 NSQ327691:NSR327691 OCM327691:OCN327691 OMI327691:OMJ327691 OWE327691:OWF327691 PGA327691:PGB327691 PPW327691:PPX327691 PZS327691:PZT327691 QJO327691:QJP327691 QTK327691:QTL327691 RDG327691:RDH327691 RNC327691:RND327691 RWY327691:RWZ327691 SGU327691:SGV327691 SQQ327691:SQR327691 TAM327691:TAN327691 TKI327691:TKJ327691 TUE327691:TUF327691 UEA327691:UEB327691 UNW327691:UNX327691 UXS327691:UXT327691 VHO327691:VHP327691 VRK327691:VRL327691 WBG327691:WBH327691 WLC327691:WLD327691 WUY327691:WUZ327691 KRW983093 IM393227:IN393227 SI393227:SJ393227 ACE393227:ACF393227 AMA393227:AMB393227 AVW393227:AVX393227 BFS393227:BFT393227 BPO393227:BPP393227 BZK393227:BZL393227 CJG393227:CJH393227 CTC393227:CTD393227 DCY393227:DCZ393227 DMU393227:DMV393227 DWQ393227:DWR393227 EGM393227:EGN393227 EQI393227:EQJ393227 FAE393227:FAF393227 FKA393227:FKB393227 FTW393227:FTX393227 GDS393227:GDT393227 GNO393227:GNP393227 GXK393227:GXL393227 HHG393227:HHH393227 HRC393227:HRD393227 IAY393227:IAZ393227 IKU393227:IKV393227 IUQ393227:IUR393227 JEM393227:JEN393227 JOI393227:JOJ393227 JYE393227:JYF393227 KIA393227:KIB393227 KRW393227:KRX393227 LBS393227:LBT393227 LLO393227:LLP393227 LVK393227:LVL393227 MFG393227:MFH393227 MPC393227:MPD393227 MYY393227:MYZ393227 NIU393227:NIV393227 NSQ393227:NSR393227 OCM393227:OCN393227 OMI393227:OMJ393227 OWE393227:OWF393227 PGA393227:PGB393227 PPW393227:PPX393227 PZS393227:PZT393227 QJO393227:QJP393227 QTK393227:QTL393227 RDG393227:RDH393227 RNC393227:RND393227 RWY393227:RWZ393227 SGU393227:SGV393227 SQQ393227:SQR393227 TAM393227:TAN393227 TKI393227:TKJ393227 TUE393227:TUF393227 UEA393227:UEB393227 UNW393227:UNX393227 UXS393227:UXT393227 VHO393227:VHP393227 VRK393227:VRL393227 WBG393227:WBH393227 WLC393227:WLD393227 WUY393227:WUZ393227 LBS983093 IM458763:IN458763 SI458763:SJ458763 ACE458763:ACF458763 AMA458763:AMB458763 AVW458763:AVX458763 BFS458763:BFT458763 BPO458763:BPP458763 BZK458763:BZL458763 CJG458763:CJH458763 CTC458763:CTD458763 DCY458763:DCZ458763 DMU458763:DMV458763 DWQ458763:DWR458763 EGM458763:EGN458763 EQI458763:EQJ458763 FAE458763:FAF458763 FKA458763:FKB458763 FTW458763:FTX458763 GDS458763:GDT458763 GNO458763:GNP458763 GXK458763:GXL458763 HHG458763:HHH458763 HRC458763:HRD458763 IAY458763:IAZ458763 IKU458763:IKV458763 IUQ458763:IUR458763 JEM458763:JEN458763 JOI458763:JOJ458763 JYE458763:JYF458763 KIA458763:KIB458763 KRW458763:KRX458763 LBS458763:LBT458763 LLO458763:LLP458763 LVK458763:LVL458763 MFG458763:MFH458763 MPC458763:MPD458763 MYY458763:MYZ458763 NIU458763:NIV458763 NSQ458763:NSR458763 OCM458763:OCN458763 OMI458763:OMJ458763 OWE458763:OWF458763 PGA458763:PGB458763 PPW458763:PPX458763 PZS458763:PZT458763 QJO458763:QJP458763 QTK458763:QTL458763 RDG458763:RDH458763 RNC458763:RND458763 RWY458763:RWZ458763 SGU458763:SGV458763 SQQ458763:SQR458763 TAM458763:TAN458763 TKI458763:TKJ458763 TUE458763:TUF458763 UEA458763:UEB458763 UNW458763:UNX458763 UXS458763:UXT458763 VHO458763:VHP458763 VRK458763:VRL458763 WBG458763:WBH458763 WLC458763:WLD458763 WUY458763:WUZ458763 LLO983093 IM524299:IN524299 SI524299:SJ524299 ACE524299:ACF524299 AMA524299:AMB524299 AVW524299:AVX524299 BFS524299:BFT524299 BPO524299:BPP524299 BZK524299:BZL524299 CJG524299:CJH524299 CTC524299:CTD524299 DCY524299:DCZ524299 DMU524299:DMV524299 DWQ524299:DWR524299 EGM524299:EGN524299 EQI524299:EQJ524299 FAE524299:FAF524299 FKA524299:FKB524299 FTW524299:FTX524299 GDS524299:GDT524299 GNO524299:GNP524299 GXK524299:GXL524299 HHG524299:HHH524299 HRC524299:HRD524299 IAY524299:IAZ524299 IKU524299:IKV524299 IUQ524299:IUR524299 JEM524299:JEN524299 JOI524299:JOJ524299 JYE524299:JYF524299 KIA524299:KIB524299 KRW524299:KRX524299 LBS524299:LBT524299 LLO524299:LLP524299 LVK524299:LVL524299 MFG524299:MFH524299 MPC524299:MPD524299 MYY524299:MYZ524299 NIU524299:NIV524299 NSQ524299:NSR524299 OCM524299:OCN524299 OMI524299:OMJ524299 OWE524299:OWF524299 PGA524299:PGB524299 PPW524299:PPX524299 PZS524299:PZT524299 QJO524299:QJP524299 QTK524299:QTL524299 RDG524299:RDH524299 RNC524299:RND524299 RWY524299:RWZ524299 SGU524299:SGV524299 SQQ524299:SQR524299 TAM524299:TAN524299 TKI524299:TKJ524299 TUE524299:TUF524299 UEA524299:UEB524299 UNW524299:UNX524299 UXS524299:UXT524299 VHO524299:VHP524299 VRK524299:VRL524299 WBG524299:WBH524299 WLC524299:WLD524299 WUY524299:WUZ524299 LVK983093 IM589835:IN589835 SI589835:SJ589835 ACE589835:ACF589835 AMA589835:AMB589835 AVW589835:AVX589835 BFS589835:BFT589835 BPO589835:BPP589835 BZK589835:BZL589835 CJG589835:CJH589835 CTC589835:CTD589835 DCY589835:DCZ589835 DMU589835:DMV589835 DWQ589835:DWR589835 EGM589835:EGN589835 EQI589835:EQJ589835 FAE589835:FAF589835 FKA589835:FKB589835 FTW589835:FTX589835 GDS589835:GDT589835 GNO589835:GNP589835 GXK589835:GXL589835 HHG589835:HHH589835 HRC589835:HRD589835 IAY589835:IAZ589835 IKU589835:IKV589835 IUQ589835:IUR589835 JEM589835:JEN589835 JOI589835:JOJ589835 JYE589835:JYF589835 KIA589835:KIB589835 KRW589835:KRX589835 LBS589835:LBT589835 LLO589835:LLP589835 LVK589835:LVL589835 MFG589835:MFH589835 MPC589835:MPD589835 MYY589835:MYZ589835 NIU589835:NIV589835 NSQ589835:NSR589835 OCM589835:OCN589835 OMI589835:OMJ589835 OWE589835:OWF589835 PGA589835:PGB589835 PPW589835:PPX589835 PZS589835:PZT589835 QJO589835:QJP589835 QTK589835:QTL589835 RDG589835:RDH589835 RNC589835:RND589835 RWY589835:RWZ589835 SGU589835:SGV589835 SQQ589835:SQR589835 TAM589835:TAN589835 TKI589835:TKJ589835 TUE589835:TUF589835 UEA589835:UEB589835 UNW589835:UNX589835 UXS589835:UXT589835 VHO589835:VHP589835 VRK589835:VRL589835 WBG589835:WBH589835 WLC589835:WLD589835 WUY589835:WUZ589835 MFG983093 IM655371:IN655371 SI655371:SJ655371 ACE655371:ACF655371 AMA655371:AMB655371 AVW655371:AVX655371 BFS655371:BFT655371 BPO655371:BPP655371 BZK655371:BZL655371 CJG655371:CJH655371 CTC655371:CTD655371 DCY655371:DCZ655371 DMU655371:DMV655371 DWQ655371:DWR655371 EGM655371:EGN655371 EQI655371:EQJ655371 FAE655371:FAF655371 FKA655371:FKB655371 FTW655371:FTX655371 GDS655371:GDT655371 GNO655371:GNP655371 GXK655371:GXL655371 HHG655371:HHH655371 HRC655371:HRD655371 IAY655371:IAZ655371 IKU655371:IKV655371 IUQ655371:IUR655371 JEM655371:JEN655371 JOI655371:JOJ655371 JYE655371:JYF655371 KIA655371:KIB655371 KRW655371:KRX655371 LBS655371:LBT655371 LLO655371:LLP655371 LVK655371:LVL655371 MFG655371:MFH655371 MPC655371:MPD655371 MYY655371:MYZ655371 NIU655371:NIV655371 NSQ655371:NSR655371 OCM655371:OCN655371 OMI655371:OMJ655371 OWE655371:OWF655371 PGA655371:PGB655371 PPW655371:PPX655371 PZS655371:PZT655371 QJO655371:QJP655371 QTK655371:QTL655371 RDG655371:RDH655371 RNC655371:RND655371 RWY655371:RWZ655371 SGU655371:SGV655371 SQQ655371:SQR655371 TAM655371:TAN655371 TKI655371:TKJ655371 TUE655371:TUF655371 UEA655371:UEB655371 UNW655371:UNX655371 UXS655371:UXT655371 VHO655371:VHP655371 VRK655371:VRL655371 WBG655371:WBH655371 WLC655371:WLD655371 WUY655371:WUZ655371 MPC983093 IM720907:IN720907 SI720907:SJ720907 ACE720907:ACF720907 AMA720907:AMB720907 AVW720907:AVX720907 BFS720907:BFT720907 BPO720907:BPP720907 BZK720907:BZL720907 CJG720907:CJH720907 CTC720907:CTD720907 DCY720907:DCZ720907 DMU720907:DMV720907 DWQ720907:DWR720907 EGM720907:EGN720907 EQI720907:EQJ720907 FAE720907:FAF720907 FKA720907:FKB720907 FTW720907:FTX720907 GDS720907:GDT720907 GNO720907:GNP720907 GXK720907:GXL720907 HHG720907:HHH720907 HRC720907:HRD720907 IAY720907:IAZ720907 IKU720907:IKV720907 IUQ720907:IUR720907 JEM720907:JEN720907 JOI720907:JOJ720907 JYE720907:JYF720907 KIA720907:KIB720907 KRW720907:KRX720907 LBS720907:LBT720907 LLO720907:LLP720907 LVK720907:LVL720907 MFG720907:MFH720907 MPC720907:MPD720907 MYY720907:MYZ720907 NIU720907:NIV720907 NSQ720907:NSR720907 OCM720907:OCN720907 OMI720907:OMJ720907 OWE720907:OWF720907 PGA720907:PGB720907 PPW720907:PPX720907 PZS720907:PZT720907 QJO720907:QJP720907 QTK720907:QTL720907 RDG720907:RDH720907 RNC720907:RND720907 RWY720907:RWZ720907 SGU720907:SGV720907 SQQ720907:SQR720907 TAM720907:TAN720907 TKI720907:TKJ720907 TUE720907:TUF720907 UEA720907:UEB720907 UNW720907:UNX720907 UXS720907:UXT720907 VHO720907:VHP720907 VRK720907:VRL720907 WBG720907:WBH720907 WLC720907:WLD720907 WUY720907:WUZ720907 MYY983093 IM786443:IN786443 SI786443:SJ786443 ACE786443:ACF786443 AMA786443:AMB786443 AVW786443:AVX786443 BFS786443:BFT786443 BPO786443:BPP786443 BZK786443:BZL786443 CJG786443:CJH786443 CTC786443:CTD786443 DCY786443:DCZ786443 DMU786443:DMV786443 DWQ786443:DWR786443 EGM786443:EGN786443 EQI786443:EQJ786443 FAE786443:FAF786443 FKA786443:FKB786443 FTW786443:FTX786443 GDS786443:GDT786443 GNO786443:GNP786443 GXK786443:GXL786443 HHG786443:HHH786443 HRC786443:HRD786443 IAY786443:IAZ786443 IKU786443:IKV786443 IUQ786443:IUR786443 JEM786443:JEN786443 JOI786443:JOJ786443 JYE786443:JYF786443 KIA786443:KIB786443 KRW786443:KRX786443 LBS786443:LBT786443 LLO786443:LLP786443 LVK786443:LVL786443 MFG786443:MFH786443 MPC786443:MPD786443 MYY786443:MYZ786443 NIU786443:NIV786443 NSQ786443:NSR786443 OCM786443:OCN786443 OMI786443:OMJ786443 OWE786443:OWF786443 PGA786443:PGB786443 PPW786443:PPX786443 PZS786443:PZT786443 QJO786443:QJP786443 QTK786443:QTL786443 RDG786443:RDH786443 RNC786443:RND786443 RWY786443:RWZ786443 SGU786443:SGV786443 SQQ786443:SQR786443 TAM786443:TAN786443 TKI786443:TKJ786443 TUE786443:TUF786443 UEA786443:UEB786443 UNW786443:UNX786443 UXS786443:UXT786443 VHO786443:VHP786443 VRK786443:VRL786443 WBG786443:WBH786443 WLC786443:WLD786443 WUY786443:WUZ786443 NIU983093 IM851979:IN851979 SI851979:SJ851979 ACE851979:ACF851979 AMA851979:AMB851979 AVW851979:AVX851979 BFS851979:BFT851979 BPO851979:BPP851979 BZK851979:BZL851979 CJG851979:CJH851979 CTC851979:CTD851979 DCY851979:DCZ851979 DMU851979:DMV851979 DWQ851979:DWR851979 EGM851979:EGN851979 EQI851979:EQJ851979 FAE851979:FAF851979 FKA851979:FKB851979 FTW851979:FTX851979 GDS851979:GDT851979 GNO851979:GNP851979 GXK851979:GXL851979 HHG851979:HHH851979 HRC851979:HRD851979 IAY851979:IAZ851979 IKU851979:IKV851979 IUQ851979:IUR851979 JEM851979:JEN851979 JOI851979:JOJ851979 JYE851979:JYF851979 KIA851979:KIB851979 KRW851979:KRX851979 LBS851979:LBT851979 LLO851979:LLP851979 LVK851979:LVL851979 MFG851979:MFH851979 MPC851979:MPD851979 MYY851979:MYZ851979 NIU851979:NIV851979 NSQ851979:NSR851979 OCM851979:OCN851979 OMI851979:OMJ851979 OWE851979:OWF851979 PGA851979:PGB851979 PPW851979:PPX851979 PZS851979:PZT851979 QJO851979:QJP851979 QTK851979:QTL851979 RDG851979:RDH851979 RNC851979:RND851979 RWY851979:RWZ851979 SGU851979:SGV851979 SQQ851979:SQR851979 TAM851979:TAN851979 TKI851979:TKJ851979 TUE851979:TUF851979 UEA851979:UEB851979 UNW851979:UNX851979 UXS851979:UXT851979 VHO851979:VHP851979 VRK851979:VRL851979 WBG851979:WBH851979 WLC851979:WLD851979 WUY851979:WUZ851979 NSQ983093 IM917515:IN917515 SI917515:SJ917515 ACE917515:ACF917515 AMA917515:AMB917515 AVW917515:AVX917515 BFS917515:BFT917515 BPO917515:BPP917515 BZK917515:BZL917515 CJG917515:CJH917515 CTC917515:CTD917515 DCY917515:DCZ917515 DMU917515:DMV917515 DWQ917515:DWR917515 EGM917515:EGN917515 EQI917515:EQJ917515 FAE917515:FAF917515 FKA917515:FKB917515 FTW917515:FTX917515 GDS917515:GDT917515 GNO917515:GNP917515 GXK917515:GXL917515 HHG917515:HHH917515 HRC917515:HRD917515 IAY917515:IAZ917515 IKU917515:IKV917515 IUQ917515:IUR917515 JEM917515:JEN917515 JOI917515:JOJ917515 JYE917515:JYF917515 KIA917515:KIB917515 KRW917515:KRX917515 LBS917515:LBT917515 LLO917515:LLP917515 LVK917515:LVL917515 MFG917515:MFH917515 MPC917515:MPD917515 MYY917515:MYZ917515 NIU917515:NIV917515 NSQ917515:NSR917515 OCM917515:OCN917515 OMI917515:OMJ917515 OWE917515:OWF917515 PGA917515:PGB917515 PPW917515:PPX917515 PZS917515:PZT917515 QJO917515:QJP917515 QTK917515:QTL917515 RDG917515:RDH917515 RNC917515:RND917515 RWY917515:RWZ917515 SGU917515:SGV917515 SQQ917515:SQR917515 TAM917515:TAN917515 TKI917515:TKJ917515 TUE917515:TUF917515 UEA917515:UEB917515 UNW917515:UNX917515 UXS917515:UXT917515 VHO917515:VHP917515 VRK917515:VRL917515 WBG917515:WBH917515 WLC917515:WLD917515 WUY917515:WUZ917515 OCM983093 IM983051:IN983051 SI983051:SJ983051 ACE983051:ACF983051 AMA983051:AMB983051 AVW983051:AVX983051 BFS983051:BFT983051 BPO983051:BPP983051 BZK983051:BZL983051 CJG983051:CJH983051 CTC983051:CTD983051 DCY983051:DCZ983051 DMU983051:DMV983051 DWQ983051:DWR983051 EGM983051:EGN983051 EQI983051:EQJ983051 FAE983051:FAF983051 FKA983051:FKB983051 FTW983051:FTX983051 GDS983051:GDT983051 GNO983051:GNP983051 GXK983051:GXL983051 HHG983051:HHH983051 HRC983051:HRD983051 IAY983051:IAZ983051 IKU983051:IKV983051 IUQ983051:IUR983051 JEM983051:JEN983051 JOI983051:JOJ983051 JYE983051:JYF983051 KIA983051:KIB983051 KRW983051:KRX983051 LBS983051:LBT983051 LLO983051:LLP983051 LVK983051:LVL983051 MFG983051:MFH983051 MPC983051:MPD983051 MYY983051:MYZ983051 NIU983051:NIV983051 NSQ983051:NSR983051 OCM983051:OCN983051 OMI983051:OMJ983051 OWE983051:OWF983051 PGA983051:PGB983051 PPW983051:PPX983051 PZS983051:PZT983051 QJO983051:QJP983051 QTK983051:QTL983051 RDG983051:RDH983051 RNC983051:RND983051 RWY983051:RWZ983051 SGU983051:SGV983051 SQQ983051:SQR983051 TAM983051:TAN983051 TKI983051:TKJ983051 TUE983051:TUF983051 UEA983051:UEB983051 UNW983051:UNX983051 UXS983051:UXT983051 VHO983051:VHP983051 VRK983051:VRL983051 WBG983051:WBH983051 WLC983051:WLD983051 WUY983051:WUZ983051 OMI983093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OWE983093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PGA983093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PPW983093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PZS983093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QJO983093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QTK983093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RDG983093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RNC983093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RWY983093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SGU983093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SQQ983093 IM786485 SI786485 ACE786485 AMA786485 AVW786485 BFS786485 BPO786485 BZK786485 CJG786485 CTC786485 DCY786485 DMU786485 DWQ786485 EGM786485 EQI786485 FAE786485 FKA786485 FTW786485 GDS786485 GNO786485 GXK786485 HHG786485 IU53:IW53 SQ53:SS53 ACM53:ACO53 AMI53:AMK53 AWE53:AWG53 BGA53:BGC53 BPW53:BPY53 BZS53:BZU53 CJO53:CJQ53 CTK53:CTM53 DDG53:DDI53 DNC53:DNE53 DWY53:DXA53 EGU53:EGW53 EQQ53:EQS53 FAM53:FAO53 FKI53:FKK53 FUE53:FUG53 GEA53:GEC53 GNW53:GNY53 GXS53:GXU53 HHO53:HHQ53 HRK53:HRM53 IBG53:IBI53 ILC53:ILE53 IUY53:IVA53 JEU53:JEW53 JOQ53:JOS53 JYM53:JYO53 KII53:KIK53 KSE53:KSG53 LCA53:LCC53 LLW53:LLY53 LVS53:LVU53 MFO53:MFQ53 MPK53:MPM53 MZG53:MZI53 NJC53:NJE53 NSY53:NTA53 OCU53:OCW53 OMQ53:OMS53 OWM53:OWO53 PGI53:PGK53 PQE53:PQG53 QAA53:QAC53 QJW53:QJY53 QTS53:QTU53 RDO53:RDQ53 RNK53:RNM53 RXG53:RXI53 SHC53:SHE53 SQY53:SRA53 TAU53:TAW53 TKQ53:TKS53 TUM53:TUO53 UEI53:UEK53 UOE53:UOG53 UYA53:UYC53 VHW53:VHY53 VRS53:VRU53 WBO53:WBQ53 WLK53:WLM53 WVG53:WVI53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xm:sqref>
        </x14:dataValidation>
        <x14:dataValidation type="list" allowBlank="1" showInputMessage="1" showErrorMessage="1" xr:uid="{9229F5FC-6852-4B9D-851D-9B740789A75D}">
          <x14:formula1>
            <xm:f>Время</xm:f>
          </x14:formula1>
          <xm:sqref>BZK917558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CJG917558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CTC917558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DCY917558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DMU917558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DWQ917558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EGM917558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EQI917558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FAE917558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FKA917558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FTW917558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GDS917558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GNO917558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GXK917558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HHG917558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VRK983094 HRC917558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IAY917558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IKU917558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IUQ917558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JEM917558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JOI917558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JYE917558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KIA917558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KRW917558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LBS917558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LLO917558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LVK917558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MFG917558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MPC917558 IM917546 SI917546 ACE917546 AMA917546 AVW917546 BFS917546 BPO917546 BZK917546 CJG917546 CTC917546 DCY917546 DMU917546 DWQ917546 EGM917546 EQI917546 FAE917546 FKA917546 FTW917546 GDS917546 GNO917546 GXK917546 HHG917546 HRC917546 IAY917546 IKU917546 IUQ917546 JEM917546 JOI917546 JYE917546 KIA917546 KRW917546 LBS917546 LLO917546 LVK917546 MFG917546 MPC917546 MYY917546 NIU917546 NSQ917546 OCM917546 OMI917546 OWE917546 PGA917546 PPW917546 PZS917546 QJO917546 QTK917546 RDG917546 RNC917546 RWY917546 SGU917546 SQQ917546 TAM917546 TKI917546 TUE917546 UEA917546 UNW917546 UXS917546 VHO917546 VRK917546 WBG917546 WLC917546 WUY917546 MYY917558 IM983082 SI983082 ACE983082 AMA983082 AVW983082 BFS983082 BPO983082 BZK983082 CJG983082 CTC983082 DCY983082 DMU983082 DWQ983082 EGM983082 EQI983082 FAE983082 FKA983082 FTW983082 GDS983082 GNO983082 GXK983082 HHG983082 HRC983082 IAY983082 IKU983082 IUQ983082 JEM983082 JOI983082 JYE983082 KIA983082 KRW983082 LBS983082 LLO983082 LVK983082 MFG983082 MPC983082 MYY983082 NIU983082 NSQ983082 OCM983082 OMI983082 OWE983082 PGA983082 PPW983082 PZS983082 QJO983082 QTK983082 RDG983082 RNC983082 RWY983082 SGU983082 SQQ983082 TAM983082 TKI983082 TUE983082 UEA983082 UNW983082 UXS983082 VHO983082 VRK983082 WBG983082 WLC983082 WUY983082 UXS983094 NIU917558 IM65554 SI65554 ACE65554 AMA65554 AVW65554 BFS65554 BPO65554 BZK65554 CJG65554 CTC65554 DCY65554 DMU65554 DWQ65554 EGM65554 EQI65554 FAE65554 FKA65554 FTW65554 GDS65554 GNO65554 GXK65554 HHG65554 HRC65554 IAY65554 IKU65554 IUQ65554 JEM65554 JOI65554 JYE65554 KIA65554 KRW65554 LBS65554 LLO65554 LVK65554 MFG65554 MPC65554 MYY65554 NIU65554 NSQ65554 OCM65554 OMI65554 OWE65554 PGA65554 PPW65554 PZS65554 QJO65554 QTK65554 RDG65554 RNC65554 RWY65554 SGU65554 SQQ65554 TAM65554 TKI65554 TUE65554 UEA65554 UNW65554 UXS65554 VHO65554 VRK65554 WBG65554 WLC65554 WUY65554 NSQ917558 IM131090 SI131090 ACE131090 AMA131090 AVW131090 BFS131090 BPO131090 BZK131090 CJG131090 CTC131090 DCY131090 DMU131090 DWQ131090 EGM131090 EQI131090 FAE131090 FKA131090 FTW131090 GDS131090 GNO131090 GXK131090 HHG131090 HRC131090 IAY131090 IKU131090 IUQ131090 JEM131090 JOI131090 JYE131090 KIA131090 KRW131090 LBS131090 LLO131090 LVK131090 MFG131090 MPC131090 MYY131090 NIU131090 NSQ131090 OCM131090 OMI131090 OWE131090 PGA131090 PPW131090 PZS131090 QJO131090 QTK131090 RDG131090 RNC131090 RWY131090 SGU131090 SQQ131090 TAM131090 TKI131090 TUE131090 UEA131090 UNW131090 UXS131090 VHO131090 VRK131090 WBG131090 WLC131090 WUY131090 OCM917558 IM196626 SI196626 ACE196626 AMA196626 AVW196626 BFS196626 BPO196626 BZK196626 CJG196626 CTC196626 DCY196626 DMU196626 DWQ196626 EGM196626 EQI196626 FAE196626 FKA196626 FTW196626 GDS196626 GNO196626 GXK196626 HHG196626 HRC196626 IAY196626 IKU196626 IUQ196626 JEM196626 JOI196626 JYE196626 KIA196626 KRW196626 LBS196626 LLO196626 LVK196626 MFG196626 MPC196626 MYY196626 NIU196626 NSQ196626 OCM196626 OMI196626 OWE196626 PGA196626 PPW196626 PZS196626 QJO196626 QTK196626 RDG196626 RNC196626 RWY196626 SGU196626 SQQ196626 TAM196626 TKI196626 TUE196626 UEA196626 UNW196626 UXS196626 VHO196626 VRK196626 WBG196626 WLC196626 WUY196626 OMI917558 IM262162 SI262162 ACE262162 AMA262162 AVW262162 BFS262162 BPO262162 BZK262162 CJG262162 CTC262162 DCY262162 DMU262162 DWQ262162 EGM262162 EQI262162 FAE262162 FKA262162 FTW262162 GDS262162 GNO262162 GXK262162 HHG262162 HRC262162 IAY262162 IKU262162 IUQ262162 JEM262162 JOI262162 JYE262162 KIA262162 KRW262162 LBS262162 LLO262162 LVK262162 MFG262162 MPC262162 MYY262162 NIU262162 NSQ262162 OCM262162 OMI262162 OWE262162 PGA262162 PPW262162 PZS262162 QJO262162 QTK262162 RDG262162 RNC262162 RWY262162 SGU262162 SQQ262162 TAM262162 TKI262162 TUE262162 UEA262162 UNW262162 UXS262162 VHO262162 VRK262162 WBG262162 WLC262162 WUY262162 OWE917558 IM327698 SI327698 ACE327698 AMA327698 AVW327698 BFS327698 BPO327698 BZK327698 CJG327698 CTC327698 DCY327698 DMU327698 DWQ327698 EGM327698 EQI327698 FAE327698 FKA327698 FTW327698 GDS327698 GNO327698 GXK327698 HHG327698 HRC327698 IAY327698 IKU327698 IUQ327698 JEM327698 JOI327698 JYE327698 KIA327698 KRW327698 LBS327698 LLO327698 LVK327698 MFG327698 MPC327698 MYY327698 NIU327698 NSQ327698 OCM327698 OMI327698 OWE327698 PGA327698 PPW327698 PZS327698 QJO327698 QTK327698 RDG327698 RNC327698 RWY327698 SGU327698 SQQ327698 TAM327698 TKI327698 TUE327698 UEA327698 UNW327698 UXS327698 VHO327698 VRK327698 WBG327698 WLC327698 WUY327698 PGA917558 IM393234 SI393234 ACE393234 AMA393234 AVW393234 BFS393234 BPO393234 BZK393234 CJG393234 CTC393234 DCY393234 DMU393234 DWQ393234 EGM393234 EQI393234 FAE393234 FKA393234 FTW393234 GDS393234 GNO393234 GXK393234 HHG393234 HRC393234 IAY393234 IKU393234 IUQ393234 JEM393234 JOI393234 JYE393234 KIA393234 KRW393234 LBS393234 LLO393234 LVK393234 MFG393234 MPC393234 MYY393234 NIU393234 NSQ393234 OCM393234 OMI393234 OWE393234 PGA393234 PPW393234 PZS393234 QJO393234 QTK393234 RDG393234 RNC393234 RWY393234 SGU393234 SQQ393234 TAM393234 TKI393234 TUE393234 UEA393234 UNW393234 UXS393234 VHO393234 VRK393234 WBG393234 WLC393234 WUY393234 PPW917558 IM458770 SI458770 ACE458770 AMA458770 AVW458770 BFS458770 BPO458770 BZK458770 CJG458770 CTC458770 DCY458770 DMU458770 DWQ458770 EGM458770 EQI458770 FAE458770 FKA458770 FTW458770 GDS458770 GNO458770 GXK458770 HHG458770 HRC458770 IAY458770 IKU458770 IUQ458770 JEM458770 JOI458770 JYE458770 KIA458770 KRW458770 LBS458770 LLO458770 LVK458770 MFG458770 MPC458770 MYY458770 NIU458770 NSQ458770 OCM458770 OMI458770 OWE458770 PGA458770 PPW458770 PZS458770 QJO458770 QTK458770 RDG458770 RNC458770 RWY458770 SGU458770 SQQ458770 TAM458770 TKI458770 TUE458770 UEA458770 UNW458770 UXS458770 VHO458770 VRK458770 WBG458770 WLC458770 WUY458770 PZS917558 IM524306 SI524306 ACE524306 AMA524306 AVW524306 BFS524306 BPO524306 BZK524306 CJG524306 CTC524306 DCY524306 DMU524306 DWQ524306 EGM524306 EQI524306 FAE524306 FKA524306 FTW524306 GDS524306 GNO524306 GXK524306 HHG524306 HRC524306 IAY524306 IKU524306 IUQ524306 JEM524306 JOI524306 JYE524306 KIA524306 KRW524306 LBS524306 LLO524306 LVK524306 MFG524306 MPC524306 MYY524306 NIU524306 NSQ524306 OCM524306 OMI524306 OWE524306 PGA524306 PPW524306 PZS524306 QJO524306 QTK524306 RDG524306 RNC524306 RWY524306 SGU524306 SQQ524306 TAM524306 TKI524306 TUE524306 UEA524306 UNW524306 UXS524306 VHO524306 VRK524306 WBG524306 WLC524306 WUY524306 QJO917558 IM589842 SI589842 ACE589842 AMA589842 AVW589842 BFS589842 BPO589842 BZK589842 CJG589842 CTC589842 DCY589842 DMU589842 DWQ589842 EGM589842 EQI589842 FAE589842 FKA589842 FTW589842 GDS589842 GNO589842 GXK589842 HHG589842 HRC589842 IAY589842 IKU589842 IUQ589842 JEM589842 JOI589842 JYE589842 KIA589842 KRW589842 LBS589842 LLO589842 LVK589842 MFG589842 MPC589842 MYY589842 NIU589842 NSQ589842 OCM589842 OMI589842 OWE589842 PGA589842 PPW589842 PZS589842 QJO589842 QTK589842 RDG589842 RNC589842 RWY589842 SGU589842 SQQ589842 TAM589842 TKI589842 TUE589842 UEA589842 UNW589842 UXS589842 VHO589842 VRK589842 WBG589842 WLC589842 WUY589842 QTK917558 IM655378 SI655378 ACE655378 AMA655378 AVW655378 BFS655378 BPO655378 BZK655378 CJG655378 CTC655378 DCY655378 DMU655378 DWQ655378 EGM655378 EQI655378 FAE655378 FKA655378 FTW655378 GDS655378 GNO655378 GXK655378 HHG655378 HRC655378 IAY655378 IKU655378 IUQ655378 JEM655378 JOI655378 JYE655378 KIA655378 KRW655378 LBS655378 LLO655378 LVK655378 MFG655378 MPC655378 MYY655378 NIU655378 NSQ655378 OCM655378 OMI655378 OWE655378 PGA655378 PPW655378 PZS655378 QJO655378 QTK655378 RDG655378 RNC655378 RWY655378 SGU655378 SQQ655378 TAM655378 TKI655378 TUE655378 UEA655378 UNW655378 UXS655378 VHO655378 VRK655378 WBG655378 WLC655378 WUY655378 RDG917558 IM720914 SI720914 ACE720914 AMA720914 AVW720914 BFS720914 BPO720914 BZK720914 CJG720914 CTC720914 DCY720914 DMU720914 DWQ720914 EGM720914 EQI720914 FAE720914 FKA720914 FTW720914 GDS720914 GNO720914 GXK720914 HHG720914 HRC720914 IAY720914 IKU720914 IUQ720914 JEM720914 JOI720914 JYE720914 KIA720914 KRW720914 LBS720914 LLO720914 LVK720914 MFG720914 MPC720914 MYY720914 NIU720914 NSQ720914 OCM720914 OMI720914 OWE720914 PGA720914 PPW720914 PZS720914 QJO720914 QTK720914 RDG720914 RNC720914 RWY720914 SGU720914 SQQ720914 TAM720914 TKI720914 TUE720914 UEA720914 UNW720914 UXS720914 VHO720914 VRK720914 WBG720914 WLC720914 WUY720914 RNC917558 IM786450 SI786450 ACE786450 AMA786450 AVW786450 BFS786450 BPO786450 BZK786450 CJG786450 CTC786450 DCY786450 DMU786450 DWQ786450 EGM786450 EQI786450 FAE786450 FKA786450 FTW786450 GDS786450 GNO786450 GXK786450 HHG786450 HRC786450 IAY786450 IKU786450 IUQ786450 JEM786450 JOI786450 JYE786450 KIA786450 KRW786450 LBS786450 LLO786450 LVK786450 MFG786450 MPC786450 MYY786450 NIU786450 NSQ786450 OCM786450 OMI786450 OWE786450 PGA786450 PPW786450 PZS786450 QJO786450 QTK786450 RDG786450 RNC786450 RWY786450 SGU786450 SQQ786450 TAM786450 TKI786450 TUE786450 UEA786450 UNW786450 UXS786450 VHO786450 VRK786450 WBG786450 WLC786450 WUY786450 RWY917558 IM851986 SI851986 ACE851986 AMA851986 AVW851986 BFS851986 BPO851986 BZK851986 CJG851986 CTC851986 DCY851986 DMU851986 DWQ851986 EGM851986 EQI851986 FAE851986 FKA851986 FTW851986 GDS851986 GNO851986 GXK851986 HHG851986 HRC851986 IAY851986 IKU851986 IUQ851986 JEM851986 JOI851986 JYE851986 KIA851986 KRW851986 LBS851986 LLO851986 LVK851986 MFG851986 MPC851986 MYY851986 NIU851986 NSQ851986 OCM851986 OMI851986 OWE851986 PGA851986 PPW851986 PZS851986 QJO851986 QTK851986 RDG851986 RNC851986 RWY851986 SGU851986 SQQ851986 TAM851986 TKI851986 TUE851986 UEA851986 UNW851986 UXS851986 VHO851986 VRK851986 WBG851986 WLC851986 WUY851986 SGU917558 IM917522 SI917522 ACE917522 AMA917522 AVW917522 BFS917522 BPO917522 BZK917522 CJG917522 CTC917522 DCY917522 DMU917522 DWQ917522 EGM917522 EQI917522 FAE917522 FKA917522 FTW917522 GDS917522 GNO917522 GXK917522 HHG917522 HRC917522 IAY917522 IKU917522 IUQ917522 JEM917522 JOI917522 JYE917522 KIA917522 KRW917522 LBS917522 LLO917522 LVK917522 MFG917522 MPC917522 MYY917522 NIU917522 NSQ917522 OCM917522 OMI917522 OWE917522 PGA917522 PPW917522 PZS917522 QJO917522 QTK917522 RDG917522 RNC917522 RWY917522 SGU917522 SQQ917522 TAM917522 TKI917522 TUE917522 UEA917522 UNW917522 UXS917522 VHO917522 VRK917522 WBG917522 WLC917522 WUY917522 SQQ917558 IM983058 SI983058 ACE983058 AMA983058 AVW983058 BFS983058 BPO983058 BZK983058 CJG983058 CTC983058 DCY983058 DMU983058 DWQ983058 EGM983058 EQI983058 FAE983058 FKA983058 FTW983058 GDS983058 GNO983058 GXK983058 HHG983058 HRC983058 IAY983058 IKU983058 IUQ983058 JEM983058 JOI983058 JYE983058 KIA983058 KRW983058 LBS983058 LLO983058 LVK983058 MFG983058 MPC983058 MYY983058 NIU983058 NSQ983058 OCM983058 OMI983058 OWE983058 PGA983058 PPW983058 PZS983058 QJO983058 QTK983058 RDG983058 RNC983058 RWY983058 SGU983058 SQQ983058 TAM983058 TKI983058 TUE983058 UEA983058 UNW983058 UXS983058 VHO983058 VRK983058 WBG983058 WLC983058 WUY983058 TAM917558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TKI917558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TUE917558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UEA917558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UNW917558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UXS917558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VHO917558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VRK917558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WBG917558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WLC917558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WUY917558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IM983094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SI983094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ACE983094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WBG983094 AMA983094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AVW983094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BFS983094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BPO983094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BZK983094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CJG983094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CTC983094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DCY983094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DMU983094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DWQ983094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EGM983094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EQI983094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FAE983094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FKA983094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FTW983094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WLC983094 GDS983094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GNO983094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GXK983094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HHG983094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HRC983094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IAY983094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IKU983094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IUQ983094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JEM983094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JOI983094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JYE983094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KIA983094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KRW983094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LBS983094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LLO983094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LVK983094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MFG983094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MPC983094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MYY983094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NIU983094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NSQ983094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OCM983094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OMI983094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OWE983094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PGA983094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PPW983094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PZS983094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QJO983094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QTK983094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RDG983094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VHO983094 RNC983094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RWY983094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SGU983094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SQQ983094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TAM983094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TKI983094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TUE983094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UEA983094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WUY983094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UNW983094 IK65591:IN65591 SG65591:SJ65591 ACC65591:ACF65591 ALY65591:AMB65591 AVU65591:AVX65591 BFQ65591:BFT65591 BPM65591:BPP65591 BZI65591:BZL65591 CJE65591:CJH65591 CTA65591:CTD65591 DCW65591:DCZ65591 DMS65591:DMV65591 DWO65591:DWR65591 EGK65591:EGN65591 EQG65591:EQJ65591 FAC65591:FAF65591 FJY65591:FKB65591 FTU65591:FTX65591 GDQ65591:GDT65591 GNM65591:GNP65591 GXI65591:GXL65591 HHE65591:HHH65591 HRA65591:HRD65591 IAW65591:IAZ65591 IKS65591:IKV65591 IUO65591:IUR65591 JEK65591:JEN65591 JOG65591:JOJ65591 JYC65591:JYF65591 KHY65591:KIB65591 KRU65591:KRX65591 LBQ65591:LBT65591 LLM65591:LLP65591 LVI65591:LVL65591 MFE65591:MFH65591 MPA65591:MPD65591 MYW65591:MYZ65591 NIS65591:NIV65591 NSO65591:NSR65591 OCK65591:OCN65591 OMG65591:OMJ65591 OWC65591:OWF65591 PFY65591:PGB65591 PPU65591:PPX65591 PZQ65591:PZT65591 QJM65591:QJP65591 QTI65591:QTL65591 RDE65591:RDH65591 RNA65591:RND65591 RWW65591:RWZ65591 SGS65591:SGV65591 SQO65591:SQR65591 TAK65591:TAN65591 TKG65591:TKJ65591 TUC65591:TUF65591 UDY65591:UEB65591 UNU65591:UNX65591 UXQ65591:UXT65591 VHM65591:VHP65591 VRI65591:VRL65591 WBE65591:WBH65591 WLA65591:WLD65591 WUW65591:WUZ65591 IK131127:IN131127 SG131127:SJ131127 ACC131127:ACF131127 ALY131127:AMB131127 AVU131127:AVX131127 BFQ131127:BFT131127 BPM131127:BPP131127 BZI131127:BZL131127 CJE131127:CJH131127 CTA131127:CTD131127 DCW131127:DCZ131127 DMS131127:DMV131127 DWO131127:DWR131127 EGK131127:EGN131127 EQG131127:EQJ131127 FAC131127:FAF131127 FJY131127:FKB131127 FTU131127:FTX131127 GDQ131127:GDT131127 GNM131127:GNP131127 GXI131127:GXL131127 HHE131127:HHH131127 HRA131127:HRD131127 IAW131127:IAZ131127 IKS131127:IKV131127 IUO131127:IUR131127 JEK131127:JEN131127 JOG131127:JOJ131127 JYC131127:JYF131127 KHY131127:KIB131127 KRU131127:KRX131127 LBQ131127:LBT131127 LLM131127:LLP131127 LVI131127:LVL131127 MFE131127:MFH131127 MPA131127:MPD131127 MYW131127:MYZ131127 NIS131127:NIV131127 NSO131127:NSR131127 OCK131127:OCN131127 OMG131127:OMJ131127 OWC131127:OWF131127 PFY131127:PGB131127 PPU131127:PPX131127 PZQ131127:PZT131127 QJM131127:QJP131127 QTI131127:QTL131127 RDE131127:RDH131127 RNA131127:RND131127 RWW131127:RWZ131127 SGS131127:SGV131127 SQO131127:SQR131127 TAK131127:TAN131127 TKG131127:TKJ131127 TUC131127:TUF131127 UDY131127:UEB131127 UNU131127:UNX131127 UXQ131127:UXT131127 VHM131127:VHP131127 VRI131127:VRL131127 WBE131127:WBH131127 WLA131127:WLD131127 WUW131127:WUZ131127 IK196663:IN196663 SG196663:SJ196663 ACC196663:ACF196663 ALY196663:AMB196663 AVU196663:AVX196663 BFQ196663:BFT196663 BPM196663:BPP196663 BZI196663:BZL196663 CJE196663:CJH196663 CTA196663:CTD196663 DCW196663:DCZ196663 DMS196663:DMV196663 DWO196663:DWR196663 EGK196663:EGN196663 EQG196663:EQJ196663 FAC196663:FAF196663 FJY196663:FKB196663 FTU196663:FTX196663 GDQ196663:GDT196663 GNM196663:GNP196663 GXI196663:GXL196663 HHE196663:HHH196663 HRA196663:HRD196663 IAW196663:IAZ196663 IKS196663:IKV196663 IUO196663:IUR196663 JEK196663:JEN196663 JOG196663:JOJ196663 JYC196663:JYF196663 KHY196663:KIB196663 KRU196663:KRX196663 LBQ196663:LBT196663 LLM196663:LLP196663 LVI196663:LVL196663 MFE196663:MFH196663 MPA196663:MPD196663 MYW196663:MYZ196663 NIS196663:NIV196663 NSO196663:NSR196663 OCK196663:OCN196663 OMG196663:OMJ196663 OWC196663:OWF196663 PFY196663:PGB196663 PPU196663:PPX196663 PZQ196663:PZT196663 QJM196663:QJP196663 QTI196663:QTL196663 RDE196663:RDH196663 RNA196663:RND196663 RWW196663:RWZ196663 SGS196663:SGV196663 SQO196663:SQR196663 TAK196663:TAN196663 TKG196663:TKJ196663 TUC196663:TUF196663 UDY196663:UEB196663 UNU196663:UNX196663 UXQ196663:UXT196663 VHM196663:VHP196663 VRI196663:VRL196663 WBE196663:WBH196663 WLA196663:WLD196663 WUW196663:WUZ196663 IK262199:IN262199 SG262199:SJ262199 ACC262199:ACF262199 ALY262199:AMB262199 AVU262199:AVX262199 BFQ262199:BFT262199 BPM262199:BPP262199 BZI262199:BZL262199 CJE262199:CJH262199 CTA262199:CTD262199 DCW262199:DCZ262199 DMS262199:DMV262199 DWO262199:DWR262199 EGK262199:EGN262199 EQG262199:EQJ262199 FAC262199:FAF262199 FJY262199:FKB262199 FTU262199:FTX262199 GDQ262199:GDT262199 GNM262199:GNP262199 GXI262199:GXL262199 HHE262199:HHH262199 HRA262199:HRD262199 IAW262199:IAZ262199 IKS262199:IKV262199 IUO262199:IUR262199 JEK262199:JEN262199 JOG262199:JOJ262199 JYC262199:JYF262199 KHY262199:KIB262199 KRU262199:KRX262199 LBQ262199:LBT262199 LLM262199:LLP262199 LVI262199:LVL262199 MFE262199:MFH262199 MPA262199:MPD262199 MYW262199:MYZ262199 NIS262199:NIV262199 NSO262199:NSR262199 OCK262199:OCN262199 OMG262199:OMJ262199 OWC262199:OWF262199 PFY262199:PGB262199 PPU262199:PPX262199 PZQ262199:PZT262199 QJM262199:QJP262199 QTI262199:QTL262199 RDE262199:RDH262199 RNA262199:RND262199 RWW262199:RWZ262199 SGS262199:SGV262199 SQO262199:SQR262199 TAK262199:TAN262199 TKG262199:TKJ262199 TUC262199:TUF262199 UDY262199:UEB262199 UNU262199:UNX262199 UXQ262199:UXT262199 VHM262199:VHP262199 VRI262199:VRL262199 WBE262199:WBH262199 WLA262199:WLD262199 WUW262199:WUZ262199 IK327735:IN327735 SG327735:SJ327735 ACC327735:ACF327735 ALY327735:AMB327735 AVU327735:AVX327735 BFQ327735:BFT327735 BPM327735:BPP327735 BZI327735:BZL327735 CJE327735:CJH327735 CTA327735:CTD327735 DCW327735:DCZ327735 DMS327735:DMV327735 DWO327735:DWR327735 EGK327735:EGN327735 EQG327735:EQJ327735 FAC327735:FAF327735 FJY327735:FKB327735 FTU327735:FTX327735 GDQ327735:GDT327735 GNM327735:GNP327735 GXI327735:GXL327735 HHE327735:HHH327735 HRA327735:HRD327735 IAW327735:IAZ327735 IKS327735:IKV327735 IUO327735:IUR327735 JEK327735:JEN327735 JOG327735:JOJ327735 JYC327735:JYF327735 KHY327735:KIB327735 KRU327735:KRX327735 LBQ327735:LBT327735 LLM327735:LLP327735 LVI327735:LVL327735 MFE327735:MFH327735 MPA327735:MPD327735 MYW327735:MYZ327735 NIS327735:NIV327735 NSO327735:NSR327735 OCK327735:OCN327735 OMG327735:OMJ327735 OWC327735:OWF327735 PFY327735:PGB327735 PPU327735:PPX327735 PZQ327735:PZT327735 QJM327735:QJP327735 QTI327735:QTL327735 RDE327735:RDH327735 RNA327735:RND327735 RWW327735:RWZ327735 SGS327735:SGV327735 SQO327735:SQR327735 TAK327735:TAN327735 TKG327735:TKJ327735 TUC327735:TUF327735 UDY327735:UEB327735 UNU327735:UNX327735 UXQ327735:UXT327735 VHM327735:VHP327735 VRI327735:VRL327735 WBE327735:WBH327735 WLA327735:WLD327735 WUW327735:WUZ327735 IK393271:IN393271 SG393271:SJ393271 ACC393271:ACF393271 ALY393271:AMB393271 AVU393271:AVX393271 BFQ393271:BFT393271 BPM393271:BPP393271 BZI393271:BZL393271 CJE393271:CJH393271 CTA393271:CTD393271 DCW393271:DCZ393271 DMS393271:DMV393271 DWO393271:DWR393271 EGK393271:EGN393271 EQG393271:EQJ393271 FAC393271:FAF393271 FJY393271:FKB393271 FTU393271:FTX393271 GDQ393271:GDT393271 GNM393271:GNP393271 GXI393271:GXL393271 HHE393271:HHH393271 HRA393271:HRD393271 IAW393271:IAZ393271 IKS393271:IKV393271 IUO393271:IUR393271 JEK393271:JEN393271 JOG393271:JOJ393271 JYC393271:JYF393271 KHY393271:KIB393271 KRU393271:KRX393271 LBQ393271:LBT393271 LLM393271:LLP393271 LVI393271:LVL393271 MFE393271:MFH393271 MPA393271:MPD393271 MYW393271:MYZ393271 NIS393271:NIV393271 NSO393271:NSR393271 OCK393271:OCN393271 OMG393271:OMJ393271 OWC393271:OWF393271 PFY393271:PGB393271 PPU393271:PPX393271 PZQ393271:PZT393271 QJM393271:QJP393271 QTI393271:QTL393271 RDE393271:RDH393271 RNA393271:RND393271 RWW393271:RWZ393271 SGS393271:SGV393271 SQO393271:SQR393271 TAK393271:TAN393271 TKG393271:TKJ393271 TUC393271:TUF393271 UDY393271:UEB393271 UNU393271:UNX393271 UXQ393271:UXT393271 VHM393271:VHP393271 VRI393271:VRL393271 WBE393271:WBH393271 WLA393271:WLD393271 WUW393271:WUZ393271 IK458807:IN458807 SG458807:SJ458807 ACC458807:ACF458807 ALY458807:AMB458807 AVU458807:AVX458807 BFQ458807:BFT458807 BPM458807:BPP458807 BZI458807:BZL458807 CJE458807:CJH458807 CTA458807:CTD458807 DCW458807:DCZ458807 DMS458807:DMV458807 DWO458807:DWR458807 EGK458807:EGN458807 EQG458807:EQJ458807 FAC458807:FAF458807 FJY458807:FKB458807 FTU458807:FTX458807 GDQ458807:GDT458807 GNM458807:GNP458807 GXI458807:GXL458807 HHE458807:HHH458807 HRA458807:HRD458807 IAW458807:IAZ458807 IKS458807:IKV458807 IUO458807:IUR458807 JEK458807:JEN458807 JOG458807:JOJ458807 JYC458807:JYF458807 KHY458807:KIB458807 KRU458807:KRX458807 LBQ458807:LBT458807 LLM458807:LLP458807 LVI458807:LVL458807 MFE458807:MFH458807 MPA458807:MPD458807 MYW458807:MYZ458807 NIS458807:NIV458807 NSO458807:NSR458807 OCK458807:OCN458807 OMG458807:OMJ458807 OWC458807:OWF458807 PFY458807:PGB458807 PPU458807:PPX458807 PZQ458807:PZT458807 QJM458807:QJP458807 QTI458807:QTL458807 RDE458807:RDH458807 RNA458807:RND458807 RWW458807:RWZ458807 SGS458807:SGV458807 SQO458807:SQR458807 TAK458807:TAN458807 TKG458807:TKJ458807 TUC458807:TUF458807 UDY458807:UEB458807 UNU458807:UNX458807 UXQ458807:UXT458807 VHM458807:VHP458807 VRI458807:VRL458807 WBE458807:WBH458807 WLA458807:WLD458807 WUW458807:WUZ458807 IK524343:IN524343 SG524343:SJ524343 ACC524343:ACF524343 ALY524343:AMB524343 AVU524343:AVX524343 BFQ524343:BFT524343 BPM524343:BPP524343 BZI524343:BZL524343 CJE524343:CJH524343 CTA524343:CTD524343 DCW524343:DCZ524343 DMS524343:DMV524343 DWO524343:DWR524343 EGK524343:EGN524343 EQG524343:EQJ524343 FAC524343:FAF524343 FJY524343:FKB524343 FTU524343:FTX524343 GDQ524343:GDT524343 GNM524343:GNP524343 GXI524343:GXL524343 HHE524343:HHH524343 HRA524343:HRD524343 IAW524343:IAZ524343 IKS524343:IKV524343 IUO524343:IUR524343 JEK524343:JEN524343 JOG524343:JOJ524343 JYC524343:JYF524343 KHY524343:KIB524343 KRU524343:KRX524343 LBQ524343:LBT524343 LLM524343:LLP524343 LVI524343:LVL524343 MFE524343:MFH524343 MPA524343:MPD524343 MYW524343:MYZ524343 NIS524343:NIV524343 NSO524343:NSR524343 OCK524343:OCN524343 OMG524343:OMJ524343 OWC524343:OWF524343 PFY524343:PGB524343 PPU524343:PPX524343 PZQ524343:PZT524343 QJM524343:QJP524343 QTI524343:QTL524343 RDE524343:RDH524343 RNA524343:RND524343 RWW524343:RWZ524343 SGS524343:SGV524343 SQO524343:SQR524343 TAK524343:TAN524343 TKG524343:TKJ524343 TUC524343:TUF524343 UDY524343:UEB524343 UNU524343:UNX524343 UXQ524343:UXT524343 VHM524343:VHP524343 VRI524343:VRL524343 WBE524343:WBH524343 WLA524343:WLD524343 WUW524343:WUZ524343 IK589879:IN589879 SG589879:SJ589879 ACC589879:ACF589879 ALY589879:AMB589879 AVU589879:AVX589879 BFQ589879:BFT589879 BPM589879:BPP589879 BZI589879:BZL589879 CJE589879:CJH589879 CTA589879:CTD589879 DCW589879:DCZ589879 DMS589879:DMV589879 DWO589879:DWR589879 EGK589879:EGN589879 EQG589879:EQJ589879 FAC589879:FAF589879 FJY589879:FKB589879 FTU589879:FTX589879 GDQ589879:GDT589879 GNM589879:GNP589879 GXI589879:GXL589879 HHE589879:HHH589879 HRA589879:HRD589879 IAW589879:IAZ589879 IKS589879:IKV589879 IUO589879:IUR589879 JEK589879:JEN589879 JOG589879:JOJ589879 JYC589879:JYF589879 KHY589879:KIB589879 KRU589879:KRX589879 LBQ589879:LBT589879 LLM589879:LLP589879 LVI589879:LVL589879 MFE589879:MFH589879 MPA589879:MPD589879 MYW589879:MYZ589879 NIS589879:NIV589879 NSO589879:NSR589879 OCK589879:OCN589879 OMG589879:OMJ589879 OWC589879:OWF589879 PFY589879:PGB589879 PPU589879:PPX589879 PZQ589879:PZT589879 QJM589879:QJP589879 QTI589879:QTL589879 RDE589879:RDH589879 RNA589879:RND589879 RWW589879:RWZ589879 SGS589879:SGV589879 SQO589879:SQR589879 TAK589879:TAN589879 TKG589879:TKJ589879 TUC589879:TUF589879 UDY589879:UEB589879 UNU589879:UNX589879 UXQ589879:UXT589879 VHM589879:VHP589879 VRI589879:VRL589879 WBE589879:WBH589879 WLA589879:WLD589879 WUW589879:WUZ589879 IK655415:IN655415 SG655415:SJ655415 ACC655415:ACF655415 ALY655415:AMB655415 AVU655415:AVX655415 BFQ655415:BFT655415 BPM655415:BPP655415 BZI655415:BZL655415 CJE655415:CJH655415 CTA655415:CTD655415 DCW655415:DCZ655415 DMS655415:DMV655415 DWO655415:DWR655415 EGK655415:EGN655415 EQG655415:EQJ655415 FAC655415:FAF655415 FJY655415:FKB655415 FTU655415:FTX655415 GDQ655415:GDT655415 GNM655415:GNP655415 GXI655415:GXL655415 HHE655415:HHH655415 HRA655415:HRD655415 IAW655415:IAZ655415 IKS655415:IKV655415 IUO655415:IUR655415 JEK655415:JEN655415 JOG655415:JOJ655415 JYC655415:JYF655415 KHY655415:KIB655415 KRU655415:KRX655415 LBQ655415:LBT655415 LLM655415:LLP655415 LVI655415:LVL655415 MFE655415:MFH655415 MPA655415:MPD655415 MYW655415:MYZ655415 NIS655415:NIV655415 NSO655415:NSR655415 OCK655415:OCN655415 OMG655415:OMJ655415 OWC655415:OWF655415 PFY655415:PGB655415 PPU655415:PPX655415 PZQ655415:PZT655415 QJM655415:QJP655415 QTI655415:QTL655415 RDE655415:RDH655415 RNA655415:RND655415 RWW655415:RWZ655415 SGS655415:SGV655415 SQO655415:SQR655415 TAK655415:TAN655415 TKG655415:TKJ655415 TUC655415:TUF655415 UDY655415:UEB655415 UNU655415:UNX655415 UXQ655415:UXT655415 VHM655415:VHP655415 VRI655415:VRL655415 WBE655415:WBH655415 WLA655415:WLD655415 WUW655415:WUZ655415 IK720951:IN720951 SG720951:SJ720951 ACC720951:ACF720951 ALY720951:AMB720951 AVU720951:AVX720951 BFQ720951:BFT720951 BPM720951:BPP720951 BZI720951:BZL720951 CJE720951:CJH720951 CTA720951:CTD720951 DCW720951:DCZ720951 DMS720951:DMV720951 DWO720951:DWR720951 EGK720951:EGN720951 EQG720951:EQJ720951 FAC720951:FAF720951 FJY720951:FKB720951 FTU720951:FTX720951 GDQ720951:GDT720951 GNM720951:GNP720951 GXI720951:GXL720951 HHE720951:HHH720951 HRA720951:HRD720951 IAW720951:IAZ720951 IKS720951:IKV720951 IUO720951:IUR720951 JEK720951:JEN720951 JOG720951:JOJ720951 JYC720951:JYF720951 KHY720951:KIB720951 KRU720951:KRX720951 LBQ720951:LBT720951 LLM720951:LLP720951 LVI720951:LVL720951 MFE720951:MFH720951 MPA720951:MPD720951 MYW720951:MYZ720951 NIS720951:NIV720951 NSO720951:NSR720951 OCK720951:OCN720951 OMG720951:OMJ720951 OWC720951:OWF720951 PFY720951:PGB720951 PPU720951:PPX720951 PZQ720951:PZT720951 QJM720951:QJP720951 QTI720951:QTL720951 RDE720951:RDH720951 RNA720951:RND720951 RWW720951:RWZ720951 SGS720951:SGV720951 SQO720951:SQR720951 TAK720951:TAN720951 TKG720951:TKJ720951 TUC720951:TUF720951 UDY720951:UEB720951 UNU720951:UNX720951 UXQ720951:UXT720951 VHM720951:VHP720951 VRI720951:VRL720951 WBE720951:WBH720951 WLA720951:WLD720951 WUW720951:WUZ720951 IK786487:IN786487 SG786487:SJ786487 ACC786487:ACF786487 ALY786487:AMB786487 AVU786487:AVX786487 BFQ786487:BFT786487 BPM786487:BPP786487 BZI786487:BZL786487 CJE786487:CJH786487 CTA786487:CTD786487 DCW786487:DCZ786487 DMS786487:DMV786487 DWO786487:DWR786487 EGK786487:EGN786487 EQG786487:EQJ786487 FAC786487:FAF786487 FJY786487:FKB786487 FTU786487:FTX786487 GDQ786487:GDT786487 GNM786487:GNP786487 GXI786487:GXL786487 HHE786487:HHH786487 HRA786487:HRD786487 IAW786487:IAZ786487 IKS786487:IKV786487 IUO786487:IUR786487 JEK786487:JEN786487 JOG786487:JOJ786487 JYC786487:JYF786487 KHY786487:KIB786487 KRU786487:KRX786487 LBQ786487:LBT786487 LLM786487:LLP786487 LVI786487:LVL786487 MFE786487:MFH786487 MPA786487:MPD786487 MYW786487:MYZ786487 NIS786487:NIV786487 NSO786487:NSR786487 OCK786487:OCN786487 OMG786487:OMJ786487 OWC786487:OWF786487 PFY786487:PGB786487 PPU786487:PPX786487 PZQ786487:PZT786487 QJM786487:QJP786487 QTI786487:QTL786487 RDE786487:RDH786487 RNA786487:RND786487 RWW786487:RWZ786487 SGS786487:SGV786487 SQO786487:SQR786487 TAK786487:TAN786487 TKG786487:TKJ786487 TUC786487:TUF786487 UDY786487:UEB786487 UNU786487:UNX786487 UXQ786487:UXT786487 VHM786487:VHP786487 VRI786487:VRL786487 WBE786487:WBH786487 WLA786487:WLD786487 WUW786487:WUZ786487 IK852023:IN852023 SG852023:SJ852023 ACC852023:ACF852023 ALY852023:AMB852023 AVU852023:AVX852023 BFQ852023:BFT852023 BPM852023:BPP852023 BZI852023:BZL852023 CJE852023:CJH852023 CTA852023:CTD852023 DCW852023:DCZ852023 DMS852023:DMV852023 DWO852023:DWR852023 EGK852023:EGN852023 EQG852023:EQJ852023 FAC852023:FAF852023 FJY852023:FKB852023 FTU852023:FTX852023 GDQ852023:GDT852023 GNM852023:GNP852023 GXI852023:GXL852023 HHE852023:HHH852023 HRA852023:HRD852023 IAW852023:IAZ852023 IKS852023:IKV852023 IUO852023:IUR852023 JEK852023:JEN852023 JOG852023:JOJ852023 JYC852023:JYF852023 KHY852023:KIB852023 KRU852023:KRX852023 LBQ852023:LBT852023 LLM852023:LLP852023 LVI852023:LVL852023 MFE852023:MFH852023 MPA852023:MPD852023 MYW852023:MYZ852023 NIS852023:NIV852023 NSO852023:NSR852023 OCK852023:OCN852023 OMG852023:OMJ852023 OWC852023:OWF852023 PFY852023:PGB852023 PPU852023:PPX852023 PZQ852023:PZT852023 QJM852023:QJP852023 QTI852023:QTL852023 RDE852023:RDH852023 RNA852023:RND852023 RWW852023:RWZ852023 SGS852023:SGV852023 SQO852023:SQR852023 TAK852023:TAN852023 TKG852023:TKJ852023 TUC852023:TUF852023 UDY852023:UEB852023 UNU852023:UNX852023 UXQ852023:UXT852023 VHM852023:VHP852023 VRI852023:VRL852023 WBE852023:WBH852023 WLA852023:WLD852023 WUW852023:WUZ852023 IK917559:IN917559 SG917559:SJ917559 ACC917559:ACF917559 ALY917559:AMB917559 AVU917559:AVX917559 BFQ917559:BFT917559 BPM917559:BPP917559 BZI917559:BZL917559 CJE917559:CJH917559 CTA917559:CTD917559 DCW917559:DCZ917559 DMS917559:DMV917559 DWO917559:DWR917559 EGK917559:EGN917559 EQG917559:EQJ917559 FAC917559:FAF917559 FJY917559:FKB917559 FTU917559:FTX917559 GDQ917559:GDT917559 GNM917559:GNP917559 GXI917559:GXL917559 HHE917559:HHH917559 HRA917559:HRD917559 IAW917559:IAZ917559 IKS917559:IKV917559 IUO917559:IUR917559 JEK917559:JEN917559 JOG917559:JOJ917559 JYC917559:JYF917559 KHY917559:KIB917559 KRU917559:KRX917559 LBQ917559:LBT917559 LLM917559:LLP917559 LVI917559:LVL917559 MFE917559:MFH917559 MPA917559:MPD917559 MYW917559:MYZ917559 NIS917559:NIV917559 NSO917559:NSR917559 OCK917559:OCN917559 OMG917559:OMJ917559 OWC917559:OWF917559 PFY917559:PGB917559 PPU917559:PPX917559 PZQ917559:PZT917559 QJM917559:QJP917559 QTI917559:QTL917559 RDE917559:RDH917559 RNA917559:RND917559 RWW917559:RWZ917559 SGS917559:SGV917559 SQO917559:SQR917559 TAK917559:TAN917559 TKG917559:TKJ917559 TUC917559:TUF917559 UDY917559:UEB917559 UNU917559:UNX917559 UXQ917559:UXT917559 VHM917559:VHP917559 VRI917559:VRL917559 WBE917559:WBH917559 WLA917559:WLD917559 WUW917559:WUZ917559 IK983095:IN983095 SG983095:SJ983095 ACC983095:ACF983095 ALY983095:AMB983095 AVU983095:AVX983095 BFQ983095:BFT983095 BPM983095:BPP983095 BZI983095:BZL983095 CJE983095:CJH983095 CTA983095:CTD983095 DCW983095:DCZ983095 DMS983095:DMV983095 DWO983095:DWR983095 EGK983095:EGN983095 EQG983095:EQJ983095 FAC983095:FAF983095 FJY983095:FKB983095 FTU983095:FTX983095 GDQ983095:GDT983095 GNM983095:GNP983095 GXI983095:GXL983095 HHE983095:HHH983095 HRA983095:HRD983095 IAW983095:IAZ983095 IKS983095:IKV983095 IUO983095:IUR983095 JEK983095:JEN983095 JOG983095:JOJ983095 JYC983095:JYF983095 KHY983095:KIB983095 KRU983095:KRX983095 LBQ983095:LBT983095 LLM983095:LLP983095 LVI983095:LVL983095 MFE983095:MFH983095 MPA983095:MPD983095 MYW983095:MYZ983095 NIS983095:NIV983095 NSO983095:NSR983095 OCK983095:OCN983095 OMG983095:OMJ983095 OWC983095:OWF983095 PFY983095:PGB983095 PPU983095:PPX983095 PZQ983095:PZT983095 QJM983095:QJP983095 QTI983095:QTL983095 RDE983095:RDH983095 RNA983095:RND983095 RWW983095:RWZ983095 SGS983095:SGV983095 SQO983095:SQR983095 TAK983095:TAN983095 TKG983095:TKJ983095 TUC983095:TUF983095 UDY983095:UEB983095 UNU983095:UNX983095 UXQ983095:UXT983095 VHM983095:VHP983095 VRI983095:VRL983095 WBE983095:WBH983095 WLA983095:WLD983095 WUW983095:WUZ983095 IM65572:IN65572 SI65572:SJ65572 ACE65572:ACF65572 AMA65572:AMB65572 AVW65572:AVX65572 BFS65572:BFT65572 BPO65572:BPP65572 BZK65572:BZL65572 CJG65572:CJH65572 CTC65572:CTD65572 DCY65572:DCZ65572 DMU65572:DMV65572 DWQ65572:DWR65572 EGM65572:EGN65572 EQI65572:EQJ65572 FAE65572:FAF65572 FKA65572:FKB65572 FTW65572:FTX65572 GDS65572:GDT65572 GNO65572:GNP65572 GXK65572:GXL65572 HHG65572:HHH65572 HRC65572:HRD65572 IAY65572:IAZ65572 IKU65572:IKV65572 IUQ65572:IUR65572 JEM65572:JEN65572 JOI65572:JOJ65572 JYE65572:JYF65572 KIA65572:KIB65572 KRW65572:KRX65572 LBS65572:LBT65572 LLO65572:LLP65572 LVK65572:LVL65572 MFG65572:MFH65572 MPC65572:MPD65572 MYY65572:MYZ65572 NIU65572:NIV65572 NSQ65572:NSR65572 OCM65572:OCN65572 OMI65572:OMJ65572 OWE65572:OWF65572 PGA65572:PGB65572 PPW65572:PPX65572 PZS65572:PZT65572 QJO65572:QJP65572 QTK65572:QTL65572 RDG65572:RDH65572 RNC65572:RND65572 RWY65572:RWZ65572 SGU65572:SGV65572 SQQ65572:SQR65572 TAM65572:TAN65572 TKI65572:TKJ65572 TUE65572:TUF65572 UEA65572:UEB65572 UNW65572:UNX65572 UXS65572:UXT65572 VHO65572:VHP65572 VRK65572:VRL65572 WBG65572:WBH65572 WLC65572:WLD65572 WUY65572:WUZ65572 IM131108:IN131108 SI131108:SJ131108 ACE131108:ACF131108 AMA131108:AMB131108 AVW131108:AVX131108 BFS131108:BFT131108 BPO131108:BPP131108 BZK131108:BZL131108 CJG131108:CJH131108 CTC131108:CTD131108 DCY131108:DCZ131108 DMU131108:DMV131108 DWQ131108:DWR131108 EGM131108:EGN131108 EQI131108:EQJ131108 FAE131108:FAF131108 FKA131108:FKB131108 FTW131108:FTX131108 GDS131108:GDT131108 GNO131108:GNP131108 GXK131108:GXL131108 HHG131108:HHH131108 HRC131108:HRD131108 IAY131108:IAZ131108 IKU131108:IKV131108 IUQ131108:IUR131108 JEM131108:JEN131108 JOI131108:JOJ131108 JYE131108:JYF131108 KIA131108:KIB131108 KRW131108:KRX131108 LBS131108:LBT131108 LLO131108:LLP131108 LVK131108:LVL131108 MFG131108:MFH131108 MPC131108:MPD131108 MYY131108:MYZ131108 NIU131108:NIV131108 NSQ131108:NSR131108 OCM131108:OCN131108 OMI131108:OMJ131108 OWE131108:OWF131108 PGA131108:PGB131108 PPW131108:PPX131108 PZS131108:PZT131108 QJO131108:QJP131108 QTK131108:QTL131108 RDG131108:RDH131108 RNC131108:RND131108 RWY131108:RWZ131108 SGU131108:SGV131108 SQQ131108:SQR131108 TAM131108:TAN131108 TKI131108:TKJ131108 TUE131108:TUF131108 UEA131108:UEB131108 UNW131108:UNX131108 UXS131108:UXT131108 VHO131108:VHP131108 VRK131108:VRL131108 WBG131108:WBH131108 WLC131108:WLD131108 WUY131108:WUZ131108 IM196644:IN196644 SI196644:SJ196644 ACE196644:ACF196644 AMA196644:AMB196644 AVW196644:AVX196644 BFS196644:BFT196644 BPO196644:BPP196644 BZK196644:BZL196644 CJG196644:CJH196644 CTC196644:CTD196644 DCY196644:DCZ196644 DMU196644:DMV196644 DWQ196644:DWR196644 EGM196644:EGN196644 EQI196644:EQJ196644 FAE196644:FAF196644 FKA196644:FKB196644 FTW196644:FTX196644 GDS196644:GDT196644 GNO196644:GNP196644 GXK196644:GXL196644 HHG196644:HHH196644 HRC196644:HRD196644 IAY196644:IAZ196644 IKU196644:IKV196644 IUQ196644:IUR196644 JEM196644:JEN196644 JOI196644:JOJ196644 JYE196644:JYF196644 KIA196644:KIB196644 KRW196644:KRX196644 LBS196644:LBT196644 LLO196644:LLP196644 LVK196644:LVL196644 MFG196644:MFH196644 MPC196644:MPD196644 MYY196644:MYZ196644 NIU196644:NIV196644 NSQ196644:NSR196644 OCM196644:OCN196644 OMI196644:OMJ196644 OWE196644:OWF196644 PGA196644:PGB196644 PPW196644:PPX196644 PZS196644:PZT196644 QJO196644:QJP196644 QTK196644:QTL196644 RDG196644:RDH196644 RNC196644:RND196644 RWY196644:RWZ196644 SGU196644:SGV196644 SQQ196644:SQR196644 TAM196644:TAN196644 TKI196644:TKJ196644 TUE196644:TUF196644 UEA196644:UEB196644 UNW196644:UNX196644 UXS196644:UXT196644 VHO196644:VHP196644 VRK196644:VRL196644 WBG196644:WBH196644 WLC196644:WLD196644 WUY196644:WUZ196644 IM262180:IN262180 SI262180:SJ262180 ACE262180:ACF262180 AMA262180:AMB262180 AVW262180:AVX262180 BFS262180:BFT262180 BPO262180:BPP262180 BZK262180:BZL262180 CJG262180:CJH262180 CTC262180:CTD262180 DCY262180:DCZ262180 DMU262180:DMV262180 DWQ262180:DWR262180 EGM262180:EGN262180 EQI262180:EQJ262180 FAE262180:FAF262180 FKA262180:FKB262180 FTW262180:FTX262180 GDS262180:GDT262180 GNO262180:GNP262180 GXK262180:GXL262180 HHG262180:HHH262180 HRC262180:HRD262180 IAY262180:IAZ262180 IKU262180:IKV262180 IUQ262180:IUR262180 JEM262180:JEN262180 JOI262180:JOJ262180 JYE262180:JYF262180 KIA262180:KIB262180 KRW262180:KRX262180 LBS262180:LBT262180 LLO262180:LLP262180 LVK262180:LVL262180 MFG262180:MFH262180 MPC262180:MPD262180 MYY262180:MYZ262180 NIU262180:NIV262180 NSQ262180:NSR262180 OCM262180:OCN262180 OMI262180:OMJ262180 OWE262180:OWF262180 PGA262180:PGB262180 PPW262180:PPX262180 PZS262180:PZT262180 QJO262180:QJP262180 QTK262180:QTL262180 RDG262180:RDH262180 RNC262180:RND262180 RWY262180:RWZ262180 SGU262180:SGV262180 SQQ262180:SQR262180 TAM262180:TAN262180 TKI262180:TKJ262180 TUE262180:TUF262180 UEA262180:UEB262180 UNW262180:UNX262180 UXS262180:UXT262180 VHO262180:VHP262180 VRK262180:VRL262180 WBG262180:WBH262180 WLC262180:WLD262180 WUY262180:WUZ262180 IM327716:IN327716 SI327716:SJ327716 ACE327716:ACF327716 AMA327716:AMB327716 AVW327716:AVX327716 BFS327716:BFT327716 BPO327716:BPP327716 BZK327716:BZL327716 CJG327716:CJH327716 CTC327716:CTD327716 DCY327716:DCZ327716 DMU327716:DMV327716 DWQ327716:DWR327716 EGM327716:EGN327716 EQI327716:EQJ327716 FAE327716:FAF327716 FKA327716:FKB327716 FTW327716:FTX327716 GDS327716:GDT327716 GNO327716:GNP327716 GXK327716:GXL327716 HHG327716:HHH327716 HRC327716:HRD327716 IAY327716:IAZ327716 IKU327716:IKV327716 IUQ327716:IUR327716 JEM327716:JEN327716 JOI327716:JOJ327716 JYE327716:JYF327716 KIA327716:KIB327716 KRW327716:KRX327716 LBS327716:LBT327716 LLO327716:LLP327716 LVK327716:LVL327716 MFG327716:MFH327716 MPC327716:MPD327716 MYY327716:MYZ327716 NIU327716:NIV327716 NSQ327716:NSR327716 OCM327716:OCN327716 OMI327716:OMJ327716 OWE327716:OWF327716 PGA327716:PGB327716 PPW327716:PPX327716 PZS327716:PZT327716 QJO327716:QJP327716 QTK327716:QTL327716 RDG327716:RDH327716 RNC327716:RND327716 RWY327716:RWZ327716 SGU327716:SGV327716 SQQ327716:SQR327716 TAM327716:TAN327716 TKI327716:TKJ327716 TUE327716:TUF327716 UEA327716:UEB327716 UNW327716:UNX327716 UXS327716:UXT327716 VHO327716:VHP327716 VRK327716:VRL327716 WBG327716:WBH327716 WLC327716:WLD327716 WUY327716:WUZ327716 IM393252:IN393252 SI393252:SJ393252 ACE393252:ACF393252 AMA393252:AMB393252 AVW393252:AVX393252 BFS393252:BFT393252 BPO393252:BPP393252 BZK393252:BZL393252 CJG393252:CJH393252 CTC393252:CTD393252 DCY393252:DCZ393252 DMU393252:DMV393252 DWQ393252:DWR393252 EGM393252:EGN393252 EQI393252:EQJ393252 FAE393252:FAF393252 FKA393252:FKB393252 FTW393252:FTX393252 GDS393252:GDT393252 GNO393252:GNP393252 GXK393252:GXL393252 HHG393252:HHH393252 HRC393252:HRD393252 IAY393252:IAZ393252 IKU393252:IKV393252 IUQ393252:IUR393252 JEM393252:JEN393252 JOI393252:JOJ393252 JYE393252:JYF393252 KIA393252:KIB393252 KRW393252:KRX393252 LBS393252:LBT393252 LLO393252:LLP393252 LVK393252:LVL393252 MFG393252:MFH393252 MPC393252:MPD393252 MYY393252:MYZ393252 NIU393252:NIV393252 NSQ393252:NSR393252 OCM393252:OCN393252 OMI393252:OMJ393252 OWE393252:OWF393252 PGA393252:PGB393252 PPW393252:PPX393252 PZS393252:PZT393252 QJO393252:QJP393252 QTK393252:QTL393252 RDG393252:RDH393252 RNC393252:RND393252 RWY393252:RWZ393252 SGU393252:SGV393252 SQQ393252:SQR393252 TAM393252:TAN393252 TKI393252:TKJ393252 TUE393252:TUF393252 UEA393252:UEB393252 UNW393252:UNX393252 UXS393252:UXT393252 VHO393252:VHP393252 VRK393252:VRL393252 WBG393252:WBH393252 WLC393252:WLD393252 WUY393252:WUZ393252 IM458788:IN458788 SI458788:SJ458788 ACE458788:ACF458788 AMA458788:AMB458788 AVW458788:AVX458788 BFS458788:BFT458788 BPO458788:BPP458788 BZK458788:BZL458788 CJG458788:CJH458788 CTC458788:CTD458788 DCY458788:DCZ458788 DMU458788:DMV458788 DWQ458788:DWR458788 EGM458788:EGN458788 EQI458788:EQJ458788 FAE458788:FAF458788 FKA458788:FKB458788 FTW458788:FTX458788 GDS458788:GDT458788 GNO458788:GNP458788 GXK458788:GXL458788 HHG458788:HHH458788 HRC458788:HRD458788 IAY458788:IAZ458788 IKU458788:IKV458788 IUQ458788:IUR458788 JEM458788:JEN458788 JOI458788:JOJ458788 JYE458788:JYF458788 KIA458788:KIB458788 KRW458788:KRX458788 LBS458788:LBT458788 LLO458788:LLP458788 LVK458788:LVL458788 MFG458788:MFH458788 MPC458788:MPD458788 MYY458788:MYZ458788 NIU458788:NIV458788 NSQ458788:NSR458788 OCM458788:OCN458788 OMI458788:OMJ458788 OWE458788:OWF458788 PGA458788:PGB458788 PPW458788:PPX458788 PZS458788:PZT458788 QJO458788:QJP458788 QTK458788:QTL458788 RDG458788:RDH458788 RNC458788:RND458788 RWY458788:RWZ458788 SGU458788:SGV458788 SQQ458788:SQR458788 TAM458788:TAN458788 TKI458788:TKJ458788 TUE458788:TUF458788 UEA458788:UEB458788 UNW458788:UNX458788 UXS458788:UXT458788 VHO458788:VHP458788 VRK458788:VRL458788 WBG458788:WBH458788 WLC458788:WLD458788 WUY458788:WUZ458788 IM524324:IN524324 SI524324:SJ524324 ACE524324:ACF524324 AMA524324:AMB524324 AVW524324:AVX524324 BFS524324:BFT524324 BPO524324:BPP524324 BZK524324:BZL524324 CJG524324:CJH524324 CTC524324:CTD524324 DCY524324:DCZ524324 DMU524324:DMV524324 DWQ524324:DWR524324 EGM524324:EGN524324 EQI524324:EQJ524324 FAE524324:FAF524324 FKA524324:FKB524324 FTW524324:FTX524324 GDS524324:GDT524324 GNO524324:GNP524324 GXK524324:GXL524324 HHG524324:HHH524324 HRC524324:HRD524324 IAY524324:IAZ524324 IKU524324:IKV524324 IUQ524324:IUR524324 JEM524324:JEN524324 JOI524324:JOJ524324 JYE524324:JYF524324 KIA524324:KIB524324 KRW524324:KRX524324 LBS524324:LBT524324 LLO524324:LLP524324 LVK524324:LVL524324 MFG524324:MFH524324 MPC524324:MPD524324 MYY524324:MYZ524324 NIU524324:NIV524324 NSQ524324:NSR524324 OCM524324:OCN524324 OMI524324:OMJ524324 OWE524324:OWF524324 PGA524324:PGB524324 PPW524324:PPX524324 PZS524324:PZT524324 QJO524324:QJP524324 QTK524324:QTL524324 RDG524324:RDH524324 RNC524324:RND524324 RWY524324:RWZ524324 SGU524324:SGV524324 SQQ524324:SQR524324 TAM524324:TAN524324 TKI524324:TKJ524324 TUE524324:TUF524324 UEA524324:UEB524324 UNW524324:UNX524324 UXS524324:UXT524324 VHO524324:VHP524324 VRK524324:VRL524324 WBG524324:WBH524324 WLC524324:WLD524324 WUY524324:WUZ524324 IM589860:IN589860 SI589860:SJ589860 ACE589860:ACF589860 AMA589860:AMB589860 AVW589860:AVX589860 BFS589860:BFT589860 BPO589860:BPP589860 BZK589860:BZL589860 CJG589860:CJH589860 CTC589860:CTD589860 DCY589860:DCZ589860 DMU589860:DMV589860 DWQ589860:DWR589860 EGM589860:EGN589860 EQI589860:EQJ589860 FAE589860:FAF589860 FKA589860:FKB589860 FTW589860:FTX589860 GDS589860:GDT589860 GNO589860:GNP589860 GXK589860:GXL589860 HHG589860:HHH589860 HRC589860:HRD589860 IAY589860:IAZ589860 IKU589860:IKV589860 IUQ589860:IUR589860 JEM589860:JEN589860 JOI589860:JOJ589860 JYE589860:JYF589860 KIA589860:KIB589860 KRW589860:KRX589860 LBS589860:LBT589860 LLO589860:LLP589860 LVK589860:LVL589860 MFG589860:MFH589860 MPC589860:MPD589860 MYY589860:MYZ589860 NIU589860:NIV589860 NSQ589860:NSR589860 OCM589860:OCN589860 OMI589860:OMJ589860 OWE589860:OWF589860 PGA589860:PGB589860 PPW589860:PPX589860 PZS589860:PZT589860 QJO589860:QJP589860 QTK589860:QTL589860 RDG589860:RDH589860 RNC589860:RND589860 RWY589860:RWZ589860 SGU589860:SGV589860 SQQ589860:SQR589860 TAM589860:TAN589860 TKI589860:TKJ589860 TUE589860:TUF589860 UEA589860:UEB589860 UNW589860:UNX589860 UXS589860:UXT589860 VHO589860:VHP589860 VRK589860:VRL589860 WBG589860:WBH589860 WLC589860:WLD589860 WUY589860:WUZ589860 IM655396:IN655396 SI655396:SJ655396 ACE655396:ACF655396 AMA655396:AMB655396 AVW655396:AVX655396 BFS655396:BFT655396 BPO655396:BPP655396 BZK655396:BZL655396 CJG655396:CJH655396 CTC655396:CTD655396 DCY655396:DCZ655396 DMU655396:DMV655396 DWQ655396:DWR655396 EGM655396:EGN655396 EQI655396:EQJ655396 FAE655396:FAF655396 FKA655396:FKB655396 FTW655396:FTX655396 GDS655396:GDT655396 GNO655396:GNP655396 GXK655396:GXL655396 HHG655396:HHH655396 HRC655396:HRD655396 IAY655396:IAZ655396 IKU655396:IKV655396 IUQ655396:IUR655396 JEM655396:JEN655396 JOI655396:JOJ655396 JYE655396:JYF655396 KIA655396:KIB655396 KRW655396:KRX655396 LBS655396:LBT655396 LLO655396:LLP655396 LVK655396:LVL655396 MFG655396:MFH655396 MPC655396:MPD655396 MYY655396:MYZ655396 NIU655396:NIV655396 NSQ655396:NSR655396 OCM655396:OCN655396 OMI655396:OMJ655396 OWE655396:OWF655396 PGA655396:PGB655396 PPW655396:PPX655396 PZS655396:PZT655396 QJO655396:QJP655396 QTK655396:QTL655396 RDG655396:RDH655396 RNC655396:RND655396 RWY655396:RWZ655396 SGU655396:SGV655396 SQQ655396:SQR655396 TAM655396:TAN655396 TKI655396:TKJ655396 TUE655396:TUF655396 UEA655396:UEB655396 UNW655396:UNX655396 UXS655396:UXT655396 VHO655396:VHP655396 VRK655396:VRL655396 WBG655396:WBH655396 WLC655396:WLD655396 WUY655396:WUZ655396 IM720932:IN720932 SI720932:SJ720932 ACE720932:ACF720932 AMA720932:AMB720932 AVW720932:AVX720932 BFS720932:BFT720932 BPO720932:BPP720932 BZK720932:BZL720932 CJG720932:CJH720932 CTC720932:CTD720932 DCY720932:DCZ720932 DMU720932:DMV720932 DWQ720932:DWR720932 EGM720932:EGN720932 EQI720932:EQJ720932 FAE720932:FAF720932 FKA720932:FKB720932 FTW720932:FTX720932 GDS720932:GDT720932 GNO720932:GNP720932 GXK720932:GXL720932 HHG720932:HHH720932 HRC720932:HRD720932 IAY720932:IAZ720932 IKU720932:IKV720932 IUQ720932:IUR720932 JEM720932:JEN720932 JOI720932:JOJ720932 JYE720932:JYF720932 KIA720932:KIB720932 KRW720932:KRX720932 LBS720932:LBT720932 LLO720932:LLP720932 LVK720932:LVL720932 MFG720932:MFH720932 MPC720932:MPD720932 MYY720932:MYZ720932 NIU720932:NIV720932 NSQ720932:NSR720932 OCM720932:OCN720932 OMI720932:OMJ720932 OWE720932:OWF720932 PGA720932:PGB720932 PPW720932:PPX720932 PZS720932:PZT720932 QJO720932:QJP720932 QTK720932:QTL720932 RDG720932:RDH720932 RNC720932:RND720932 RWY720932:RWZ720932 SGU720932:SGV720932 SQQ720932:SQR720932 TAM720932:TAN720932 TKI720932:TKJ720932 TUE720932:TUF720932 UEA720932:UEB720932 UNW720932:UNX720932 UXS720932:UXT720932 VHO720932:VHP720932 VRK720932:VRL720932 WBG720932:WBH720932 WLC720932:WLD720932 WUY720932:WUZ720932 IM786468:IN786468 SI786468:SJ786468 ACE786468:ACF786468 AMA786468:AMB786468 AVW786468:AVX786468 BFS786468:BFT786468 BPO786468:BPP786468 BZK786468:BZL786468 CJG786468:CJH786468 CTC786468:CTD786468 DCY786468:DCZ786468 DMU786468:DMV786468 DWQ786468:DWR786468 EGM786468:EGN786468 EQI786468:EQJ786468 FAE786468:FAF786468 FKA786468:FKB786468 FTW786468:FTX786468 GDS786468:GDT786468 GNO786468:GNP786468 GXK786468:GXL786468 HHG786468:HHH786468 HRC786468:HRD786468 IAY786468:IAZ786468 IKU786468:IKV786468 IUQ786468:IUR786468 JEM786468:JEN786468 JOI786468:JOJ786468 JYE786468:JYF786468 KIA786468:KIB786468 KRW786468:KRX786468 LBS786468:LBT786468 LLO786468:LLP786468 LVK786468:LVL786468 MFG786468:MFH786468 MPC786468:MPD786468 MYY786468:MYZ786468 NIU786468:NIV786468 NSQ786468:NSR786468 OCM786468:OCN786468 OMI786468:OMJ786468 OWE786468:OWF786468 PGA786468:PGB786468 PPW786468:PPX786468 PZS786468:PZT786468 QJO786468:QJP786468 QTK786468:QTL786468 RDG786468:RDH786468 RNC786468:RND786468 RWY786468:RWZ786468 SGU786468:SGV786468 SQQ786468:SQR786468 TAM786468:TAN786468 TKI786468:TKJ786468 TUE786468:TUF786468 UEA786468:UEB786468 UNW786468:UNX786468 UXS786468:UXT786468 VHO786468:VHP786468 VRK786468:VRL786468 WBG786468:WBH786468 WLC786468:WLD786468 WUY786468:WUZ786468 IM852004:IN852004 SI852004:SJ852004 ACE852004:ACF852004 AMA852004:AMB852004 AVW852004:AVX852004 BFS852004:BFT852004 BPO852004:BPP852004 BZK852004:BZL852004 CJG852004:CJH852004 CTC852004:CTD852004 DCY852004:DCZ852004 DMU852004:DMV852004 DWQ852004:DWR852004 EGM852004:EGN852004 EQI852004:EQJ852004 FAE852004:FAF852004 FKA852004:FKB852004 FTW852004:FTX852004 GDS852004:GDT852004 GNO852004:GNP852004 GXK852004:GXL852004 HHG852004:HHH852004 HRC852004:HRD852004 IAY852004:IAZ852004 IKU852004:IKV852004 IUQ852004:IUR852004 JEM852004:JEN852004 JOI852004:JOJ852004 JYE852004:JYF852004 KIA852004:KIB852004 KRW852004:KRX852004 LBS852004:LBT852004 LLO852004:LLP852004 LVK852004:LVL852004 MFG852004:MFH852004 MPC852004:MPD852004 MYY852004:MYZ852004 NIU852004:NIV852004 NSQ852004:NSR852004 OCM852004:OCN852004 OMI852004:OMJ852004 OWE852004:OWF852004 PGA852004:PGB852004 PPW852004:PPX852004 PZS852004:PZT852004 QJO852004:QJP852004 QTK852004:QTL852004 RDG852004:RDH852004 RNC852004:RND852004 RWY852004:RWZ852004 SGU852004:SGV852004 SQQ852004:SQR852004 TAM852004:TAN852004 TKI852004:TKJ852004 TUE852004:TUF852004 UEA852004:UEB852004 UNW852004:UNX852004 UXS852004:UXT852004 VHO852004:VHP852004 VRK852004:VRL852004 WBG852004:WBH852004 WLC852004:WLD852004 WUY852004:WUZ852004 IM917540:IN917540 SI917540:SJ917540 ACE917540:ACF917540 AMA917540:AMB917540 AVW917540:AVX917540 BFS917540:BFT917540 BPO917540:BPP917540 BZK917540:BZL917540 CJG917540:CJH917540 CTC917540:CTD917540 DCY917540:DCZ917540 DMU917540:DMV917540 DWQ917540:DWR917540 EGM917540:EGN917540 EQI917540:EQJ917540 FAE917540:FAF917540 FKA917540:FKB917540 FTW917540:FTX917540 GDS917540:GDT917540 GNO917540:GNP917540 GXK917540:GXL917540 HHG917540:HHH917540 HRC917540:HRD917540 IAY917540:IAZ917540 IKU917540:IKV917540 IUQ917540:IUR917540 JEM917540:JEN917540 JOI917540:JOJ917540 JYE917540:JYF917540 KIA917540:KIB917540 KRW917540:KRX917540 LBS917540:LBT917540 LLO917540:LLP917540 LVK917540:LVL917540 MFG917540:MFH917540 MPC917540:MPD917540 MYY917540:MYZ917540 NIU917540:NIV917540 NSQ917540:NSR917540 OCM917540:OCN917540 OMI917540:OMJ917540 OWE917540:OWF917540 PGA917540:PGB917540 PPW917540:PPX917540 PZS917540:PZT917540 QJO917540:QJP917540 QTK917540:QTL917540 RDG917540:RDH917540 RNC917540:RND917540 RWY917540:RWZ917540 SGU917540:SGV917540 SQQ917540:SQR917540 TAM917540:TAN917540 TKI917540:TKJ917540 TUE917540:TUF917540 UEA917540:UEB917540 UNW917540:UNX917540 UXS917540:UXT917540 VHO917540:VHP917540 VRK917540:VRL917540 WBG917540:WBH917540 WLC917540:WLD917540 WUY917540:WUZ917540 IM983076:IN983076 SI983076:SJ983076 ACE983076:ACF983076 AMA983076:AMB983076 AVW983076:AVX983076 BFS983076:BFT983076 BPO983076:BPP983076 BZK983076:BZL983076 CJG983076:CJH983076 CTC983076:CTD983076 DCY983076:DCZ983076 DMU983076:DMV983076 DWQ983076:DWR983076 EGM983076:EGN983076 EQI983076:EQJ983076 FAE983076:FAF983076 FKA983076:FKB983076 FTW983076:FTX983076 GDS983076:GDT983076 GNO983076:GNP983076 GXK983076:GXL983076 HHG983076:HHH983076 HRC983076:HRD983076 IAY983076:IAZ983076 IKU983076:IKV983076 IUQ983076:IUR983076 JEM983076:JEN983076 JOI983076:JOJ983076 JYE983076:JYF983076 KIA983076:KIB983076 KRW983076:KRX983076 LBS983076:LBT983076 LLO983076:LLP983076 LVK983076:LVL983076 MFG983076:MFH983076 MPC983076:MPD983076 MYY983076:MYZ983076 NIU983076:NIV983076 NSQ983076:NSR983076 OCM983076:OCN983076 OMI983076:OMJ983076 OWE983076:OWF983076 PGA983076:PGB983076 PPW983076:PPX983076 PZS983076:PZT983076 QJO983076:QJP983076 QTK983076:QTL983076 RDG983076:RDH983076 RNC983076:RND983076 RWY983076:RWZ983076 SGU983076:SGV983076 SQQ983076:SQR983076 TAM983076:TAN983076 TKI983076:TKJ983076 TUE983076:TUF983076 UEA983076:UEB983076 UNW983076:UNX983076 UXS983076:UXT983076 VHO983076:VHP983076 VRK983076:VRL983076 WBG983076:WBH983076 WLC983076:WLD983076 WUY983076:WUZ983076 IM65548:IN65548 SI65548:SJ65548 ACE65548:ACF65548 AMA65548:AMB65548 AVW65548:AVX65548 BFS65548:BFT65548 BPO65548:BPP65548 BZK65548:BZL65548 CJG65548:CJH65548 CTC65548:CTD65548 DCY65548:DCZ65548 DMU65548:DMV65548 DWQ65548:DWR65548 EGM65548:EGN65548 EQI65548:EQJ65548 FAE65548:FAF65548 FKA65548:FKB65548 FTW65548:FTX65548 GDS65548:GDT65548 GNO65548:GNP65548 GXK65548:GXL65548 HHG65548:HHH65548 HRC65548:HRD65548 IAY65548:IAZ65548 IKU65548:IKV65548 IUQ65548:IUR65548 JEM65548:JEN65548 JOI65548:JOJ65548 JYE65548:JYF65548 KIA65548:KIB65548 KRW65548:KRX65548 LBS65548:LBT65548 LLO65548:LLP65548 LVK65548:LVL65548 MFG65548:MFH65548 MPC65548:MPD65548 MYY65548:MYZ65548 NIU65548:NIV65548 NSQ65548:NSR65548 OCM65548:OCN65548 OMI65548:OMJ65548 OWE65548:OWF65548 PGA65548:PGB65548 PPW65548:PPX65548 PZS65548:PZT65548 QJO65548:QJP65548 QTK65548:QTL65548 RDG65548:RDH65548 RNC65548:RND65548 RWY65548:RWZ65548 SGU65548:SGV65548 SQQ65548:SQR65548 TAM65548:TAN65548 TKI65548:TKJ65548 TUE65548:TUF65548 UEA65548:UEB65548 UNW65548:UNX65548 UXS65548:UXT65548 VHO65548:VHP65548 VRK65548:VRL65548 WBG65548:WBH65548 WLC65548:WLD65548 WUY65548:WUZ65548 IM131084:IN131084 SI131084:SJ131084 ACE131084:ACF131084 AMA131084:AMB131084 AVW131084:AVX131084 BFS131084:BFT131084 BPO131084:BPP131084 BZK131084:BZL131084 CJG131084:CJH131084 CTC131084:CTD131084 DCY131084:DCZ131084 DMU131084:DMV131084 DWQ131084:DWR131084 EGM131084:EGN131084 EQI131084:EQJ131084 FAE131084:FAF131084 FKA131084:FKB131084 FTW131084:FTX131084 GDS131084:GDT131084 GNO131084:GNP131084 GXK131084:GXL131084 HHG131084:HHH131084 HRC131084:HRD131084 IAY131084:IAZ131084 IKU131084:IKV131084 IUQ131084:IUR131084 JEM131084:JEN131084 JOI131084:JOJ131084 JYE131084:JYF131084 KIA131084:KIB131084 KRW131084:KRX131084 LBS131084:LBT131084 LLO131084:LLP131084 LVK131084:LVL131084 MFG131084:MFH131084 MPC131084:MPD131084 MYY131084:MYZ131084 NIU131084:NIV131084 NSQ131084:NSR131084 OCM131084:OCN131084 OMI131084:OMJ131084 OWE131084:OWF131084 PGA131084:PGB131084 PPW131084:PPX131084 PZS131084:PZT131084 QJO131084:QJP131084 QTK131084:QTL131084 RDG131084:RDH131084 RNC131084:RND131084 RWY131084:RWZ131084 SGU131084:SGV131084 SQQ131084:SQR131084 TAM131084:TAN131084 TKI131084:TKJ131084 TUE131084:TUF131084 UEA131084:UEB131084 UNW131084:UNX131084 UXS131084:UXT131084 VHO131084:VHP131084 VRK131084:VRL131084 WBG131084:WBH131084 WLC131084:WLD131084 WUY131084:WUZ131084 IM196620:IN196620 SI196620:SJ196620 ACE196620:ACF196620 AMA196620:AMB196620 AVW196620:AVX196620 BFS196620:BFT196620 BPO196620:BPP196620 BZK196620:BZL196620 CJG196620:CJH196620 CTC196620:CTD196620 DCY196620:DCZ196620 DMU196620:DMV196620 DWQ196620:DWR196620 EGM196620:EGN196620 EQI196620:EQJ196620 FAE196620:FAF196620 FKA196620:FKB196620 FTW196620:FTX196620 GDS196620:GDT196620 GNO196620:GNP196620 GXK196620:GXL196620 HHG196620:HHH196620 HRC196620:HRD196620 IAY196620:IAZ196620 IKU196620:IKV196620 IUQ196620:IUR196620 JEM196620:JEN196620 JOI196620:JOJ196620 JYE196620:JYF196620 KIA196620:KIB196620 KRW196620:KRX196620 LBS196620:LBT196620 LLO196620:LLP196620 LVK196620:LVL196620 MFG196620:MFH196620 MPC196620:MPD196620 MYY196620:MYZ196620 NIU196620:NIV196620 NSQ196620:NSR196620 OCM196620:OCN196620 OMI196620:OMJ196620 OWE196620:OWF196620 PGA196620:PGB196620 PPW196620:PPX196620 PZS196620:PZT196620 QJO196620:QJP196620 QTK196620:QTL196620 RDG196620:RDH196620 RNC196620:RND196620 RWY196620:RWZ196620 SGU196620:SGV196620 SQQ196620:SQR196620 TAM196620:TAN196620 TKI196620:TKJ196620 TUE196620:TUF196620 UEA196620:UEB196620 UNW196620:UNX196620 UXS196620:UXT196620 VHO196620:VHP196620 VRK196620:VRL196620 WBG196620:WBH196620 WLC196620:WLD196620 WUY196620:WUZ196620 IM262156:IN262156 SI262156:SJ262156 ACE262156:ACF262156 AMA262156:AMB262156 AVW262156:AVX262156 BFS262156:BFT262156 BPO262156:BPP262156 BZK262156:BZL262156 CJG262156:CJH262156 CTC262156:CTD262156 DCY262156:DCZ262156 DMU262156:DMV262156 DWQ262156:DWR262156 EGM262156:EGN262156 EQI262156:EQJ262156 FAE262156:FAF262156 FKA262156:FKB262156 FTW262156:FTX262156 GDS262156:GDT262156 GNO262156:GNP262156 GXK262156:GXL262156 HHG262156:HHH262156 HRC262156:HRD262156 IAY262156:IAZ262156 IKU262156:IKV262156 IUQ262156:IUR262156 JEM262156:JEN262156 JOI262156:JOJ262156 JYE262156:JYF262156 KIA262156:KIB262156 KRW262156:KRX262156 LBS262156:LBT262156 LLO262156:LLP262156 LVK262156:LVL262156 MFG262156:MFH262156 MPC262156:MPD262156 MYY262156:MYZ262156 NIU262156:NIV262156 NSQ262156:NSR262156 OCM262156:OCN262156 OMI262156:OMJ262156 OWE262156:OWF262156 PGA262156:PGB262156 PPW262156:PPX262156 PZS262156:PZT262156 QJO262156:QJP262156 QTK262156:QTL262156 RDG262156:RDH262156 RNC262156:RND262156 RWY262156:RWZ262156 SGU262156:SGV262156 SQQ262156:SQR262156 TAM262156:TAN262156 TKI262156:TKJ262156 TUE262156:TUF262156 UEA262156:UEB262156 UNW262156:UNX262156 UXS262156:UXT262156 VHO262156:VHP262156 VRK262156:VRL262156 WBG262156:WBH262156 WLC262156:WLD262156 WUY262156:WUZ262156 IM327692:IN327692 SI327692:SJ327692 ACE327692:ACF327692 AMA327692:AMB327692 AVW327692:AVX327692 BFS327692:BFT327692 BPO327692:BPP327692 BZK327692:BZL327692 CJG327692:CJH327692 CTC327692:CTD327692 DCY327692:DCZ327692 DMU327692:DMV327692 DWQ327692:DWR327692 EGM327692:EGN327692 EQI327692:EQJ327692 FAE327692:FAF327692 FKA327692:FKB327692 FTW327692:FTX327692 GDS327692:GDT327692 GNO327692:GNP327692 GXK327692:GXL327692 HHG327692:HHH327692 HRC327692:HRD327692 IAY327692:IAZ327692 IKU327692:IKV327692 IUQ327692:IUR327692 JEM327692:JEN327692 JOI327692:JOJ327692 JYE327692:JYF327692 KIA327692:KIB327692 KRW327692:KRX327692 LBS327692:LBT327692 LLO327692:LLP327692 LVK327692:LVL327692 MFG327692:MFH327692 MPC327692:MPD327692 MYY327692:MYZ327692 NIU327692:NIV327692 NSQ327692:NSR327692 OCM327692:OCN327692 OMI327692:OMJ327692 OWE327692:OWF327692 PGA327692:PGB327692 PPW327692:PPX327692 PZS327692:PZT327692 QJO327692:QJP327692 QTK327692:QTL327692 RDG327692:RDH327692 RNC327692:RND327692 RWY327692:RWZ327692 SGU327692:SGV327692 SQQ327692:SQR327692 TAM327692:TAN327692 TKI327692:TKJ327692 TUE327692:TUF327692 UEA327692:UEB327692 UNW327692:UNX327692 UXS327692:UXT327692 VHO327692:VHP327692 VRK327692:VRL327692 WBG327692:WBH327692 WLC327692:WLD327692 WUY327692:WUZ327692 IM393228:IN393228 SI393228:SJ393228 ACE393228:ACF393228 AMA393228:AMB393228 AVW393228:AVX393228 BFS393228:BFT393228 BPO393228:BPP393228 BZK393228:BZL393228 CJG393228:CJH393228 CTC393228:CTD393228 DCY393228:DCZ393228 DMU393228:DMV393228 DWQ393228:DWR393228 EGM393228:EGN393228 EQI393228:EQJ393228 FAE393228:FAF393228 FKA393228:FKB393228 FTW393228:FTX393228 GDS393228:GDT393228 GNO393228:GNP393228 GXK393228:GXL393228 HHG393228:HHH393228 HRC393228:HRD393228 IAY393228:IAZ393228 IKU393228:IKV393228 IUQ393228:IUR393228 JEM393228:JEN393228 JOI393228:JOJ393228 JYE393228:JYF393228 KIA393228:KIB393228 KRW393228:KRX393228 LBS393228:LBT393228 LLO393228:LLP393228 LVK393228:LVL393228 MFG393228:MFH393228 MPC393228:MPD393228 MYY393228:MYZ393228 NIU393228:NIV393228 NSQ393228:NSR393228 OCM393228:OCN393228 OMI393228:OMJ393228 OWE393228:OWF393228 PGA393228:PGB393228 PPW393228:PPX393228 PZS393228:PZT393228 QJO393228:QJP393228 QTK393228:QTL393228 RDG393228:RDH393228 RNC393228:RND393228 RWY393228:RWZ393228 SGU393228:SGV393228 SQQ393228:SQR393228 TAM393228:TAN393228 TKI393228:TKJ393228 TUE393228:TUF393228 UEA393228:UEB393228 UNW393228:UNX393228 UXS393228:UXT393228 VHO393228:VHP393228 VRK393228:VRL393228 WBG393228:WBH393228 WLC393228:WLD393228 WUY393228:WUZ393228 IM458764:IN458764 SI458764:SJ458764 ACE458764:ACF458764 AMA458764:AMB458764 AVW458764:AVX458764 BFS458764:BFT458764 BPO458764:BPP458764 BZK458764:BZL458764 CJG458764:CJH458764 CTC458764:CTD458764 DCY458764:DCZ458764 DMU458764:DMV458764 DWQ458764:DWR458764 EGM458764:EGN458764 EQI458764:EQJ458764 FAE458764:FAF458764 FKA458764:FKB458764 FTW458764:FTX458764 GDS458764:GDT458764 GNO458764:GNP458764 GXK458764:GXL458764 HHG458764:HHH458764 HRC458764:HRD458764 IAY458764:IAZ458764 IKU458764:IKV458764 IUQ458764:IUR458764 JEM458764:JEN458764 JOI458764:JOJ458764 JYE458764:JYF458764 KIA458764:KIB458764 KRW458764:KRX458764 LBS458764:LBT458764 LLO458764:LLP458764 LVK458764:LVL458764 MFG458764:MFH458764 MPC458764:MPD458764 MYY458764:MYZ458764 NIU458764:NIV458764 NSQ458764:NSR458764 OCM458764:OCN458764 OMI458764:OMJ458764 OWE458764:OWF458764 PGA458764:PGB458764 PPW458764:PPX458764 PZS458764:PZT458764 QJO458764:QJP458764 QTK458764:QTL458764 RDG458764:RDH458764 RNC458764:RND458764 RWY458764:RWZ458764 SGU458764:SGV458764 SQQ458764:SQR458764 TAM458764:TAN458764 TKI458764:TKJ458764 TUE458764:TUF458764 UEA458764:UEB458764 UNW458764:UNX458764 UXS458764:UXT458764 VHO458764:VHP458764 VRK458764:VRL458764 WBG458764:WBH458764 WLC458764:WLD458764 WUY458764:WUZ458764 IM524300:IN524300 SI524300:SJ524300 ACE524300:ACF524300 AMA524300:AMB524300 AVW524300:AVX524300 BFS524300:BFT524300 BPO524300:BPP524300 BZK524300:BZL524300 CJG524300:CJH524300 CTC524300:CTD524300 DCY524300:DCZ524300 DMU524300:DMV524300 DWQ524300:DWR524300 EGM524300:EGN524300 EQI524300:EQJ524300 FAE524300:FAF524300 FKA524300:FKB524300 FTW524300:FTX524300 GDS524300:GDT524300 GNO524300:GNP524300 GXK524300:GXL524300 HHG524300:HHH524300 HRC524300:HRD524300 IAY524300:IAZ524300 IKU524300:IKV524300 IUQ524300:IUR524300 JEM524300:JEN524300 JOI524300:JOJ524300 JYE524300:JYF524300 KIA524300:KIB524300 KRW524300:KRX524300 LBS524300:LBT524300 LLO524300:LLP524300 LVK524300:LVL524300 MFG524300:MFH524300 MPC524300:MPD524300 MYY524300:MYZ524300 NIU524300:NIV524300 NSQ524300:NSR524300 OCM524300:OCN524300 OMI524300:OMJ524300 OWE524300:OWF524300 PGA524300:PGB524300 PPW524300:PPX524300 PZS524300:PZT524300 QJO524300:QJP524300 QTK524300:QTL524300 RDG524300:RDH524300 RNC524300:RND524300 RWY524300:RWZ524300 SGU524300:SGV524300 SQQ524300:SQR524300 TAM524300:TAN524300 TKI524300:TKJ524300 TUE524300:TUF524300 UEA524300:UEB524300 UNW524300:UNX524300 UXS524300:UXT524300 VHO524300:VHP524300 VRK524300:VRL524300 WBG524300:WBH524300 WLC524300:WLD524300 WUY524300:WUZ524300 IM589836:IN589836 SI589836:SJ589836 ACE589836:ACF589836 AMA589836:AMB589836 AVW589836:AVX589836 BFS589836:BFT589836 BPO589836:BPP589836 BZK589836:BZL589836 CJG589836:CJH589836 CTC589836:CTD589836 DCY589836:DCZ589836 DMU589836:DMV589836 DWQ589836:DWR589836 EGM589836:EGN589836 EQI589836:EQJ589836 FAE589836:FAF589836 FKA589836:FKB589836 FTW589836:FTX589836 GDS589836:GDT589836 GNO589836:GNP589836 GXK589836:GXL589836 HHG589836:HHH589836 HRC589836:HRD589836 IAY589836:IAZ589836 IKU589836:IKV589836 IUQ589836:IUR589836 JEM589836:JEN589836 JOI589836:JOJ589836 JYE589836:JYF589836 KIA589836:KIB589836 KRW589836:KRX589836 LBS589836:LBT589836 LLO589836:LLP589836 LVK589836:LVL589836 MFG589836:MFH589836 MPC589836:MPD589836 MYY589836:MYZ589836 NIU589836:NIV589836 NSQ589836:NSR589836 OCM589836:OCN589836 OMI589836:OMJ589836 OWE589836:OWF589836 PGA589836:PGB589836 PPW589836:PPX589836 PZS589836:PZT589836 QJO589836:QJP589836 QTK589836:QTL589836 RDG589836:RDH589836 RNC589836:RND589836 RWY589836:RWZ589836 SGU589836:SGV589836 SQQ589836:SQR589836 TAM589836:TAN589836 TKI589836:TKJ589836 TUE589836:TUF589836 UEA589836:UEB589836 UNW589836:UNX589836 UXS589836:UXT589836 VHO589836:VHP589836 VRK589836:VRL589836 WBG589836:WBH589836 WLC589836:WLD589836 WUY589836:WUZ589836 IM655372:IN655372 SI655372:SJ655372 ACE655372:ACF655372 AMA655372:AMB655372 AVW655372:AVX655372 BFS655372:BFT655372 BPO655372:BPP655372 BZK655372:BZL655372 CJG655372:CJH655372 CTC655372:CTD655372 DCY655372:DCZ655372 DMU655372:DMV655372 DWQ655372:DWR655372 EGM655372:EGN655372 EQI655372:EQJ655372 FAE655372:FAF655372 FKA655372:FKB655372 FTW655372:FTX655372 GDS655372:GDT655372 GNO655372:GNP655372 GXK655372:GXL655372 HHG655372:HHH655372 HRC655372:HRD655372 IAY655372:IAZ655372 IKU655372:IKV655372 IUQ655372:IUR655372 JEM655372:JEN655372 JOI655372:JOJ655372 JYE655372:JYF655372 KIA655372:KIB655372 KRW655372:KRX655372 LBS655372:LBT655372 LLO655372:LLP655372 LVK655372:LVL655372 MFG655372:MFH655372 MPC655372:MPD655372 MYY655372:MYZ655372 NIU655372:NIV655372 NSQ655372:NSR655372 OCM655372:OCN655372 OMI655372:OMJ655372 OWE655372:OWF655372 PGA655372:PGB655372 PPW655372:PPX655372 PZS655372:PZT655372 QJO655372:QJP655372 QTK655372:QTL655372 RDG655372:RDH655372 RNC655372:RND655372 RWY655372:RWZ655372 SGU655372:SGV655372 SQQ655372:SQR655372 TAM655372:TAN655372 TKI655372:TKJ655372 TUE655372:TUF655372 UEA655372:UEB655372 UNW655372:UNX655372 UXS655372:UXT655372 VHO655372:VHP655372 VRK655372:VRL655372 WBG655372:WBH655372 WLC655372:WLD655372 WUY655372:WUZ655372 IM720908:IN720908 SI720908:SJ720908 ACE720908:ACF720908 AMA720908:AMB720908 AVW720908:AVX720908 BFS720908:BFT720908 BPO720908:BPP720908 BZK720908:BZL720908 CJG720908:CJH720908 CTC720908:CTD720908 DCY720908:DCZ720908 DMU720908:DMV720908 DWQ720908:DWR720908 EGM720908:EGN720908 EQI720908:EQJ720908 FAE720908:FAF720908 FKA720908:FKB720908 FTW720908:FTX720908 GDS720908:GDT720908 GNO720908:GNP720908 GXK720908:GXL720908 HHG720908:HHH720908 HRC720908:HRD720908 IAY720908:IAZ720908 IKU720908:IKV720908 IUQ720908:IUR720908 JEM720908:JEN720908 JOI720908:JOJ720908 JYE720908:JYF720908 KIA720908:KIB720908 KRW720908:KRX720908 LBS720908:LBT720908 LLO720908:LLP720908 LVK720908:LVL720908 MFG720908:MFH720908 MPC720908:MPD720908 MYY720908:MYZ720908 NIU720908:NIV720908 NSQ720908:NSR720908 OCM720908:OCN720908 OMI720908:OMJ720908 OWE720908:OWF720908 PGA720908:PGB720908 PPW720908:PPX720908 PZS720908:PZT720908 QJO720908:QJP720908 QTK720908:QTL720908 RDG720908:RDH720908 RNC720908:RND720908 RWY720908:RWZ720908 SGU720908:SGV720908 SQQ720908:SQR720908 TAM720908:TAN720908 TKI720908:TKJ720908 TUE720908:TUF720908 UEA720908:UEB720908 UNW720908:UNX720908 UXS720908:UXT720908 VHO720908:VHP720908 VRK720908:VRL720908 WBG720908:WBH720908 WLC720908:WLD720908 WUY720908:WUZ720908 IM786444:IN786444 SI786444:SJ786444 ACE786444:ACF786444 AMA786444:AMB786444 AVW786444:AVX786444 BFS786444:BFT786444 BPO786444:BPP786444 BZK786444:BZL786444 CJG786444:CJH786444 CTC786444:CTD786444 DCY786444:DCZ786444 DMU786444:DMV786444 DWQ786444:DWR786444 EGM786444:EGN786444 EQI786444:EQJ786444 FAE786444:FAF786444 FKA786444:FKB786444 FTW786444:FTX786444 GDS786444:GDT786444 GNO786444:GNP786444 GXK786444:GXL786444 HHG786444:HHH786444 HRC786444:HRD786444 IAY786444:IAZ786444 IKU786444:IKV786444 IUQ786444:IUR786444 JEM786444:JEN786444 JOI786444:JOJ786444 JYE786444:JYF786444 KIA786444:KIB786444 KRW786444:KRX786444 LBS786444:LBT786444 LLO786444:LLP786444 LVK786444:LVL786444 MFG786444:MFH786444 MPC786444:MPD786444 MYY786444:MYZ786444 NIU786444:NIV786444 NSQ786444:NSR786444 OCM786444:OCN786444 OMI786444:OMJ786444 OWE786444:OWF786444 PGA786444:PGB786444 PPW786444:PPX786444 PZS786444:PZT786444 QJO786444:QJP786444 QTK786444:QTL786444 RDG786444:RDH786444 RNC786444:RND786444 RWY786444:RWZ786444 SGU786444:SGV786444 SQQ786444:SQR786444 TAM786444:TAN786444 TKI786444:TKJ786444 TUE786444:TUF786444 UEA786444:UEB786444 UNW786444:UNX786444 UXS786444:UXT786444 VHO786444:VHP786444 VRK786444:VRL786444 WBG786444:WBH786444 WLC786444:WLD786444 WUY786444:WUZ786444 IM851980:IN851980 SI851980:SJ851980 ACE851980:ACF851980 AMA851980:AMB851980 AVW851980:AVX851980 BFS851980:BFT851980 BPO851980:BPP851980 BZK851980:BZL851980 CJG851980:CJH851980 CTC851980:CTD851980 DCY851980:DCZ851980 DMU851980:DMV851980 DWQ851980:DWR851980 EGM851980:EGN851980 EQI851980:EQJ851980 FAE851980:FAF851980 FKA851980:FKB851980 FTW851980:FTX851980 GDS851980:GDT851980 GNO851980:GNP851980 GXK851980:GXL851980 HHG851980:HHH851980 HRC851980:HRD851980 IAY851980:IAZ851980 IKU851980:IKV851980 IUQ851980:IUR851980 JEM851980:JEN851980 JOI851980:JOJ851980 JYE851980:JYF851980 KIA851980:KIB851980 KRW851980:KRX851980 LBS851980:LBT851980 LLO851980:LLP851980 LVK851980:LVL851980 MFG851980:MFH851980 MPC851980:MPD851980 MYY851980:MYZ851980 NIU851980:NIV851980 NSQ851980:NSR851980 OCM851980:OCN851980 OMI851980:OMJ851980 OWE851980:OWF851980 PGA851980:PGB851980 PPW851980:PPX851980 PZS851980:PZT851980 QJO851980:QJP851980 QTK851980:QTL851980 RDG851980:RDH851980 RNC851980:RND851980 RWY851980:RWZ851980 SGU851980:SGV851980 SQQ851980:SQR851980 TAM851980:TAN851980 TKI851980:TKJ851980 TUE851980:TUF851980 UEA851980:UEB851980 UNW851980:UNX851980 UXS851980:UXT851980 VHO851980:VHP851980 VRK851980:VRL851980 WBG851980:WBH851980 WLC851980:WLD851980 WUY851980:WUZ851980 IM917516:IN917516 SI917516:SJ917516 ACE917516:ACF917516 AMA917516:AMB917516 AVW917516:AVX917516 BFS917516:BFT917516 BPO917516:BPP917516 BZK917516:BZL917516 CJG917516:CJH917516 CTC917516:CTD917516 DCY917516:DCZ917516 DMU917516:DMV917516 DWQ917516:DWR917516 EGM917516:EGN917516 EQI917516:EQJ917516 FAE917516:FAF917516 FKA917516:FKB917516 FTW917516:FTX917516 GDS917516:GDT917516 GNO917516:GNP917516 GXK917516:GXL917516 HHG917516:HHH917516 HRC917516:HRD917516 IAY917516:IAZ917516 IKU917516:IKV917516 IUQ917516:IUR917516 JEM917516:JEN917516 JOI917516:JOJ917516 JYE917516:JYF917516 KIA917516:KIB917516 KRW917516:KRX917516 LBS917516:LBT917516 LLO917516:LLP917516 LVK917516:LVL917516 MFG917516:MFH917516 MPC917516:MPD917516 MYY917516:MYZ917516 NIU917516:NIV917516 NSQ917516:NSR917516 OCM917516:OCN917516 OMI917516:OMJ917516 OWE917516:OWF917516 PGA917516:PGB917516 PPW917516:PPX917516 PZS917516:PZT917516 QJO917516:QJP917516 QTK917516:QTL917516 RDG917516:RDH917516 RNC917516:RND917516 RWY917516:RWZ917516 SGU917516:SGV917516 SQQ917516:SQR917516 TAM917516:TAN917516 TKI917516:TKJ917516 TUE917516:TUF917516 UEA917516:UEB917516 UNW917516:UNX917516 UXS917516:UXT917516 VHO917516:VHP917516 VRK917516:VRL917516 WBG917516:WBH917516 WLC917516:WLD917516 WUY917516:WUZ917516 IM983052:IN983052 SI983052:SJ983052 ACE983052:ACF983052 AMA983052:AMB983052 AVW983052:AVX983052 BFS983052:BFT983052 BPO983052:BPP983052 BZK983052:BZL983052 CJG983052:CJH983052 CTC983052:CTD983052 DCY983052:DCZ983052 DMU983052:DMV983052 DWQ983052:DWR983052 EGM983052:EGN983052 EQI983052:EQJ983052 FAE983052:FAF983052 FKA983052:FKB983052 FTW983052:FTX983052 GDS983052:GDT983052 GNO983052:GNP983052 GXK983052:GXL983052 HHG983052:HHH983052 HRC983052:HRD983052 IAY983052:IAZ983052 IKU983052:IKV983052 IUQ983052:IUR983052 JEM983052:JEN983052 JOI983052:JOJ983052 JYE983052:JYF983052 KIA983052:KIB983052 KRW983052:KRX983052 LBS983052:LBT983052 LLO983052:LLP983052 LVK983052:LVL983052 MFG983052:MFH983052 MPC983052:MPD983052 MYY983052:MYZ983052 NIU983052:NIV983052 NSQ983052:NSR983052 OCM983052:OCN983052 OMI983052:OMJ983052 OWE983052:OWF983052 PGA983052:PGB983052 PPW983052:PPX983052 PZS983052:PZT983052 QJO983052:QJP983052 QTK983052:QTL983052 RDG983052:RDH983052 RNC983052:RND983052 RWY983052:RWZ983052 SGU983052:SGV983052 SQQ983052:SQR983052 TAM983052:TAN983052 TKI983052:TKJ983052 TUE983052:TUF983052 UEA983052:UEB983052 UNW983052:UNX983052 UXS983052:UXT983052 VHO983052:VHP983052 VRK983052:VRL983052 WBG983052:WBH983052 WLC983052:WLD983052 WUY983052:WUZ983052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C65548:F65548 C131084:F131084 C196620:F196620 C262156:F262156 C327692:F327692 C393228:F393228 C458764:F458764 C524300:F524300 C589836:F589836 C655372:F655372 C720908:F720908 C786444:F786444 C851980:F851980 C917516:F917516 C983052:F983052 C65560:F65560 C131096:F131096 C196632:F196632 C262168:F262168 C327704:F327704 C393240:F393240 C458776:F458776 C524312:F524312 C589848:F589848 C655384:F655384 C720920:F720920 C786456:F786456 C851992:F851992 C917528:F917528 C983064:F983064 C65566:F65566 C131102:F131102 C196638:F196638 C262174:F262174 C327710:F327710 C393246:F393246 C458782:F458782 C524318:F524318 C589854:F589854 C655390:F655390 C720926:F720926 C786462:F786462 C851998:F851998 C917534:F917534 C983070:F983070 C65578:F65578 C131114:F131114 C196650:F196650 C262186:F262186 C327722:F327722 C393258:F393258 C458794:F458794 C524330:F524330 C589866:F589866 C655402:F655402 C720938:F720938 C786474:F786474 C852010:F852010 C917546:F917546 C983082:F983082 C65554:F65554 C131090:F131090 C196626:F196626 C262162:F262162 C327698:F327698 C393234:F393234 C458770:F458770 C524306:F524306 C589842:F589842 C655378:F655378 C720914:F720914 C786450:F786450 C851986:F851986 C917522:F917522 C983058:F983058 C65584:F65584 C131120:F131120 C196656:F196656 C262192:F262192 C327728:F327728 C393264:F393264 C458800:F458800 C524336:F524336 C589872:F589872 C655408:F655408 C720944:F720944 C786480:F786480 C852016:F852016 C917552:F917552 C983088:F983088 C65572:F65572 C131108:F131108 C196644:F196644 C262180:F262180 C327716:F327716 C393252:F393252 C458788:F458788 C524324:F524324 C589860:F589860 C655396:F655396 C720932:F720932 C786468:F786468 C852004:F852004 C917540:F917540 C983076:F983076 C65590:F65591 C131126:F131127 C196662:F196663 C262198:F262199 C327734:F327735 C393270:F393271 C458806:F458807 C524342:F524343 C589878:F589879 C655414:F655415 C720950:F720951 C786486:F786487 C852022:F852023 C917558:F917559 C983094:F983095 IU54:IW54 SQ54:SS54 ACM54:ACO54 AMI54:AMK54 AWE54:AWG54 BGA54:BGC54 BPW54:BPY54 BZS54:BZU54 CJO54:CJQ54 CTK54:CTM54 DDG54:DDI54 DNC54:DNE54 DWY54:DXA54 EGU54:EGW54 EQQ54:EQS54 FAM54:FAO54 FKI54:FKK54 FUE54:FUG54 GEA54:GEC54 GNW54:GNY54 GXS54:GXU54 HHO54:HHQ54 HRK54:HRM54 IBG54:IBI54 ILC54:ILE54 IUY54:IVA54 JEU54:JEW54 JOQ54:JOS54 JYM54:JYO54 KII54:KIK54 KSE54:KSG54 LCA54:LCC54 LLW54:LLY54 LVS54:LVU54 MFO54:MFQ54 MPK54:MPM54 MZG54:MZI54 NJC54:NJE54 NSY54:NTA54 OCU54:OCW54 OMQ54:OMS54 OWM54:OWO54 PGI54:PGK54 PQE54:PQG54 QAA54:QAC54 QJW54:QJY54 QTS54:QTU54 RDO54:RDQ54 RNK54:RNM54 RXG54:RXI54 SHC54:SHE54 SQY54:SRA54 TAU54:TAW54 TKQ54:TKS54 TUM54:TUO54 UEI54:UEK54 UOE54:UOG54 UYA54:UYC54 VHW54:VHY54 VRS54:VRU54 WBO54:WBQ54 WLK54:WLM54 WVG54:WVI54 C42:F42 D48:F48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C18:F18 C24:F24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C30:F30 C54:F55 C45:C48 C36:F36</xm:sqref>
        </x14:dataValidation>
        <x14:dataValidation type="list" showInputMessage="1" xr:uid="{D5393933-9F29-41E6-B4B8-06907FCED489}">
          <x14:formula1>
            <xm:f>Преподаватели</xm:f>
          </x14:formula1>
          <xm:sqref>KRW786482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LBS786482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LLO786482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LVK786482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MFG786482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MPC786482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MYY786482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NIU786482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NSQ786482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OCM786482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OMI786482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OWE786482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PGA786482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PPW786482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PZS786482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WLC983090 QJO786482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QTK786482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RDG786482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RNC786482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RWY786482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SGU786482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SQQ786482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TAM786482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TKI786482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TUE786482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UEA786482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UNW786482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KRW786470 LBS786470 LLO786470 LVK786470 MFG786470 MPC786470 MYY786470 NIU786470 NSQ786470 OCM786470 OMI786470 OWE786470 PGA786470 PPW786470 PZS786470 QJO786470 QTK786470 RDG786470 RNC786470 RWY786470 SGU786470 SQQ786470 TAM786470 TKI786470 TUE786470 UEA786470 UNW786470 UXS786470 VHO786470 VRK786470 WBG786470 WLC786470 WUY786470 UXS786482 IM852006 SI852006 ACE852006 AMA852006 AVW852006 BFS852006 BPO852006 BZK852006 CJG852006 CTC852006 DCY852006 DMU852006 DWQ852006 EGM852006 EQI852006 FAE852006 FKA852006 FTW852006 GDS852006 GNO852006 GXK852006 HHG852006 HRC852006 IAY852006 IKU852006 IUQ852006 JEM852006 JOI852006 JYE852006 KIA852006 KRW852006 LBS852006 LLO852006 LVK852006 MFG852006 MPC852006 MYY852006 NIU852006 NSQ852006 OCM852006 OMI852006 OWE852006 PGA852006 PPW852006 PZS852006 QJO852006 QTK852006 RDG852006 RNC852006 RWY852006 SGU852006 SQQ852006 TAM852006 TKI852006 TUE852006 UEA852006 UNW852006 UXS852006 VHO852006 VRK852006 WBG852006 WLC852006 WUY852006 VHO786482 IM917542 SI917542 ACE917542 AMA917542 AVW917542 BFS917542 BPO917542 BZK917542 CJG917542 CTC917542 DCY917542 DMU917542 DWQ917542 EGM917542 EQI917542 FAE917542 FKA917542 FTW917542 GDS917542 GNO917542 GXK917542 HHG917542 HRC917542 IAY917542 IKU917542 IUQ917542 JEM917542 JOI917542 JYE917542 KIA917542 KRW917542 LBS917542 LLO917542 LVK917542 MFG917542 MPC917542 MYY917542 NIU917542 NSQ917542 OCM917542 OMI917542 OWE917542 PGA917542 PPW917542 PZS917542 QJO917542 QTK917542 RDG917542 RNC917542 RWY917542 SGU917542 SQQ917542 TAM917542 TKI917542 TUE917542 UEA917542 UNW917542 UXS917542 VHO917542 VRK917542 WBG917542 WLC917542 WUY917542 VRK786482 IM983078 SI983078 ACE983078 AMA983078 AVW983078 BFS983078 BPO983078 BZK983078 CJG983078 CTC983078 DCY983078 DMU983078 DWQ983078 EGM983078 EQI983078 FAE983078 FKA983078 FTW983078 GDS983078 GNO983078 GXK983078 HHG983078 HRC983078 IAY983078 IKU983078 IUQ983078 JEM983078 JOI983078 JYE983078 KIA983078 KRW983078 LBS983078 LLO983078 LVK983078 MFG983078 MPC983078 MYY983078 NIU983078 NSQ983078 OCM983078 OMI983078 OWE983078 PGA983078 PPW983078 PZS983078 QJO983078 QTK983078 RDG983078 RNC983078 RWY983078 SGU983078 SQQ983078 TAM983078 TKI983078 TUE983078 UEA983078 UNW983078 UXS983078 VHO983078 VRK983078 WBG983078 WLC983078 WUY983078 WBG786482 IM65550 SI65550 ACE65550 AMA65550 AVW65550 BFS65550 BPO65550 BZK65550 CJG65550 CTC65550 DCY65550 DMU65550 DWQ65550 EGM65550 EQI65550 FAE65550 FKA65550 FTW65550 GDS65550 GNO65550 GXK65550 HHG65550 HRC65550 IAY65550 IKU65550 IUQ65550 JEM65550 JOI65550 JYE65550 KIA65550 KRW65550 LBS65550 LLO65550 LVK65550 MFG65550 MPC65550 MYY65550 NIU65550 NSQ65550 OCM65550 OMI65550 OWE65550 PGA65550 PPW65550 PZS65550 QJO65550 QTK65550 RDG65550 RNC65550 RWY65550 SGU65550 SQQ65550 TAM65550 TKI65550 TUE65550 UEA65550 UNW65550 UXS65550 VHO65550 VRK65550 WBG65550 WLC65550 WUY65550 WLC786482 IM131086 SI131086 ACE131086 AMA131086 AVW131086 BFS131086 BPO131086 BZK131086 CJG131086 CTC131086 DCY131086 DMU131086 DWQ131086 EGM131086 EQI131086 FAE131086 FKA131086 FTW131086 GDS131086 GNO131086 GXK131086 HHG131086 HRC131086 IAY131086 IKU131086 IUQ131086 JEM131086 JOI131086 JYE131086 KIA131086 KRW131086 LBS131086 LLO131086 LVK131086 MFG131086 MPC131086 MYY131086 NIU131086 NSQ131086 OCM131086 OMI131086 OWE131086 PGA131086 PPW131086 PZS131086 QJO131086 QTK131086 RDG131086 RNC131086 RWY131086 SGU131086 SQQ131086 TAM131086 TKI131086 TUE131086 UEA131086 UNW131086 UXS131086 VHO131086 VRK131086 WBG131086 WLC131086 WUY131086 WUY786482 IM196622 SI196622 ACE196622 AMA196622 AVW196622 BFS196622 BPO196622 BZK196622 CJG196622 CTC196622 DCY196622 DMU196622 DWQ196622 EGM196622 EQI196622 FAE196622 FKA196622 FTW196622 GDS196622 GNO196622 GXK196622 HHG196622 HRC196622 IAY196622 IKU196622 IUQ196622 JEM196622 JOI196622 JYE196622 KIA196622 KRW196622 LBS196622 LLO196622 LVK196622 MFG196622 MPC196622 MYY196622 NIU196622 NSQ196622 OCM196622 OMI196622 OWE196622 PGA196622 PPW196622 PZS196622 QJO196622 QTK196622 RDG196622 RNC196622 RWY196622 SGU196622 SQQ196622 TAM196622 TKI196622 TUE196622 UEA196622 UNW196622 UXS196622 VHO196622 VRK196622 WBG196622 WLC196622 WUY196622 WBG983090 IM262158 SI262158 ACE262158 AMA262158 AVW262158 BFS262158 BPO262158 BZK262158 CJG262158 CTC262158 DCY262158 DMU262158 DWQ262158 EGM262158 EQI262158 FAE262158 FKA262158 FTW262158 GDS262158 GNO262158 GXK262158 HHG262158 HRC262158 IAY262158 IKU262158 IUQ262158 JEM262158 JOI262158 JYE262158 KIA262158 KRW262158 LBS262158 LLO262158 LVK262158 MFG262158 MPC262158 MYY262158 NIU262158 NSQ262158 OCM262158 OMI262158 OWE262158 PGA262158 PPW262158 PZS262158 QJO262158 QTK262158 RDG262158 RNC262158 RWY262158 SGU262158 SQQ262158 TAM262158 TKI262158 TUE262158 UEA262158 UNW262158 UXS262158 VHO262158 VRK262158 WBG262158 WLC262158 WUY262158 IM852018 IM327694 SI327694 ACE327694 AMA327694 AVW327694 BFS327694 BPO327694 BZK327694 CJG327694 CTC327694 DCY327694 DMU327694 DWQ327694 EGM327694 EQI327694 FAE327694 FKA327694 FTW327694 GDS327694 GNO327694 GXK327694 HHG327694 HRC327694 IAY327694 IKU327694 IUQ327694 JEM327694 JOI327694 JYE327694 KIA327694 KRW327694 LBS327694 LLO327694 LVK327694 MFG327694 MPC327694 MYY327694 NIU327694 NSQ327694 OCM327694 OMI327694 OWE327694 PGA327694 PPW327694 PZS327694 QJO327694 QTK327694 RDG327694 RNC327694 RWY327694 SGU327694 SQQ327694 TAM327694 TKI327694 TUE327694 UEA327694 UNW327694 UXS327694 VHO327694 VRK327694 WBG327694 WLC327694 WUY327694 SI852018 IM393230 SI393230 ACE393230 AMA393230 AVW393230 BFS393230 BPO393230 BZK393230 CJG393230 CTC393230 DCY393230 DMU393230 DWQ393230 EGM393230 EQI393230 FAE393230 FKA393230 FTW393230 GDS393230 GNO393230 GXK393230 HHG393230 HRC393230 IAY393230 IKU393230 IUQ393230 JEM393230 JOI393230 JYE393230 KIA393230 KRW393230 LBS393230 LLO393230 LVK393230 MFG393230 MPC393230 MYY393230 NIU393230 NSQ393230 OCM393230 OMI393230 OWE393230 PGA393230 PPW393230 PZS393230 QJO393230 QTK393230 RDG393230 RNC393230 RWY393230 SGU393230 SQQ393230 TAM393230 TKI393230 TUE393230 UEA393230 UNW393230 UXS393230 VHO393230 VRK393230 WBG393230 WLC393230 WUY393230 ACE852018 IM458766 SI458766 ACE458766 AMA458766 AVW458766 BFS458766 BPO458766 BZK458766 CJG458766 CTC458766 DCY458766 DMU458766 DWQ458766 EGM458766 EQI458766 FAE458766 FKA458766 FTW458766 GDS458766 GNO458766 GXK458766 HHG458766 HRC458766 IAY458766 IKU458766 IUQ458766 JEM458766 JOI458766 JYE458766 KIA458766 KRW458766 LBS458766 LLO458766 LVK458766 MFG458766 MPC458766 MYY458766 NIU458766 NSQ458766 OCM458766 OMI458766 OWE458766 PGA458766 PPW458766 PZS458766 QJO458766 QTK458766 RDG458766 RNC458766 RWY458766 SGU458766 SQQ458766 TAM458766 TKI458766 TUE458766 UEA458766 UNW458766 UXS458766 VHO458766 VRK458766 WBG458766 WLC458766 WUY458766 AMA852018 IM524302 SI524302 ACE524302 AMA524302 AVW524302 BFS524302 BPO524302 BZK524302 CJG524302 CTC524302 DCY524302 DMU524302 DWQ524302 EGM524302 EQI524302 FAE524302 FKA524302 FTW524302 GDS524302 GNO524302 GXK524302 HHG524302 HRC524302 IAY524302 IKU524302 IUQ524302 JEM524302 JOI524302 JYE524302 KIA524302 KRW524302 LBS524302 LLO524302 LVK524302 MFG524302 MPC524302 MYY524302 NIU524302 NSQ524302 OCM524302 OMI524302 OWE524302 PGA524302 PPW524302 PZS524302 QJO524302 QTK524302 RDG524302 RNC524302 RWY524302 SGU524302 SQQ524302 TAM524302 TKI524302 TUE524302 UEA524302 UNW524302 UXS524302 VHO524302 VRK524302 WBG524302 WLC524302 WUY524302 AVW852018 IM589838 SI589838 ACE589838 AMA589838 AVW589838 BFS589838 BPO589838 BZK589838 CJG589838 CTC589838 DCY589838 DMU589838 DWQ589838 EGM589838 EQI589838 FAE589838 FKA589838 FTW589838 GDS589838 GNO589838 GXK589838 HHG589838 HRC589838 IAY589838 IKU589838 IUQ589838 JEM589838 JOI589838 JYE589838 KIA589838 KRW589838 LBS589838 LLO589838 LVK589838 MFG589838 MPC589838 MYY589838 NIU589838 NSQ589838 OCM589838 OMI589838 OWE589838 PGA589838 PPW589838 PZS589838 QJO589838 QTK589838 RDG589838 RNC589838 RWY589838 SGU589838 SQQ589838 TAM589838 TKI589838 TUE589838 UEA589838 UNW589838 UXS589838 VHO589838 VRK589838 WBG589838 WLC589838 WUY589838 BFS852018 IM655374 SI655374 ACE655374 AMA655374 AVW655374 BFS655374 BPO655374 BZK655374 CJG655374 CTC655374 DCY655374 DMU655374 DWQ655374 EGM655374 EQI655374 FAE655374 FKA655374 FTW655374 GDS655374 GNO655374 GXK655374 HHG655374 HRC655374 IAY655374 IKU655374 IUQ655374 JEM655374 JOI655374 JYE655374 KIA655374 KRW655374 LBS655374 LLO655374 LVK655374 MFG655374 MPC655374 MYY655374 NIU655374 NSQ655374 OCM655374 OMI655374 OWE655374 PGA655374 PPW655374 PZS655374 QJO655374 QTK655374 RDG655374 RNC655374 RWY655374 SGU655374 SQQ655374 TAM655374 TKI655374 TUE655374 UEA655374 UNW655374 UXS655374 VHO655374 VRK655374 WBG655374 WLC655374 WUY655374 BPO852018 IM720910 SI720910 ACE720910 AMA720910 AVW720910 BFS720910 BPO720910 BZK720910 CJG720910 CTC720910 DCY720910 DMU720910 DWQ720910 EGM720910 EQI720910 FAE720910 FKA720910 FTW720910 GDS720910 GNO720910 GXK720910 HHG720910 HRC720910 IAY720910 IKU720910 IUQ720910 JEM720910 JOI720910 JYE720910 KIA720910 KRW720910 LBS720910 LLO720910 LVK720910 MFG720910 MPC720910 MYY720910 NIU720910 NSQ720910 OCM720910 OMI720910 OWE720910 PGA720910 PPW720910 PZS720910 QJO720910 QTK720910 RDG720910 RNC720910 RWY720910 SGU720910 SQQ720910 TAM720910 TKI720910 TUE720910 UEA720910 UNW720910 UXS720910 VHO720910 VRK720910 WBG720910 WLC720910 WUY720910 BZK852018 IM786446 SI786446 ACE786446 AMA786446 AVW786446 BFS786446 BPO786446 BZK786446 CJG786446 CTC786446 DCY786446 DMU786446 DWQ786446 EGM786446 EQI786446 FAE786446 FKA786446 FTW786446 GDS786446 GNO786446 GXK786446 HHG786446 HRC786446 IAY786446 IKU786446 IUQ786446 JEM786446 JOI786446 JYE786446 KIA786446 KRW786446 LBS786446 LLO786446 LVK786446 MFG786446 MPC786446 MYY786446 NIU786446 NSQ786446 OCM786446 OMI786446 OWE786446 PGA786446 PPW786446 PZS786446 QJO786446 QTK786446 RDG786446 RNC786446 RWY786446 SGU786446 SQQ786446 TAM786446 TKI786446 TUE786446 UEA786446 UNW786446 UXS786446 VHO786446 VRK786446 WBG786446 WLC786446 WUY786446 CJG852018 IM851982 SI851982 ACE851982 AMA851982 AVW851982 BFS851982 BPO851982 BZK851982 CJG851982 CTC851982 DCY851982 DMU851982 DWQ851982 EGM851982 EQI851982 FAE851982 FKA851982 FTW851982 GDS851982 GNO851982 GXK851982 HHG851982 HRC851982 IAY851982 IKU851982 IUQ851982 JEM851982 JOI851982 JYE851982 KIA851982 KRW851982 LBS851982 LLO851982 LVK851982 MFG851982 MPC851982 MYY851982 NIU851982 NSQ851982 OCM851982 OMI851982 OWE851982 PGA851982 PPW851982 PZS851982 QJO851982 QTK851982 RDG851982 RNC851982 RWY851982 SGU851982 SQQ851982 TAM851982 TKI851982 TUE851982 UEA851982 UNW851982 UXS851982 VHO851982 VRK851982 WBG851982 WLC851982 WUY851982 CTC852018 IM917518 SI917518 ACE917518 AMA917518 AVW917518 BFS917518 BPO917518 BZK917518 CJG917518 CTC917518 DCY917518 DMU917518 DWQ917518 EGM917518 EQI917518 FAE917518 FKA917518 FTW917518 GDS917518 GNO917518 GXK917518 HHG917518 HRC917518 IAY917518 IKU917518 IUQ917518 JEM917518 JOI917518 JYE917518 KIA917518 KRW917518 LBS917518 LLO917518 LVK917518 MFG917518 MPC917518 MYY917518 NIU917518 NSQ917518 OCM917518 OMI917518 OWE917518 PGA917518 PPW917518 PZS917518 QJO917518 QTK917518 RDG917518 RNC917518 RWY917518 SGU917518 SQQ917518 TAM917518 TKI917518 TUE917518 UEA917518 UNW917518 UXS917518 VHO917518 VRK917518 WBG917518 WLC917518 WUY917518 DCY852018 IM983054 SI983054 ACE983054 AMA983054 AVW983054 BFS983054 BPO983054 BZK983054 CJG983054 CTC983054 DCY983054 DMU983054 DWQ983054 EGM983054 EQI983054 FAE983054 FKA983054 FTW983054 GDS983054 GNO983054 GXK983054 HHG983054 HRC983054 IAY983054 IKU983054 IUQ983054 JEM983054 JOI983054 JYE983054 KIA983054 KRW983054 LBS983054 LLO983054 LVK983054 MFG983054 MPC983054 MYY983054 NIU983054 NSQ983054 OCM983054 OMI983054 OWE983054 PGA983054 PPW983054 PZS983054 QJO983054 QTK983054 RDG983054 RNC983054 RWY983054 SGU983054 SQQ983054 TAM983054 TKI983054 TUE983054 UEA983054 UNW983054 UXS983054 VHO983054 VRK983054 WBG983054 WLC983054 WUY983054 DMU852018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DWQ852018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EGM852018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EQI852018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FAE852018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FKA852018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FTW852018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GDS852018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GNO852018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GXK852018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HHG852018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HRC852018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IAY852018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IKU852018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IUQ852018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JEM852018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JOI852018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JYE852018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KIA852018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KRW852018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LBS852018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LLO852018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LVK852018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MFG852018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MPC852018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MYY852018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NIU852018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NSQ852018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OCM852018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OMI852018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OWE852018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PGA852018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PPW852018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PZS852018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QJO852018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QTK852018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RDG852018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RNC852018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RWY852018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SGU852018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SQQ852018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TAM852018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TKI852018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TUE852018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UEA852018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UNW852018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UXS852018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VHO852018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VRK852018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WBG852018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WLC852018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WUY852018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IM917554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SI917554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ACE917554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AMA917554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AVW917554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BFS917554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BPO917554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BZK917554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CJG917554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CTC917554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DCY917554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DMU917554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DWQ917554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EGM917554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EQI917554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FAE917554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FKA917554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FTW917554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GDS917554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GNO917554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GXK917554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HHG917554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WUY983090 HRC917554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IAY917554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IKU917554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IUQ917554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JEM917554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JOI917554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JYE917554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KIA917554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KRW917554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LBS917554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LLO917554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LVK917554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MFG917554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MPC917554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MYY917554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NIU917554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NSQ917554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OCM917554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OMI917554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OWE917554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PGA917554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PPW917554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PZS917554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QJO917554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QTK917554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RDG917554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RNC917554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RWY917554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SGU917554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SQQ917554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TAM917554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TKI917554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TUE917554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UEA917554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UNW917554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UXS917554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VHO917554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VRK917554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WBG917554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WLC917554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WUY917554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IM983090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SI983090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ACE983090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AMA983090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AVW983090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BFS983090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BPO983090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BZK983090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CJG983090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CTC983090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DCY983090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DMU983090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DWQ983090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EGM983090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EQI983090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FAE983090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FKA983090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FTW983090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GDS983090 IM65568:IN65568 SI65568:SJ65568 ACE65568:ACF65568 AMA65568:AMB65568 AVW65568:AVX65568 BFS65568:BFT65568 BPO65568:BPP65568 BZK65568:BZL65568 CJG65568:CJH65568 CTC65568:CTD65568 DCY65568:DCZ65568 DMU65568:DMV65568 DWQ65568:DWR65568 EGM65568:EGN65568 EQI65568:EQJ65568 FAE65568:FAF65568 FKA65568:FKB65568 FTW65568:FTX65568 GDS65568:GDT65568 GNO65568:GNP65568 GXK65568:GXL65568 HHG65568:HHH65568 HRC65568:HRD65568 IAY65568:IAZ65568 IKU65568:IKV65568 IUQ65568:IUR65568 JEM65568:JEN65568 JOI65568:JOJ65568 JYE65568:JYF65568 KIA65568:KIB65568 KRW65568:KRX65568 LBS65568:LBT65568 LLO65568:LLP65568 LVK65568:LVL65568 MFG65568:MFH65568 MPC65568:MPD65568 MYY65568:MYZ65568 NIU65568:NIV65568 NSQ65568:NSR65568 OCM65568:OCN65568 OMI65568:OMJ65568 OWE65568:OWF65568 PGA65568:PGB65568 PPW65568:PPX65568 PZS65568:PZT65568 QJO65568:QJP65568 QTK65568:QTL65568 RDG65568:RDH65568 RNC65568:RND65568 RWY65568:RWZ65568 SGU65568:SGV65568 SQQ65568:SQR65568 TAM65568:TAN65568 TKI65568:TKJ65568 TUE65568:TUF65568 UEA65568:UEB65568 UNW65568:UNX65568 UXS65568:UXT65568 VHO65568:VHP65568 VRK65568:VRL65568 WBG65568:WBH65568 WLC65568:WLD65568 WUY65568:WUZ65568 GNO983090 IM131104:IN131104 SI131104:SJ131104 ACE131104:ACF131104 AMA131104:AMB131104 AVW131104:AVX131104 BFS131104:BFT131104 BPO131104:BPP131104 BZK131104:BZL131104 CJG131104:CJH131104 CTC131104:CTD131104 DCY131104:DCZ131104 DMU131104:DMV131104 DWQ131104:DWR131104 EGM131104:EGN131104 EQI131104:EQJ131104 FAE131104:FAF131104 FKA131104:FKB131104 FTW131104:FTX131104 GDS131104:GDT131104 GNO131104:GNP131104 GXK131104:GXL131104 HHG131104:HHH131104 HRC131104:HRD131104 IAY131104:IAZ131104 IKU131104:IKV131104 IUQ131104:IUR131104 JEM131104:JEN131104 JOI131104:JOJ131104 JYE131104:JYF131104 KIA131104:KIB131104 KRW131104:KRX131104 LBS131104:LBT131104 LLO131104:LLP131104 LVK131104:LVL131104 MFG131104:MFH131104 MPC131104:MPD131104 MYY131104:MYZ131104 NIU131104:NIV131104 NSQ131104:NSR131104 OCM131104:OCN131104 OMI131104:OMJ131104 OWE131104:OWF131104 PGA131104:PGB131104 PPW131104:PPX131104 PZS131104:PZT131104 QJO131104:QJP131104 QTK131104:QTL131104 RDG131104:RDH131104 RNC131104:RND131104 RWY131104:RWZ131104 SGU131104:SGV131104 SQQ131104:SQR131104 TAM131104:TAN131104 TKI131104:TKJ131104 TUE131104:TUF131104 UEA131104:UEB131104 UNW131104:UNX131104 UXS131104:UXT131104 VHO131104:VHP131104 VRK131104:VRL131104 WBG131104:WBH131104 WLC131104:WLD131104 WUY131104:WUZ131104 GXK983090 IM196640:IN196640 SI196640:SJ196640 ACE196640:ACF196640 AMA196640:AMB196640 AVW196640:AVX196640 BFS196640:BFT196640 BPO196640:BPP196640 BZK196640:BZL196640 CJG196640:CJH196640 CTC196640:CTD196640 DCY196640:DCZ196640 DMU196640:DMV196640 DWQ196640:DWR196640 EGM196640:EGN196640 EQI196640:EQJ196640 FAE196640:FAF196640 FKA196640:FKB196640 FTW196640:FTX196640 GDS196640:GDT196640 GNO196640:GNP196640 GXK196640:GXL196640 HHG196640:HHH196640 HRC196640:HRD196640 IAY196640:IAZ196640 IKU196640:IKV196640 IUQ196640:IUR196640 JEM196640:JEN196640 JOI196640:JOJ196640 JYE196640:JYF196640 KIA196640:KIB196640 KRW196640:KRX196640 LBS196640:LBT196640 LLO196640:LLP196640 LVK196640:LVL196640 MFG196640:MFH196640 MPC196640:MPD196640 MYY196640:MYZ196640 NIU196640:NIV196640 NSQ196640:NSR196640 OCM196640:OCN196640 OMI196640:OMJ196640 OWE196640:OWF196640 PGA196640:PGB196640 PPW196640:PPX196640 PZS196640:PZT196640 QJO196640:QJP196640 QTK196640:QTL196640 RDG196640:RDH196640 RNC196640:RND196640 RWY196640:RWZ196640 SGU196640:SGV196640 SQQ196640:SQR196640 TAM196640:TAN196640 TKI196640:TKJ196640 TUE196640:TUF196640 UEA196640:UEB196640 UNW196640:UNX196640 UXS196640:UXT196640 VHO196640:VHP196640 VRK196640:VRL196640 WBG196640:WBH196640 WLC196640:WLD196640 WUY196640:WUZ196640 HHG983090 IM262176:IN262176 SI262176:SJ262176 ACE262176:ACF262176 AMA262176:AMB262176 AVW262176:AVX262176 BFS262176:BFT262176 BPO262176:BPP262176 BZK262176:BZL262176 CJG262176:CJH262176 CTC262176:CTD262176 DCY262176:DCZ262176 DMU262176:DMV262176 DWQ262176:DWR262176 EGM262176:EGN262176 EQI262176:EQJ262176 FAE262176:FAF262176 FKA262176:FKB262176 FTW262176:FTX262176 GDS262176:GDT262176 GNO262176:GNP262176 GXK262176:GXL262176 HHG262176:HHH262176 HRC262176:HRD262176 IAY262176:IAZ262176 IKU262176:IKV262176 IUQ262176:IUR262176 JEM262176:JEN262176 JOI262176:JOJ262176 JYE262176:JYF262176 KIA262176:KIB262176 KRW262176:KRX262176 LBS262176:LBT262176 LLO262176:LLP262176 LVK262176:LVL262176 MFG262176:MFH262176 MPC262176:MPD262176 MYY262176:MYZ262176 NIU262176:NIV262176 NSQ262176:NSR262176 OCM262176:OCN262176 OMI262176:OMJ262176 OWE262176:OWF262176 PGA262176:PGB262176 PPW262176:PPX262176 PZS262176:PZT262176 QJO262176:QJP262176 QTK262176:QTL262176 RDG262176:RDH262176 RNC262176:RND262176 RWY262176:RWZ262176 SGU262176:SGV262176 SQQ262176:SQR262176 TAM262176:TAN262176 TKI262176:TKJ262176 TUE262176:TUF262176 UEA262176:UEB262176 UNW262176:UNX262176 UXS262176:UXT262176 VHO262176:VHP262176 VRK262176:VRL262176 WBG262176:WBH262176 WLC262176:WLD262176 WUY262176:WUZ262176 HRC983090 IM327712:IN327712 SI327712:SJ327712 ACE327712:ACF327712 AMA327712:AMB327712 AVW327712:AVX327712 BFS327712:BFT327712 BPO327712:BPP327712 BZK327712:BZL327712 CJG327712:CJH327712 CTC327712:CTD327712 DCY327712:DCZ327712 DMU327712:DMV327712 DWQ327712:DWR327712 EGM327712:EGN327712 EQI327712:EQJ327712 FAE327712:FAF327712 FKA327712:FKB327712 FTW327712:FTX327712 GDS327712:GDT327712 GNO327712:GNP327712 GXK327712:GXL327712 HHG327712:HHH327712 HRC327712:HRD327712 IAY327712:IAZ327712 IKU327712:IKV327712 IUQ327712:IUR327712 JEM327712:JEN327712 JOI327712:JOJ327712 JYE327712:JYF327712 KIA327712:KIB327712 KRW327712:KRX327712 LBS327712:LBT327712 LLO327712:LLP327712 LVK327712:LVL327712 MFG327712:MFH327712 MPC327712:MPD327712 MYY327712:MYZ327712 NIU327712:NIV327712 NSQ327712:NSR327712 OCM327712:OCN327712 OMI327712:OMJ327712 OWE327712:OWF327712 PGA327712:PGB327712 PPW327712:PPX327712 PZS327712:PZT327712 QJO327712:QJP327712 QTK327712:QTL327712 RDG327712:RDH327712 RNC327712:RND327712 RWY327712:RWZ327712 SGU327712:SGV327712 SQQ327712:SQR327712 TAM327712:TAN327712 TKI327712:TKJ327712 TUE327712:TUF327712 UEA327712:UEB327712 UNW327712:UNX327712 UXS327712:UXT327712 VHO327712:VHP327712 VRK327712:VRL327712 WBG327712:WBH327712 WLC327712:WLD327712 WUY327712:WUZ327712 IAY983090 IM393248:IN393248 SI393248:SJ393248 ACE393248:ACF393248 AMA393248:AMB393248 AVW393248:AVX393248 BFS393248:BFT393248 BPO393248:BPP393248 BZK393248:BZL393248 CJG393248:CJH393248 CTC393248:CTD393248 DCY393248:DCZ393248 DMU393248:DMV393248 DWQ393248:DWR393248 EGM393248:EGN393248 EQI393248:EQJ393248 FAE393248:FAF393248 FKA393248:FKB393248 FTW393248:FTX393248 GDS393248:GDT393248 GNO393248:GNP393248 GXK393248:GXL393248 HHG393248:HHH393248 HRC393248:HRD393248 IAY393248:IAZ393248 IKU393248:IKV393248 IUQ393248:IUR393248 JEM393248:JEN393248 JOI393248:JOJ393248 JYE393248:JYF393248 KIA393248:KIB393248 KRW393248:KRX393248 LBS393248:LBT393248 LLO393248:LLP393248 LVK393248:LVL393248 MFG393248:MFH393248 MPC393248:MPD393248 MYY393248:MYZ393248 NIU393248:NIV393248 NSQ393248:NSR393248 OCM393248:OCN393248 OMI393248:OMJ393248 OWE393248:OWF393248 PGA393248:PGB393248 PPW393248:PPX393248 PZS393248:PZT393248 QJO393248:QJP393248 QTK393248:QTL393248 RDG393248:RDH393248 RNC393248:RND393248 RWY393248:RWZ393248 SGU393248:SGV393248 SQQ393248:SQR393248 TAM393248:TAN393248 TKI393248:TKJ393248 TUE393248:TUF393248 UEA393248:UEB393248 UNW393248:UNX393248 UXS393248:UXT393248 VHO393248:VHP393248 VRK393248:VRL393248 WBG393248:WBH393248 WLC393248:WLD393248 WUY393248:WUZ393248 IKU983090 IM458784:IN458784 SI458784:SJ458784 ACE458784:ACF458784 AMA458784:AMB458784 AVW458784:AVX458784 BFS458784:BFT458784 BPO458784:BPP458784 BZK458784:BZL458784 CJG458784:CJH458784 CTC458784:CTD458784 DCY458784:DCZ458784 DMU458784:DMV458784 DWQ458784:DWR458784 EGM458784:EGN458784 EQI458784:EQJ458784 FAE458784:FAF458784 FKA458784:FKB458784 FTW458784:FTX458784 GDS458784:GDT458784 GNO458784:GNP458784 GXK458784:GXL458784 HHG458784:HHH458784 HRC458784:HRD458784 IAY458784:IAZ458784 IKU458784:IKV458784 IUQ458784:IUR458784 JEM458784:JEN458784 JOI458784:JOJ458784 JYE458784:JYF458784 KIA458784:KIB458784 KRW458784:KRX458784 LBS458784:LBT458784 LLO458784:LLP458784 LVK458784:LVL458784 MFG458784:MFH458784 MPC458784:MPD458784 MYY458784:MYZ458784 NIU458784:NIV458784 NSQ458784:NSR458784 OCM458784:OCN458784 OMI458784:OMJ458784 OWE458784:OWF458784 PGA458784:PGB458784 PPW458784:PPX458784 PZS458784:PZT458784 QJO458784:QJP458784 QTK458784:QTL458784 RDG458784:RDH458784 RNC458784:RND458784 RWY458784:RWZ458784 SGU458784:SGV458784 SQQ458784:SQR458784 TAM458784:TAN458784 TKI458784:TKJ458784 TUE458784:TUF458784 UEA458784:UEB458784 UNW458784:UNX458784 UXS458784:UXT458784 VHO458784:VHP458784 VRK458784:VRL458784 WBG458784:WBH458784 WLC458784:WLD458784 WUY458784:WUZ458784 IUQ983090 IM524320:IN524320 SI524320:SJ524320 ACE524320:ACF524320 AMA524320:AMB524320 AVW524320:AVX524320 BFS524320:BFT524320 BPO524320:BPP524320 BZK524320:BZL524320 CJG524320:CJH524320 CTC524320:CTD524320 DCY524320:DCZ524320 DMU524320:DMV524320 DWQ524320:DWR524320 EGM524320:EGN524320 EQI524320:EQJ524320 FAE524320:FAF524320 FKA524320:FKB524320 FTW524320:FTX524320 GDS524320:GDT524320 GNO524320:GNP524320 GXK524320:GXL524320 HHG524320:HHH524320 HRC524320:HRD524320 IAY524320:IAZ524320 IKU524320:IKV524320 IUQ524320:IUR524320 JEM524320:JEN524320 JOI524320:JOJ524320 JYE524320:JYF524320 KIA524320:KIB524320 KRW524320:KRX524320 LBS524320:LBT524320 LLO524320:LLP524320 LVK524320:LVL524320 MFG524320:MFH524320 MPC524320:MPD524320 MYY524320:MYZ524320 NIU524320:NIV524320 NSQ524320:NSR524320 OCM524320:OCN524320 OMI524320:OMJ524320 OWE524320:OWF524320 PGA524320:PGB524320 PPW524320:PPX524320 PZS524320:PZT524320 QJO524320:QJP524320 QTK524320:QTL524320 RDG524320:RDH524320 RNC524320:RND524320 RWY524320:RWZ524320 SGU524320:SGV524320 SQQ524320:SQR524320 TAM524320:TAN524320 TKI524320:TKJ524320 TUE524320:TUF524320 UEA524320:UEB524320 UNW524320:UNX524320 UXS524320:UXT524320 VHO524320:VHP524320 VRK524320:VRL524320 WBG524320:WBH524320 WLC524320:WLD524320 WUY524320:WUZ524320 JEM983090 IM589856:IN589856 SI589856:SJ589856 ACE589856:ACF589856 AMA589856:AMB589856 AVW589856:AVX589856 BFS589856:BFT589856 BPO589856:BPP589856 BZK589856:BZL589856 CJG589856:CJH589856 CTC589856:CTD589856 DCY589856:DCZ589856 DMU589856:DMV589856 DWQ589856:DWR589856 EGM589856:EGN589856 EQI589856:EQJ589856 FAE589856:FAF589856 FKA589856:FKB589856 FTW589856:FTX589856 GDS589856:GDT589856 GNO589856:GNP589856 GXK589856:GXL589856 HHG589856:HHH589856 HRC589856:HRD589856 IAY589856:IAZ589856 IKU589856:IKV589856 IUQ589856:IUR589856 JEM589856:JEN589856 JOI589856:JOJ589856 JYE589856:JYF589856 KIA589856:KIB589856 KRW589856:KRX589856 LBS589856:LBT589856 LLO589856:LLP589856 LVK589856:LVL589856 MFG589856:MFH589856 MPC589856:MPD589856 MYY589856:MYZ589856 NIU589856:NIV589856 NSQ589856:NSR589856 OCM589856:OCN589856 OMI589856:OMJ589856 OWE589856:OWF589856 PGA589856:PGB589856 PPW589856:PPX589856 PZS589856:PZT589856 QJO589856:QJP589856 QTK589856:QTL589856 RDG589856:RDH589856 RNC589856:RND589856 RWY589856:RWZ589856 SGU589856:SGV589856 SQQ589856:SQR589856 TAM589856:TAN589856 TKI589856:TKJ589856 TUE589856:TUF589856 UEA589856:UEB589856 UNW589856:UNX589856 UXS589856:UXT589856 VHO589856:VHP589856 VRK589856:VRL589856 WBG589856:WBH589856 WLC589856:WLD589856 WUY589856:WUZ589856 JOI983090 IM655392:IN655392 SI655392:SJ655392 ACE655392:ACF655392 AMA655392:AMB655392 AVW655392:AVX655392 BFS655392:BFT655392 BPO655392:BPP655392 BZK655392:BZL655392 CJG655392:CJH655392 CTC655392:CTD655392 DCY655392:DCZ655392 DMU655392:DMV655392 DWQ655392:DWR655392 EGM655392:EGN655392 EQI655392:EQJ655392 FAE655392:FAF655392 FKA655392:FKB655392 FTW655392:FTX655392 GDS655392:GDT655392 GNO655392:GNP655392 GXK655392:GXL655392 HHG655392:HHH655392 HRC655392:HRD655392 IAY655392:IAZ655392 IKU655392:IKV655392 IUQ655392:IUR655392 JEM655392:JEN655392 JOI655392:JOJ655392 JYE655392:JYF655392 KIA655392:KIB655392 KRW655392:KRX655392 LBS655392:LBT655392 LLO655392:LLP655392 LVK655392:LVL655392 MFG655392:MFH655392 MPC655392:MPD655392 MYY655392:MYZ655392 NIU655392:NIV655392 NSQ655392:NSR655392 OCM655392:OCN655392 OMI655392:OMJ655392 OWE655392:OWF655392 PGA655392:PGB655392 PPW655392:PPX655392 PZS655392:PZT655392 QJO655392:QJP655392 QTK655392:QTL655392 RDG655392:RDH655392 RNC655392:RND655392 RWY655392:RWZ655392 SGU655392:SGV655392 SQQ655392:SQR655392 TAM655392:TAN655392 TKI655392:TKJ655392 TUE655392:TUF655392 UEA655392:UEB655392 UNW655392:UNX655392 UXS655392:UXT655392 VHO655392:VHP655392 VRK655392:VRL655392 WBG655392:WBH655392 WLC655392:WLD655392 WUY655392:WUZ655392 JYE983090 IM720928:IN720928 SI720928:SJ720928 ACE720928:ACF720928 AMA720928:AMB720928 AVW720928:AVX720928 BFS720928:BFT720928 BPO720928:BPP720928 BZK720928:BZL720928 CJG720928:CJH720928 CTC720928:CTD720928 DCY720928:DCZ720928 DMU720928:DMV720928 DWQ720928:DWR720928 EGM720928:EGN720928 EQI720928:EQJ720928 FAE720928:FAF720928 FKA720928:FKB720928 FTW720928:FTX720928 GDS720928:GDT720928 GNO720928:GNP720928 GXK720928:GXL720928 HHG720928:HHH720928 HRC720928:HRD720928 IAY720928:IAZ720928 IKU720928:IKV720928 IUQ720928:IUR720928 JEM720928:JEN720928 JOI720928:JOJ720928 JYE720928:JYF720928 KIA720928:KIB720928 KRW720928:KRX720928 LBS720928:LBT720928 LLO720928:LLP720928 LVK720928:LVL720928 MFG720928:MFH720928 MPC720928:MPD720928 MYY720928:MYZ720928 NIU720928:NIV720928 NSQ720928:NSR720928 OCM720928:OCN720928 OMI720928:OMJ720928 OWE720928:OWF720928 PGA720928:PGB720928 PPW720928:PPX720928 PZS720928:PZT720928 QJO720928:QJP720928 QTK720928:QTL720928 RDG720928:RDH720928 RNC720928:RND720928 RWY720928:RWZ720928 SGU720928:SGV720928 SQQ720928:SQR720928 TAM720928:TAN720928 TKI720928:TKJ720928 TUE720928:TUF720928 UEA720928:UEB720928 UNW720928:UNX720928 UXS720928:UXT720928 VHO720928:VHP720928 VRK720928:VRL720928 WBG720928:WBH720928 WLC720928:WLD720928 WUY720928:WUZ720928 KIA983090 IM786464:IN786464 SI786464:SJ786464 ACE786464:ACF786464 AMA786464:AMB786464 AVW786464:AVX786464 BFS786464:BFT786464 BPO786464:BPP786464 BZK786464:BZL786464 CJG786464:CJH786464 CTC786464:CTD786464 DCY786464:DCZ786464 DMU786464:DMV786464 DWQ786464:DWR786464 EGM786464:EGN786464 EQI786464:EQJ786464 FAE786464:FAF786464 FKA786464:FKB786464 FTW786464:FTX786464 GDS786464:GDT786464 GNO786464:GNP786464 GXK786464:GXL786464 HHG786464:HHH786464 HRC786464:HRD786464 IAY786464:IAZ786464 IKU786464:IKV786464 IUQ786464:IUR786464 JEM786464:JEN786464 JOI786464:JOJ786464 JYE786464:JYF786464 KIA786464:KIB786464 KRW786464:KRX786464 LBS786464:LBT786464 LLO786464:LLP786464 LVK786464:LVL786464 MFG786464:MFH786464 MPC786464:MPD786464 MYY786464:MYZ786464 NIU786464:NIV786464 NSQ786464:NSR786464 OCM786464:OCN786464 OMI786464:OMJ786464 OWE786464:OWF786464 PGA786464:PGB786464 PPW786464:PPX786464 PZS786464:PZT786464 QJO786464:QJP786464 QTK786464:QTL786464 RDG786464:RDH786464 RNC786464:RND786464 RWY786464:RWZ786464 SGU786464:SGV786464 SQQ786464:SQR786464 TAM786464:TAN786464 TKI786464:TKJ786464 TUE786464:TUF786464 UEA786464:UEB786464 UNW786464:UNX786464 UXS786464:UXT786464 VHO786464:VHP786464 VRK786464:VRL786464 WBG786464:WBH786464 WLC786464:WLD786464 WUY786464:WUZ786464 KRW983090 IM852000:IN852000 SI852000:SJ852000 ACE852000:ACF852000 AMA852000:AMB852000 AVW852000:AVX852000 BFS852000:BFT852000 BPO852000:BPP852000 BZK852000:BZL852000 CJG852000:CJH852000 CTC852000:CTD852000 DCY852000:DCZ852000 DMU852000:DMV852000 DWQ852000:DWR852000 EGM852000:EGN852000 EQI852000:EQJ852000 FAE852000:FAF852000 FKA852000:FKB852000 FTW852000:FTX852000 GDS852000:GDT852000 GNO852000:GNP852000 GXK852000:GXL852000 HHG852000:HHH852000 HRC852000:HRD852000 IAY852000:IAZ852000 IKU852000:IKV852000 IUQ852000:IUR852000 JEM852000:JEN852000 JOI852000:JOJ852000 JYE852000:JYF852000 KIA852000:KIB852000 KRW852000:KRX852000 LBS852000:LBT852000 LLO852000:LLP852000 LVK852000:LVL852000 MFG852000:MFH852000 MPC852000:MPD852000 MYY852000:MYZ852000 NIU852000:NIV852000 NSQ852000:NSR852000 OCM852000:OCN852000 OMI852000:OMJ852000 OWE852000:OWF852000 PGA852000:PGB852000 PPW852000:PPX852000 PZS852000:PZT852000 QJO852000:QJP852000 QTK852000:QTL852000 RDG852000:RDH852000 RNC852000:RND852000 RWY852000:RWZ852000 SGU852000:SGV852000 SQQ852000:SQR852000 TAM852000:TAN852000 TKI852000:TKJ852000 TUE852000:TUF852000 UEA852000:UEB852000 UNW852000:UNX852000 UXS852000:UXT852000 VHO852000:VHP852000 VRK852000:VRL852000 WBG852000:WBH852000 WLC852000:WLD852000 WUY852000:WUZ852000 LBS983090 IM917536:IN917536 SI917536:SJ917536 ACE917536:ACF917536 AMA917536:AMB917536 AVW917536:AVX917536 BFS917536:BFT917536 BPO917536:BPP917536 BZK917536:BZL917536 CJG917536:CJH917536 CTC917536:CTD917536 DCY917536:DCZ917536 DMU917536:DMV917536 DWQ917536:DWR917536 EGM917536:EGN917536 EQI917536:EQJ917536 FAE917536:FAF917536 FKA917536:FKB917536 FTW917536:FTX917536 GDS917536:GDT917536 GNO917536:GNP917536 GXK917536:GXL917536 HHG917536:HHH917536 HRC917536:HRD917536 IAY917536:IAZ917536 IKU917536:IKV917536 IUQ917536:IUR917536 JEM917536:JEN917536 JOI917536:JOJ917536 JYE917536:JYF917536 KIA917536:KIB917536 KRW917536:KRX917536 LBS917536:LBT917536 LLO917536:LLP917536 LVK917536:LVL917536 MFG917536:MFH917536 MPC917536:MPD917536 MYY917536:MYZ917536 NIU917536:NIV917536 NSQ917536:NSR917536 OCM917536:OCN917536 OMI917536:OMJ917536 OWE917536:OWF917536 PGA917536:PGB917536 PPW917536:PPX917536 PZS917536:PZT917536 QJO917536:QJP917536 QTK917536:QTL917536 RDG917536:RDH917536 RNC917536:RND917536 RWY917536:RWZ917536 SGU917536:SGV917536 SQQ917536:SQR917536 TAM917536:TAN917536 TKI917536:TKJ917536 TUE917536:TUF917536 UEA917536:UEB917536 UNW917536:UNX917536 UXS917536:UXT917536 VHO917536:VHP917536 VRK917536:VRL917536 WBG917536:WBH917536 WLC917536:WLD917536 WUY917536:WUZ917536 LLO983090 IM983072:IN983072 SI983072:SJ983072 ACE983072:ACF983072 AMA983072:AMB983072 AVW983072:AVX983072 BFS983072:BFT983072 BPO983072:BPP983072 BZK983072:BZL983072 CJG983072:CJH983072 CTC983072:CTD983072 DCY983072:DCZ983072 DMU983072:DMV983072 DWQ983072:DWR983072 EGM983072:EGN983072 EQI983072:EQJ983072 FAE983072:FAF983072 FKA983072:FKB983072 FTW983072:FTX983072 GDS983072:GDT983072 GNO983072:GNP983072 GXK983072:GXL983072 HHG983072:HHH983072 HRC983072:HRD983072 IAY983072:IAZ983072 IKU983072:IKV983072 IUQ983072:IUR983072 JEM983072:JEN983072 JOI983072:JOJ983072 JYE983072:JYF983072 KIA983072:KIB983072 KRW983072:KRX983072 LBS983072:LBT983072 LLO983072:LLP983072 LVK983072:LVL983072 MFG983072:MFH983072 MPC983072:MPD983072 MYY983072:MYZ983072 NIU983072:NIV983072 NSQ983072:NSR983072 OCM983072:OCN983072 OMI983072:OMJ983072 OWE983072:OWF983072 PGA983072:PGB983072 PPW983072:PPX983072 PZS983072:PZT983072 QJO983072:QJP983072 QTK983072:QTL983072 RDG983072:RDH983072 RNC983072:RND983072 RWY983072:RWZ983072 SGU983072:SGV983072 SQQ983072:SQR983072 TAM983072:TAN983072 TKI983072:TKJ983072 TUE983072:TUF983072 UEA983072:UEB983072 UNW983072:UNX983072 UXS983072:UXT983072 VHO983072:VHP983072 VRK983072:VRL983072 WBG983072:WBH983072 WLC983072:WLD983072 WUY983072:WUZ983072 LVK983090 IM65544:IN65544 SI65544:SJ65544 ACE65544:ACF65544 AMA65544:AMB65544 AVW65544:AVX65544 BFS65544:BFT65544 BPO65544:BPP65544 BZK65544:BZL65544 CJG65544:CJH65544 CTC65544:CTD65544 DCY65544:DCZ65544 DMU65544:DMV65544 DWQ65544:DWR65544 EGM65544:EGN65544 EQI65544:EQJ65544 FAE65544:FAF65544 FKA65544:FKB65544 FTW65544:FTX65544 GDS65544:GDT65544 GNO65544:GNP65544 GXK65544:GXL65544 HHG65544:HHH65544 HRC65544:HRD65544 IAY65544:IAZ65544 IKU65544:IKV65544 IUQ65544:IUR65544 JEM65544:JEN65544 JOI65544:JOJ65544 JYE65544:JYF65544 KIA65544:KIB65544 KRW65544:KRX65544 LBS65544:LBT65544 LLO65544:LLP65544 LVK65544:LVL65544 MFG65544:MFH65544 MPC65544:MPD65544 MYY65544:MYZ65544 NIU65544:NIV65544 NSQ65544:NSR65544 OCM65544:OCN65544 OMI65544:OMJ65544 OWE65544:OWF65544 PGA65544:PGB65544 PPW65544:PPX65544 PZS65544:PZT65544 QJO65544:QJP65544 QTK65544:QTL65544 RDG65544:RDH65544 RNC65544:RND65544 RWY65544:RWZ65544 SGU65544:SGV65544 SQQ65544:SQR65544 TAM65544:TAN65544 TKI65544:TKJ65544 TUE65544:TUF65544 UEA65544:UEB65544 UNW65544:UNX65544 UXS65544:UXT65544 VHO65544:VHP65544 VRK65544:VRL65544 WBG65544:WBH65544 WLC65544:WLD65544 WUY65544:WUZ65544 MFG983090 IM131080:IN131080 SI131080:SJ131080 ACE131080:ACF131080 AMA131080:AMB131080 AVW131080:AVX131080 BFS131080:BFT131080 BPO131080:BPP131080 BZK131080:BZL131080 CJG131080:CJH131080 CTC131080:CTD131080 DCY131080:DCZ131080 DMU131080:DMV131080 DWQ131080:DWR131080 EGM131080:EGN131080 EQI131080:EQJ131080 FAE131080:FAF131080 FKA131080:FKB131080 FTW131080:FTX131080 GDS131080:GDT131080 GNO131080:GNP131080 GXK131080:GXL131080 HHG131080:HHH131080 HRC131080:HRD131080 IAY131080:IAZ131080 IKU131080:IKV131080 IUQ131080:IUR131080 JEM131080:JEN131080 JOI131080:JOJ131080 JYE131080:JYF131080 KIA131080:KIB131080 KRW131080:KRX131080 LBS131080:LBT131080 LLO131080:LLP131080 LVK131080:LVL131080 MFG131080:MFH131080 MPC131080:MPD131080 MYY131080:MYZ131080 NIU131080:NIV131080 NSQ131080:NSR131080 OCM131080:OCN131080 OMI131080:OMJ131080 OWE131080:OWF131080 PGA131080:PGB131080 PPW131080:PPX131080 PZS131080:PZT131080 QJO131080:QJP131080 QTK131080:QTL131080 RDG131080:RDH131080 RNC131080:RND131080 RWY131080:RWZ131080 SGU131080:SGV131080 SQQ131080:SQR131080 TAM131080:TAN131080 TKI131080:TKJ131080 TUE131080:TUF131080 UEA131080:UEB131080 UNW131080:UNX131080 UXS131080:UXT131080 VHO131080:VHP131080 VRK131080:VRL131080 WBG131080:WBH131080 WLC131080:WLD131080 WUY131080:WUZ131080 MPC983090 IM196616:IN196616 SI196616:SJ196616 ACE196616:ACF196616 AMA196616:AMB196616 AVW196616:AVX196616 BFS196616:BFT196616 BPO196616:BPP196616 BZK196616:BZL196616 CJG196616:CJH196616 CTC196616:CTD196616 DCY196616:DCZ196616 DMU196616:DMV196616 DWQ196616:DWR196616 EGM196616:EGN196616 EQI196616:EQJ196616 FAE196616:FAF196616 FKA196616:FKB196616 FTW196616:FTX196616 GDS196616:GDT196616 GNO196616:GNP196616 GXK196616:GXL196616 HHG196616:HHH196616 HRC196616:HRD196616 IAY196616:IAZ196616 IKU196616:IKV196616 IUQ196616:IUR196616 JEM196616:JEN196616 JOI196616:JOJ196616 JYE196616:JYF196616 KIA196616:KIB196616 KRW196616:KRX196616 LBS196616:LBT196616 LLO196616:LLP196616 LVK196616:LVL196616 MFG196616:MFH196616 MPC196616:MPD196616 MYY196616:MYZ196616 NIU196616:NIV196616 NSQ196616:NSR196616 OCM196616:OCN196616 OMI196616:OMJ196616 OWE196616:OWF196616 PGA196616:PGB196616 PPW196616:PPX196616 PZS196616:PZT196616 QJO196616:QJP196616 QTK196616:QTL196616 RDG196616:RDH196616 RNC196616:RND196616 RWY196616:RWZ196616 SGU196616:SGV196616 SQQ196616:SQR196616 TAM196616:TAN196616 TKI196616:TKJ196616 TUE196616:TUF196616 UEA196616:UEB196616 UNW196616:UNX196616 UXS196616:UXT196616 VHO196616:VHP196616 VRK196616:VRL196616 WBG196616:WBH196616 WLC196616:WLD196616 WUY196616:WUZ196616 MYY983090 IM262152:IN262152 SI262152:SJ262152 ACE262152:ACF262152 AMA262152:AMB262152 AVW262152:AVX262152 BFS262152:BFT262152 BPO262152:BPP262152 BZK262152:BZL262152 CJG262152:CJH262152 CTC262152:CTD262152 DCY262152:DCZ262152 DMU262152:DMV262152 DWQ262152:DWR262152 EGM262152:EGN262152 EQI262152:EQJ262152 FAE262152:FAF262152 FKA262152:FKB262152 FTW262152:FTX262152 GDS262152:GDT262152 GNO262152:GNP262152 GXK262152:GXL262152 HHG262152:HHH262152 HRC262152:HRD262152 IAY262152:IAZ262152 IKU262152:IKV262152 IUQ262152:IUR262152 JEM262152:JEN262152 JOI262152:JOJ262152 JYE262152:JYF262152 KIA262152:KIB262152 KRW262152:KRX262152 LBS262152:LBT262152 LLO262152:LLP262152 LVK262152:LVL262152 MFG262152:MFH262152 MPC262152:MPD262152 MYY262152:MYZ262152 NIU262152:NIV262152 NSQ262152:NSR262152 OCM262152:OCN262152 OMI262152:OMJ262152 OWE262152:OWF262152 PGA262152:PGB262152 PPW262152:PPX262152 PZS262152:PZT262152 QJO262152:QJP262152 QTK262152:QTL262152 RDG262152:RDH262152 RNC262152:RND262152 RWY262152:RWZ262152 SGU262152:SGV262152 SQQ262152:SQR262152 TAM262152:TAN262152 TKI262152:TKJ262152 TUE262152:TUF262152 UEA262152:UEB262152 UNW262152:UNX262152 UXS262152:UXT262152 VHO262152:VHP262152 VRK262152:VRL262152 WBG262152:WBH262152 WLC262152:WLD262152 WUY262152:WUZ262152 NIU983090 IM327688:IN327688 SI327688:SJ327688 ACE327688:ACF327688 AMA327688:AMB327688 AVW327688:AVX327688 BFS327688:BFT327688 BPO327688:BPP327688 BZK327688:BZL327688 CJG327688:CJH327688 CTC327688:CTD327688 DCY327688:DCZ327688 DMU327688:DMV327688 DWQ327688:DWR327688 EGM327688:EGN327688 EQI327688:EQJ327688 FAE327688:FAF327688 FKA327688:FKB327688 FTW327688:FTX327688 GDS327688:GDT327688 GNO327688:GNP327688 GXK327688:GXL327688 HHG327688:HHH327688 HRC327688:HRD327688 IAY327688:IAZ327688 IKU327688:IKV327688 IUQ327688:IUR327688 JEM327688:JEN327688 JOI327688:JOJ327688 JYE327688:JYF327688 KIA327688:KIB327688 KRW327688:KRX327688 LBS327688:LBT327688 LLO327688:LLP327688 LVK327688:LVL327688 MFG327688:MFH327688 MPC327688:MPD327688 MYY327688:MYZ327688 NIU327688:NIV327688 NSQ327688:NSR327688 OCM327688:OCN327688 OMI327688:OMJ327688 OWE327688:OWF327688 PGA327688:PGB327688 PPW327688:PPX327688 PZS327688:PZT327688 QJO327688:QJP327688 QTK327688:QTL327688 RDG327688:RDH327688 RNC327688:RND327688 RWY327688:RWZ327688 SGU327688:SGV327688 SQQ327688:SQR327688 TAM327688:TAN327688 TKI327688:TKJ327688 TUE327688:TUF327688 UEA327688:UEB327688 UNW327688:UNX327688 UXS327688:UXT327688 VHO327688:VHP327688 VRK327688:VRL327688 WBG327688:WBH327688 WLC327688:WLD327688 WUY327688:WUZ327688 NSQ983090 IM393224:IN393224 SI393224:SJ393224 ACE393224:ACF393224 AMA393224:AMB393224 AVW393224:AVX393224 BFS393224:BFT393224 BPO393224:BPP393224 BZK393224:BZL393224 CJG393224:CJH393224 CTC393224:CTD393224 DCY393224:DCZ393224 DMU393224:DMV393224 DWQ393224:DWR393224 EGM393224:EGN393224 EQI393224:EQJ393224 FAE393224:FAF393224 FKA393224:FKB393224 FTW393224:FTX393224 GDS393224:GDT393224 GNO393224:GNP393224 GXK393224:GXL393224 HHG393224:HHH393224 HRC393224:HRD393224 IAY393224:IAZ393224 IKU393224:IKV393224 IUQ393224:IUR393224 JEM393224:JEN393224 JOI393224:JOJ393224 JYE393224:JYF393224 KIA393224:KIB393224 KRW393224:KRX393224 LBS393224:LBT393224 LLO393224:LLP393224 LVK393224:LVL393224 MFG393224:MFH393224 MPC393224:MPD393224 MYY393224:MYZ393224 NIU393224:NIV393224 NSQ393224:NSR393224 OCM393224:OCN393224 OMI393224:OMJ393224 OWE393224:OWF393224 PGA393224:PGB393224 PPW393224:PPX393224 PZS393224:PZT393224 QJO393224:QJP393224 QTK393224:QTL393224 RDG393224:RDH393224 RNC393224:RND393224 RWY393224:RWZ393224 SGU393224:SGV393224 SQQ393224:SQR393224 TAM393224:TAN393224 TKI393224:TKJ393224 TUE393224:TUF393224 UEA393224:UEB393224 UNW393224:UNX393224 UXS393224:UXT393224 VHO393224:VHP393224 VRK393224:VRL393224 WBG393224:WBH393224 WLC393224:WLD393224 WUY393224:WUZ393224 OCM983090 IM458760:IN458760 SI458760:SJ458760 ACE458760:ACF458760 AMA458760:AMB458760 AVW458760:AVX458760 BFS458760:BFT458760 BPO458760:BPP458760 BZK458760:BZL458760 CJG458760:CJH458760 CTC458760:CTD458760 DCY458760:DCZ458760 DMU458760:DMV458760 DWQ458760:DWR458760 EGM458760:EGN458760 EQI458760:EQJ458760 FAE458760:FAF458760 FKA458760:FKB458760 FTW458760:FTX458760 GDS458760:GDT458760 GNO458760:GNP458760 GXK458760:GXL458760 HHG458760:HHH458760 HRC458760:HRD458760 IAY458760:IAZ458760 IKU458760:IKV458760 IUQ458760:IUR458760 JEM458760:JEN458760 JOI458760:JOJ458760 JYE458760:JYF458760 KIA458760:KIB458760 KRW458760:KRX458760 LBS458760:LBT458760 LLO458760:LLP458760 LVK458760:LVL458760 MFG458760:MFH458760 MPC458760:MPD458760 MYY458760:MYZ458760 NIU458760:NIV458760 NSQ458760:NSR458760 OCM458760:OCN458760 OMI458760:OMJ458760 OWE458760:OWF458760 PGA458760:PGB458760 PPW458760:PPX458760 PZS458760:PZT458760 QJO458760:QJP458760 QTK458760:QTL458760 RDG458760:RDH458760 RNC458760:RND458760 RWY458760:RWZ458760 SGU458760:SGV458760 SQQ458760:SQR458760 TAM458760:TAN458760 TKI458760:TKJ458760 TUE458760:TUF458760 UEA458760:UEB458760 UNW458760:UNX458760 UXS458760:UXT458760 VHO458760:VHP458760 VRK458760:VRL458760 WBG458760:WBH458760 WLC458760:WLD458760 WUY458760:WUZ458760 OMI983090 IM524296:IN524296 SI524296:SJ524296 ACE524296:ACF524296 AMA524296:AMB524296 AVW524296:AVX524296 BFS524296:BFT524296 BPO524296:BPP524296 BZK524296:BZL524296 CJG524296:CJH524296 CTC524296:CTD524296 DCY524296:DCZ524296 DMU524296:DMV524296 DWQ524296:DWR524296 EGM524296:EGN524296 EQI524296:EQJ524296 FAE524296:FAF524296 FKA524296:FKB524296 FTW524296:FTX524296 GDS524296:GDT524296 GNO524296:GNP524296 GXK524296:GXL524296 HHG524296:HHH524296 HRC524296:HRD524296 IAY524296:IAZ524296 IKU524296:IKV524296 IUQ524296:IUR524296 JEM524296:JEN524296 JOI524296:JOJ524296 JYE524296:JYF524296 KIA524296:KIB524296 KRW524296:KRX524296 LBS524296:LBT524296 LLO524296:LLP524296 LVK524296:LVL524296 MFG524296:MFH524296 MPC524296:MPD524296 MYY524296:MYZ524296 NIU524296:NIV524296 NSQ524296:NSR524296 OCM524296:OCN524296 OMI524296:OMJ524296 OWE524296:OWF524296 PGA524296:PGB524296 PPW524296:PPX524296 PZS524296:PZT524296 QJO524296:QJP524296 QTK524296:QTL524296 RDG524296:RDH524296 RNC524296:RND524296 RWY524296:RWZ524296 SGU524296:SGV524296 SQQ524296:SQR524296 TAM524296:TAN524296 TKI524296:TKJ524296 TUE524296:TUF524296 UEA524296:UEB524296 UNW524296:UNX524296 UXS524296:UXT524296 VHO524296:VHP524296 VRK524296:VRL524296 WBG524296:WBH524296 WLC524296:WLD524296 WUY524296:WUZ524296 OWE983090 IM589832:IN589832 SI589832:SJ589832 ACE589832:ACF589832 AMA589832:AMB589832 AVW589832:AVX589832 BFS589832:BFT589832 BPO589832:BPP589832 BZK589832:BZL589832 CJG589832:CJH589832 CTC589832:CTD589832 DCY589832:DCZ589832 DMU589832:DMV589832 DWQ589832:DWR589832 EGM589832:EGN589832 EQI589832:EQJ589832 FAE589832:FAF589832 FKA589832:FKB589832 FTW589832:FTX589832 GDS589832:GDT589832 GNO589832:GNP589832 GXK589832:GXL589832 HHG589832:HHH589832 HRC589832:HRD589832 IAY589832:IAZ589832 IKU589832:IKV589832 IUQ589832:IUR589832 JEM589832:JEN589832 JOI589832:JOJ589832 JYE589832:JYF589832 KIA589832:KIB589832 KRW589832:KRX589832 LBS589832:LBT589832 LLO589832:LLP589832 LVK589832:LVL589832 MFG589832:MFH589832 MPC589832:MPD589832 MYY589832:MYZ589832 NIU589832:NIV589832 NSQ589832:NSR589832 OCM589832:OCN589832 OMI589832:OMJ589832 OWE589832:OWF589832 PGA589832:PGB589832 PPW589832:PPX589832 PZS589832:PZT589832 QJO589832:QJP589832 QTK589832:QTL589832 RDG589832:RDH589832 RNC589832:RND589832 RWY589832:RWZ589832 SGU589832:SGV589832 SQQ589832:SQR589832 TAM589832:TAN589832 TKI589832:TKJ589832 TUE589832:TUF589832 UEA589832:UEB589832 UNW589832:UNX589832 UXS589832:UXT589832 VHO589832:VHP589832 VRK589832:VRL589832 WBG589832:WBH589832 WLC589832:WLD589832 WUY589832:WUZ589832 PGA983090 IM655368:IN655368 SI655368:SJ655368 ACE655368:ACF655368 AMA655368:AMB655368 AVW655368:AVX655368 BFS655368:BFT655368 BPO655368:BPP655368 BZK655368:BZL655368 CJG655368:CJH655368 CTC655368:CTD655368 DCY655368:DCZ655368 DMU655368:DMV655368 DWQ655368:DWR655368 EGM655368:EGN655368 EQI655368:EQJ655368 FAE655368:FAF655368 FKA655368:FKB655368 FTW655368:FTX655368 GDS655368:GDT655368 GNO655368:GNP655368 GXK655368:GXL655368 HHG655368:HHH655368 HRC655368:HRD655368 IAY655368:IAZ655368 IKU655368:IKV655368 IUQ655368:IUR655368 JEM655368:JEN655368 JOI655368:JOJ655368 JYE655368:JYF655368 KIA655368:KIB655368 KRW655368:KRX655368 LBS655368:LBT655368 LLO655368:LLP655368 LVK655368:LVL655368 MFG655368:MFH655368 MPC655368:MPD655368 MYY655368:MYZ655368 NIU655368:NIV655368 NSQ655368:NSR655368 OCM655368:OCN655368 OMI655368:OMJ655368 OWE655368:OWF655368 PGA655368:PGB655368 PPW655368:PPX655368 PZS655368:PZT655368 QJO655368:QJP655368 QTK655368:QTL655368 RDG655368:RDH655368 RNC655368:RND655368 RWY655368:RWZ655368 SGU655368:SGV655368 SQQ655368:SQR655368 TAM655368:TAN655368 TKI655368:TKJ655368 TUE655368:TUF655368 UEA655368:UEB655368 UNW655368:UNX655368 UXS655368:UXT655368 VHO655368:VHP655368 VRK655368:VRL655368 WBG655368:WBH655368 WLC655368:WLD655368 WUY655368:WUZ655368 PPW983090 IM720904:IN720904 SI720904:SJ720904 ACE720904:ACF720904 AMA720904:AMB720904 AVW720904:AVX720904 BFS720904:BFT720904 BPO720904:BPP720904 BZK720904:BZL720904 CJG720904:CJH720904 CTC720904:CTD720904 DCY720904:DCZ720904 DMU720904:DMV720904 DWQ720904:DWR720904 EGM720904:EGN720904 EQI720904:EQJ720904 FAE720904:FAF720904 FKA720904:FKB720904 FTW720904:FTX720904 GDS720904:GDT720904 GNO720904:GNP720904 GXK720904:GXL720904 HHG720904:HHH720904 HRC720904:HRD720904 IAY720904:IAZ720904 IKU720904:IKV720904 IUQ720904:IUR720904 JEM720904:JEN720904 JOI720904:JOJ720904 JYE720904:JYF720904 KIA720904:KIB720904 KRW720904:KRX720904 LBS720904:LBT720904 LLO720904:LLP720904 LVK720904:LVL720904 MFG720904:MFH720904 MPC720904:MPD720904 MYY720904:MYZ720904 NIU720904:NIV720904 NSQ720904:NSR720904 OCM720904:OCN720904 OMI720904:OMJ720904 OWE720904:OWF720904 PGA720904:PGB720904 PPW720904:PPX720904 PZS720904:PZT720904 QJO720904:QJP720904 QTK720904:QTL720904 RDG720904:RDH720904 RNC720904:RND720904 RWY720904:RWZ720904 SGU720904:SGV720904 SQQ720904:SQR720904 TAM720904:TAN720904 TKI720904:TKJ720904 TUE720904:TUF720904 UEA720904:UEB720904 UNW720904:UNX720904 UXS720904:UXT720904 VHO720904:VHP720904 VRK720904:VRL720904 WBG720904:WBH720904 WLC720904:WLD720904 WUY720904:WUZ720904 PZS983090 IM786440:IN786440 SI786440:SJ786440 ACE786440:ACF786440 AMA786440:AMB786440 AVW786440:AVX786440 BFS786440:BFT786440 BPO786440:BPP786440 BZK786440:BZL786440 CJG786440:CJH786440 CTC786440:CTD786440 DCY786440:DCZ786440 DMU786440:DMV786440 DWQ786440:DWR786440 EGM786440:EGN786440 EQI786440:EQJ786440 FAE786440:FAF786440 FKA786440:FKB786440 FTW786440:FTX786440 GDS786440:GDT786440 GNO786440:GNP786440 GXK786440:GXL786440 HHG786440:HHH786440 HRC786440:HRD786440 IAY786440:IAZ786440 IKU786440:IKV786440 IUQ786440:IUR786440 JEM786440:JEN786440 JOI786440:JOJ786440 JYE786440:JYF786440 KIA786440:KIB786440 KRW786440:KRX786440 LBS786440:LBT786440 LLO786440:LLP786440 LVK786440:LVL786440 MFG786440:MFH786440 MPC786440:MPD786440 MYY786440:MYZ786440 NIU786440:NIV786440 NSQ786440:NSR786440 OCM786440:OCN786440 OMI786440:OMJ786440 OWE786440:OWF786440 PGA786440:PGB786440 PPW786440:PPX786440 PZS786440:PZT786440 QJO786440:QJP786440 QTK786440:QTL786440 RDG786440:RDH786440 RNC786440:RND786440 RWY786440:RWZ786440 SGU786440:SGV786440 SQQ786440:SQR786440 TAM786440:TAN786440 TKI786440:TKJ786440 TUE786440:TUF786440 UEA786440:UEB786440 UNW786440:UNX786440 UXS786440:UXT786440 VHO786440:VHP786440 VRK786440:VRL786440 WBG786440:WBH786440 WLC786440:WLD786440 WUY786440:WUZ786440 QJO983090 IM851976:IN851976 SI851976:SJ851976 ACE851976:ACF851976 AMA851976:AMB851976 AVW851976:AVX851976 BFS851976:BFT851976 BPO851976:BPP851976 BZK851976:BZL851976 CJG851976:CJH851976 CTC851976:CTD851976 DCY851976:DCZ851976 DMU851976:DMV851976 DWQ851976:DWR851976 EGM851976:EGN851976 EQI851976:EQJ851976 FAE851976:FAF851976 FKA851976:FKB851976 FTW851976:FTX851976 GDS851976:GDT851976 GNO851976:GNP851976 GXK851976:GXL851976 HHG851976:HHH851976 HRC851976:HRD851976 IAY851976:IAZ851976 IKU851976:IKV851976 IUQ851976:IUR851976 JEM851976:JEN851976 JOI851976:JOJ851976 JYE851976:JYF851976 KIA851976:KIB851976 KRW851976:KRX851976 LBS851976:LBT851976 LLO851976:LLP851976 LVK851976:LVL851976 MFG851976:MFH851976 MPC851976:MPD851976 MYY851976:MYZ851976 NIU851976:NIV851976 NSQ851976:NSR851976 OCM851976:OCN851976 OMI851976:OMJ851976 OWE851976:OWF851976 PGA851976:PGB851976 PPW851976:PPX851976 PZS851976:PZT851976 QJO851976:QJP851976 QTK851976:QTL851976 RDG851976:RDH851976 RNC851976:RND851976 RWY851976:RWZ851976 SGU851976:SGV851976 SQQ851976:SQR851976 TAM851976:TAN851976 TKI851976:TKJ851976 TUE851976:TUF851976 UEA851976:UEB851976 UNW851976:UNX851976 UXS851976:UXT851976 VHO851976:VHP851976 VRK851976:VRL851976 WBG851976:WBH851976 WLC851976:WLD851976 WUY851976:WUZ851976 QTK983090 IM917512:IN917512 SI917512:SJ917512 ACE917512:ACF917512 AMA917512:AMB917512 AVW917512:AVX917512 BFS917512:BFT917512 BPO917512:BPP917512 BZK917512:BZL917512 CJG917512:CJH917512 CTC917512:CTD917512 DCY917512:DCZ917512 DMU917512:DMV917512 DWQ917512:DWR917512 EGM917512:EGN917512 EQI917512:EQJ917512 FAE917512:FAF917512 FKA917512:FKB917512 FTW917512:FTX917512 GDS917512:GDT917512 GNO917512:GNP917512 GXK917512:GXL917512 HHG917512:HHH917512 HRC917512:HRD917512 IAY917512:IAZ917512 IKU917512:IKV917512 IUQ917512:IUR917512 JEM917512:JEN917512 JOI917512:JOJ917512 JYE917512:JYF917512 KIA917512:KIB917512 KRW917512:KRX917512 LBS917512:LBT917512 LLO917512:LLP917512 LVK917512:LVL917512 MFG917512:MFH917512 MPC917512:MPD917512 MYY917512:MYZ917512 NIU917512:NIV917512 NSQ917512:NSR917512 OCM917512:OCN917512 OMI917512:OMJ917512 OWE917512:OWF917512 PGA917512:PGB917512 PPW917512:PPX917512 PZS917512:PZT917512 QJO917512:QJP917512 QTK917512:QTL917512 RDG917512:RDH917512 RNC917512:RND917512 RWY917512:RWZ917512 SGU917512:SGV917512 SQQ917512:SQR917512 TAM917512:TAN917512 TKI917512:TKJ917512 TUE917512:TUF917512 UEA917512:UEB917512 UNW917512:UNX917512 UXS917512:UXT917512 VHO917512:VHP917512 VRK917512:VRL917512 WBG917512:WBH917512 WLC917512:WLD917512 WUY917512:WUZ917512 RDG983090 IM983048:IN983048 SI983048:SJ983048 ACE983048:ACF983048 AMA983048:AMB983048 AVW983048:AVX983048 BFS983048:BFT983048 BPO983048:BPP983048 BZK983048:BZL983048 CJG983048:CJH983048 CTC983048:CTD983048 DCY983048:DCZ983048 DMU983048:DMV983048 DWQ983048:DWR983048 EGM983048:EGN983048 EQI983048:EQJ983048 FAE983048:FAF983048 FKA983048:FKB983048 FTW983048:FTX983048 GDS983048:GDT983048 GNO983048:GNP983048 GXK983048:GXL983048 HHG983048:HHH983048 HRC983048:HRD983048 IAY983048:IAZ983048 IKU983048:IKV983048 IUQ983048:IUR983048 JEM983048:JEN983048 JOI983048:JOJ983048 JYE983048:JYF983048 KIA983048:KIB983048 KRW983048:KRX983048 LBS983048:LBT983048 LLO983048:LLP983048 LVK983048:LVL983048 MFG983048:MFH983048 MPC983048:MPD983048 MYY983048:MYZ983048 NIU983048:NIV983048 NSQ983048:NSR983048 OCM983048:OCN983048 OMI983048:OMJ983048 OWE983048:OWF983048 PGA983048:PGB983048 PPW983048:PPX983048 PZS983048:PZT983048 QJO983048:QJP983048 QTK983048:QTL983048 RDG983048:RDH983048 RNC983048:RND983048 RWY983048:RWZ983048 SGU983048:SGV983048 SQQ983048:SQR983048 TAM983048:TAN983048 TKI983048:TKJ983048 TUE983048:TUF983048 UEA983048:UEB983048 UNW983048:UNX983048 UXS983048:UXT983048 VHO983048:VHP983048 VRK983048:VRL983048 WBG983048:WBH983048 WLC983048:WLD983048 WUY983048:WUZ983048 RNC983090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RWY983090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SGU983090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SQQ983090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TAM983090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TKI983090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TUE983090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UEA983090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UNW983090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UXS983090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VHO983090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VRK983090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C65544:F65544 C131080:F131080 C196616:F196616 C262152:F262152 C327688:F327688 C393224:F393224 C458760:F458760 C524296:F524296 C589832:F589832 C655368:F655368 C720904:F720904 C786440:F786440 C851976:F851976 C917512:F917512 C983048:F983048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C65574:F65574 C131110:F131110 C196646:F196646 C262182:F262182 C327718:F327718 C393254:F393254 C458790:F458790 C524326:F524326 C589862:F589862 C655398:F655398 C720934:F720934 C786470:F786470 C852006:F852006 C917542:F917542 C983078:F983078 IU50:IW50 SQ50:SS50 ACM50:ACO50 AMI50:AMK50 AWE50:AWG50 BGA50:BGC50 BPW50:BPY50 BZS50:BZU50 CJO50:CJQ50 CTK50:CTM50 DDG50:DDI50 DNC50:DNE50 DWY50:DXA50 EGU50:EGW50 EQQ50:EQS50 FAM50:FAO50 FKI50:FKK50 FUE50:FUG50 GEA50:GEC50 GNW50:GNY50 GXS50:GXU50 HHO50:HHQ50 HRK50:HRM50 IBG50:IBI50 ILC50:ILE50 IUY50:IVA50 JEU50:JEW50 JOQ50:JOS50 JYM50:JYO50 KII50:KIK50 KSE50:KSG50 LCA50:LCC50 LLW50:LLY50 LVS50:LVU50 MFO50:MFQ50 MPK50:MPM50 MZG50:MZI50 NJC50:NJE50 NSY50:NTA50 OCU50:OCW50 OMQ50:OMS50 OWM50:OWO50 PGI50:PGK50 PQE50:PQG50 QAA50:QAC50 QJW50:QJY50 QTS50:QTU50 RDO50:RDQ50 RNK50:RNM50 RXG50:RXI50 SHC50:SHE50 SQY50:SRA50 TAU50:TAW50 TKQ50:TKS50 TUM50:TUO50 UEI50:UEK50 UOE50:UOG50 UYA50:UYC50 VHW50:VHY50 VRS50:VRU50 WBO50:WBQ50 WLK50:WLM50 WVG50:WVI50 C38:F38 C26:F26 C44:F44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IU44 SQ44 ACM44 AMI44 AWE44 BGA44 BPW44 BZS44 CJO44 CTK44 DDG44 DNC44 DWY44 EGU44 EQQ44 FAM44 FKI44 FUE44 GEA44 GNW44 GXS44 HHO44 HRK44 IBG44 ILC44 IUY44 JEU44 JOQ44 JYM44 KII44 KSE44 LCA44 LLW44 LVS44 MFO44 MPK44 MZG44 NJC44 NSY44 OCU44 OMQ44 OWM44 PGI44 PQE44 QAA44 QJW44 QTS44 RDO44 RNK44 RXG44 SHC44 SQY44 TAU44 TKQ44 TUM44 UEI44 UOE44 UYA44 VHW44 VRS44 WBO44 WLK44 WVG44 C32:F32 C14:F14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C20:F20 C50:F50</xm:sqref>
        </x14:dataValidation>
        <x14:dataValidation type="list" showInputMessage="1" showErrorMessage="1" xr:uid="{C76E610F-288E-4D05-BD65-1598EC7055EE}">
          <x14:formula1>
            <xm:f>Корпус</xm:f>
          </x14:formula1>
          <xm:sqref>HHG786484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HRC786484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IAY786484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IKU786484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IUQ786484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JEM786484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JOI786484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JYE786484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KIA786484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KRW786484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LBS786484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LLO786484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LVK786484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MFG786484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MPC786484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VRK983092 MYY786484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NIU786484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NSQ786484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OCM786484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OMI786484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OWE786484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PGA786484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PPW786484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PZS786484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QJO786484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QTK786484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RDG786484 IM786472 SI786472 ACE786472 AMA786472 AVW786472 BFS786472 BPO786472 BZK786472 CJG786472 CTC786472 DCY786472 DMU786472 DWQ786472 EGM786472 EQI786472 FAE786472 FKA786472 FTW786472 GDS786472 GNO786472 GXK786472 HHG786472 HRC786472 IAY786472 IKU786472 IUQ786472 JEM786472 JOI786472 JYE786472 KIA786472 KRW786472 LBS786472 LLO786472 LVK786472 MFG786472 MPC786472 MYY786472 NIU786472 NSQ786472 OCM786472 OMI786472 OWE786472 PGA786472 PPW786472 PZS786472 QJO786472 QTK786472 RDG786472 RNC786472 RWY786472 SGU786472 SQQ786472 TAM786472 TKI786472 TUE786472 UEA786472 UNW786472 UXS786472 VHO786472 VRK786472 WBG786472 WLC786472 WUY786472 RNC786484 IM852008 SI852008 ACE852008 AMA852008 AVW852008 BFS852008 BPO852008 BZK852008 CJG852008 CTC852008 DCY852008 DMU852008 DWQ852008 EGM852008 EQI852008 FAE852008 FKA852008 FTW852008 GDS852008 GNO852008 GXK852008 HHG852008 HRC852008 IAY852008 IKU852008 IUQ852008 JEM852008 JOI852008 JYE852008 KIA852008 KRW852008 LBS852008 LLO852008 LVK852008 MFG852008 MPC852008 MYY852008 NIU852008 NSQ852008 OCM852008 OMI852008 OWE852008 PGA852008 PPW852008 PZS852008 QJO852008 QTK852008 RDG852008 RNC852008 RWY852008 SGU852008 SQQ852008 TAM852008 TKI852008 TUE852008 UEA852008 UNW852008 UXS852008 VHO852008 VRK852008 WBG852008 WLC852008 WUY852008 RWY786484 IM917544 SI917544 ACE917544 AMA917544 AVW917544 BFS917544 BPO917544 BZK917544 CJG917544 CTC917544 DCY917544 DMU917544 DWQ917544 EGM917544 EQI917544 FAE917544 FKA917544 FTW917544 GDS917544 GNO917544 GXK917544 HHG917544 HRC917544 IAY917544 IKU917544 IUQ917544 JEM917544 JOI917544 JYE917544 KIA917544 KRW917544 LBS917544 LLO917544 LVK917544 MFG917544 MPC917544 MYY917544 NIU917544 NSQ917544 OCM917544 OMI917544 OWE917544 PGA917544 PPW917544 PZS917544 QJO917544 QTK917544 RDG917544 RNC917544 RWY917544 SGU917544 SQQ917544 TAM917544 TKI917544 TUE917544 UEA917544 UNW917544 UXS917544 VHO917544 VRK917544 WBG917544 WLC917544 WUY917544 SGU786484 IM983080 SI983080 ACE983080 AMA983080 AVW983080 BFS983080 BPO983080 BZK983080 CJG983080 CTC983080 DCY983080 DMU983080 DWQ983080 EGM983080 EQI983080 FAE983080 FKA983080 FTW983080 GDS983080 GNO983080 GXK983080 HHG983080 HRC983080 IAY983080 IKU983080 IUQ983080 JEM983080 JOI983080 JYE983080 KIA983080 KRW983080 LBS983080 LLO983080 LVK983080 MFG983080 MPC983080 MYY983080 NIU983080 NSQ983080 OCM983080 OMI983080 OWE983080 PGA983080 PPW983080 PZS983080 QJO983080 QTK983080 RDG983080 RNC983080 RWY983080 SGU983080 SQQ983080 TAM983080 TKI983080 TUE983080 UEA983080 UNW983080 UXS983080 VHO983080 VRK983080 WBG983080 WLC983080 WUY983080 UEA983092 SQQ786484 IM65552 SI65552 ACE65552 AMA65552 AVW65552 BFS65552 BPO65552 BZK65552 CJG65552 CTC65552 DCY65552 DMU65552 DWQ65552 EGM65552 EQI65552 FAE65552 FKA65552 FTW65552 GDS65552 GNO65552 GXK65552 HHG65552 HRC65552 IAY65552 IKU65552 IUQ65552 JEM65552 JOI65552 JYE65552 KIA65552 KRW65552 LBS65552 LLO65552 LVK65552 MFG65552 MPC65552 MYY65552 NIU65552 NSQ65552 OCM65552 OMI65552 OWE65552 PGA65552 PPW65552 PZS65552 QJO65552 QTK65552 RDG65552 RNC65552 RWY65552 SGU65552 SQQ65552 TAM65552 TKI65552 TUE65552 UEA65552 UNW65552 UXS65552 VHO65552 VRK65552 WBG65552 WLC65552 WUY65552 TAM786484 IM131088 SI131088 ACE131088 AMA131088 AVW131088 BFS131088 BPO131088 BZK131088 CJG131088 CTC131088 DCY131088 DMU131088 DWQ131088 EGM131088 EQI131088 FAE131088 FKA131088 FTW131088 GDS131088 GNO131088 GXK131088 HHG131088 HRC131088 IAY131088 IKU131088 IUQ131088 JEM131088 JOI131088 JYE131088 KIA131088 KRW131088 LBS131088 LLO131088 LVK131088 MFG131088 MPC131088 MYY131088 NIU131088 NSQ131088 OCM131088 OMI131088 OWE131088 PGA131088 PPW131088 PZS131088 QJO131088 QTK131088 RDG131088 RNC131088 RWY131088 SGU131088 SQQ131088 TAM131088 TKI131088 TUE131088 UEA131088 UNW131088 UXS131088 VHO131088 VRK131088 WBG131088 WLC131088 WUY131088 TKI786484 IM196624 SI196624 ACE196624 AMA196624 AVW196624 BFS196624 BPO196624 BZK196624 CJG196624 CTC196624 DCY196624 DMU196624 DWQ196624 EGM196624 EQI196624 FAE196624 FKA196624 FTW196624 GDS196624 GNO196624 GXK196624 HHG196624 HRC196624 IAY196624 IKU196624 IUQ196624 JEM196624 JOI196624 JYE196624 KIA196624 KRW196624 LBS196624 LLO196624 LVK196624 MFG196624 MPC196624 MYY196624 NIU196624 NSQ196624 OCM196624 OMI196624 OWE196624 PGA196624 PPW196624 PZS196624 QJO196624 QTK196624 RDG196624 RNC196624 RWY196624 SGU196624 SQQ196624 TAM196624 TKI196624 TUE196624 UEA196624 UNW196624 UXS196624 VHO196624 VRK196624 WBG196624 WLC196624 WUY196624 TUE786484 IM262160 SI262160 ACE262160 AMA262160 AVW262160 BFS262160 BPO262160 BZK262160 CJG262160 CTC262160 DCY262160 DMU262160 DWQ262160 EGM262160 EQI262160 FAE262160 FKA262160 FTW262160 GDS262160 GNO262160 GXK262160 HHG262160 HRC262160 IAY262160 IKU262160 IUQ262160 JEM262160 JOI262160 JYE262160 KIA262160 KRW262160 LBS262160 LLO262160 LVK262160 MFG262160 MPC262160 MYY262160 NIU262160 NSQ262160 OCM262160 OMI262160 OWE262160 PGA262160 PPW262160 PZS262160 QJO262160 QTK262160 RDG262160 RNC262160 RWY262160 SGU262160 SQQ262160 TAM262160 TKI262160 TUE262160 UEA262160 UNW262160 UXS262160 VHO262160 VRK262160 WBG262160 WLC262160 WUY262160 UEA786484 IM327696 SI327696 ACE327696 AMA327696 AVW327696 BFS327696 BPO327696 BZK327696 CJG327696 CTC327696 DCY327696 DMU327696 DWQ327696 EGM327696 EQI327696 FAE327696 FKA327696 FTW327696 GDS327696 GNO327696 GXK327696 HHG327696 HRC327696 IAY327696 IKU327696 IUQ327696 JEM327696 JOI327696 JYE327696 KIA327696 KRW327696 LBS327696 LLO327696 LVK327696 MFG327696 MPC327696 MYY327696 NIU327696 NSQ327696 OCM327696 OMI327696 OWE327696 PGA327696 PPW327696 PZS327696 QJO327696 QTK327696 RDG327696 RNC327696 RWY327696 SGU327696 SQQ327696 TAM327696 TKI327696 TUE327696 UEA327696 UNW327696 UXS327696 VHO327696 VRK327696 WBG327696 WLC327696 WUY327696 UNW786484 IM393232 SI393232 ACE393232 AMA393232 AVW393232 BFS393232 BPO393232 BZK393232 CJG393232 CTC393232 DCY393232 DMU393232 DWQ393232 EGM393232 EQI393232 FAE393232 FKA393232 FTW393232 GDS393232 GNO393232 GXK393232 HHG393232 HRC393232 IAY393232 IKU393232 IUQ393232 JEM393232 JOI393232 JYE393232 KIA393232 KRW393232 LBS393232 LLO393232 LVK393232 MFG393232 MPC393232 MYY393232 NIU393232 NSQ393232 OCM393232 OMI393232 OWE393232 PGA393232 PPW393232 PZS393232 QJO393232 QTK393232 RDG393232 RNC393232 RWY393232 SGU393232 SQQ393232 TAM393232 TKI393232 TUE393232 UEA393232 UNW393232 UXS393232 VHO393232 VRK393232 WBG393232 WLC393232 WUY393232 UXS786484 IM458768 SI458768 ACE458768 AMA458768 AVW458768 BFS458768 BPO458768 BZK458768 CJG458768 CTC458768 DCY458768 DMU458768 DWQ458768 EGM458768 EQI458768 FAE458768 FKA458768 FTW458768 GDS458768 GNO458768 GXK458768 HHG458768 HRC458768 IAY458768 IKU458768 IUQ458768 JEM458768 JOI458768 JYE458768 KIA458768 KRW458768 LBS458768 LLO458768 LVK458768 MFG458768 MPC458768 MYY458768 NIU458768 NSQ458768 OCM458768 OMI458768 OWE458768 PGA458768 PPW458768 PZS458768 QJO458768 QTK458768 RDG458768 RNC458768 RWY458768 SGU458768 SQQ458768 TAM458768 TKI458768 TUE458768 UEA458768 UNW458768 UXS458768 VHO458768 VRK458768 WBG458768 WLC458768 WUY458768 VHO786484 IM524304 SI524304 ACE524304 AMA524304 AVW524304 BFS524304 BPO524304 BZK524304 CJG524304 CTC524304 DCY524304 DMU524304 DWQ524304 EGM524304 EQI524304 FAE524304 FKA524304 FTW524304 GDS524304 GNO524304 GXK524304 HHG524304 HRC524304 IAY524304 IKU524304 IUQ524304 JEM524304 JOI524304 JYE524304 KIA524304 KRW524304 LBS524304 LLO524304 LVK524304 MFG524304 MPC524304 MYY524304 NIU524304 NSQ524304 OCM524304 OMI524304 OWE524304 PGA524304 PPW524304 PZS524304 QJO524304 QTK524304 RDG524304 RNC524304 RWY524304 SGU524304 SQQ524304 TAM524304 TKI524304 TUE524304 UEA524304 UNW524304 UXS524304 VHO524304 VRK524304 WBG524304 WLC524304 WUY524304 VRK786484 IM589840 SI589840 ACE589840 AMA589840 AVW589840 BFS589840 BPO589840 BZK589840 CJG589840 CTC589840 DCY589840 DMU589840 DWQ589840 EGM589840 EQI589840 FAE589840 FKA589840 FTW589840 GDS589840 GNO589840 GXK589840 HHG589840 HRC589840 IAY589840 IKU589840 IUQ589840 JEM589840 JOI589840 JYE589840 KIA589840 KRW589840 LBS589840 LLO589840 LVK589840 MFG589840 MPC589840 MYY589840 NIU589840 NSQ589840 OCM589840 OMI589840 OWE589840 PGA589840 PPW589840 PZS589840 QJO589840 QTK589840 RDG589840 RNC589840 RWY589840 SGU589840 SQQ589840 TAM589840 TKI589840 TUE589840 UEA589840 UNW589840 UXS589840 VHO589840 VRK589840 WBG589840 WLC589840 WUY589840 WBG786484 IM655376 SI655376 ACE655376 AMA655376 AVW655376 BFS655376 BPO655376 BZK655376 CJG655376 CTC655376 DCY655376 DMU655376 DWQ655376 EGM655376 EQI655376 FAE655376 FKA655376 FTW655376 GDS655376 GNO655376 GXK655376 HHG655376 HRC655376 IAY655376 IKU655376 IUQ655376 JEM655376 JOI655376 JYE655376 KIA655376 KRW655376 LBS655376 LLO655376 LVK655376 MFG655376 MPC655376 MYY655376 NIU655376 NSQ655376 OCM655376 OMI655376 OWE655376 PGA655376 PPW655376 PZS655376 QJO655376 QTK655376 RDG655376 RNC655376 RWY655376 SGU655376 SQQ655376 TAM655376 TKI655376 TUE655376 UEA655376 UNW655376 UXS655376 VHO655376 VRK655376 WBG655376 WLC655376 WUY655376 WLC786484 IM720912 SI720912 ACE720912 AMA720912 AVW720912 BFS720912 BPO720912 BZK720912 CJG720912 CTC720912 DCY720912 DMU720912 DWQ720912 EGM720912 EQI720912 FAE720912 FKA720912 FTW720912 GDS720912 GNO720912 GXK720912 HHG720912 HRC720912 IAY720912 IKU720912 IUQ720912 JEM720912 JOI720912 JYE720912 KIA720912 KRW720912 LBS720912 LLO720912 LVK720912 MFG720912 MPC720912 MYY720912 NIU720912 NSQ720912 OCM720912 OMI720912 OWE720912 PGA720912 PPW720912 PZS720912 QJO720912 QTK720912 RDG720912 RNC720912 RWY720912 SGU720912 SQQ720912 TAM720912 TKI720912 TUE720912 UEA720912 UNW720912 UXS720912 VHO720912 VRK720912 WBG720912 WLC720912 WUY720912 WUY786484 IM786448 SI786448 ACE786448 AMA786448 AVW786448 BFS786448 BPO786448 BZK786448 CJG786448 CTC786448 DCY786448 DMU786448 DWQ786448 EGM786448 EQI786448 FAE786448 FKA786448 FTW786448 GDS786448 GNO786448 GXK786448 HHG786448 HRC786448 IAY786448 IKU786448 IUQ786448 JEM786448 JOI786448 JYE786448 KIA786448 KRW786448 LBS786448 LLO786448 LVK786448 MFG786448 MPC786448 MYY786448 NIU786448 NSQ786448 OCM786448 OMI786448 OWE786448 PGA786448 PPW786448 PZS786448 QJO786448 QTK786448 RDG786448 RNC786448 RWY786448 SGU786448 SQQ786448 TAM786448 TKI786448 TUE786448 UEA786448 UNW786448 UXS786448 VHO786448 VRK786448 WBG786448 WLC786448 WUY786448 SQQ983092 IM851984 SI851984 ACE851984 AMA851984 AVW851984 BFS851984 BPO851984 BZK851984 CJG851984 CTC851984 DCY851984 DMU851984 DWQ851984 EGM851984 EQI851984 FAE851984 FKA851984 FTW851984 GDS851984 GNO851984 GXK851984 HHG851984 HRC851984 IAY851984 IKU851984 IUQ851984 JEM851984 JOI851984 JYE851984 KIA851984 KRW851984 LBS851984 LLO851984 LVK851984 MFG851984 MPC851984 MYY851984 NIU851984 NSQ851984 OCM851984 OMI851984 OWE851984 PGA851984 PPW851984 PZS851984 QJO851984 QTK851984 RDG851984 RNC851984 RWY851984 SGU851984 SQQ851984 TAM851984 TKI851984 TUE851984 UEA851984 UNW851984 UXS851984 VHO851984 VRK851984 WBG851984 WLC851984 WUY851984 IM852020 IM917520 SI917520 ACE917520 AMA917520 AVW917520 BFS917520 BPO917520 BZK917520 CJG917520 CTC917520 DCY917520 DMU917520 DWQ917520 EGM917520 EQI917520 FAE917520 FKA917520 FTW917520 GDS917520 GNO917520 GXK917520 HHG917520 HRC917520 IAY917520 IKU917520 IUQ917520 JEM917520 JOI917520 JYE917520 KIA917520 KRW917520 LBS917520 LLO917520 LVK917520 MFG917520 MPC917520 MYY917520 NIU917520 NSQ917520 OCM917520 OMI917520 OWE917520 PGA917520 PPW917520 PZS917520 QJO917520 QTK917520 RDG917520 RNC917520 RWY917520 SGU917520 SQQ917520 TAM917520 TKI917520 TUE917520 UEA917520 UNW917520 UXS917520 VHO917520 VRK917520 WBG917520 WLC917520 WUY917520 SI852020 IM983056 SI983056 ACE983056 AMA983056 AVW983056 BFS983056 BPO983056 BZK983056 CJG983056 CTC983056 DCY983056 DMU983056 DWQ983056 EGM983056 EQI983056 FAE983056 FKA983056 FTW983056 GDS983056 GNO983056 GXK983056 HHG983056 HRC983056 IAY983056 IKU983056 IUQ983056 JEM983056 JOI983056 JYE983056 KIA983056 KRW983056 LBS983056 LLO983056 LVK983056 MFG983056 MPC983056 MYY983056 NIU983056 NSQ983056 OCM983056 OMI983056 OWE983056 PGA983056 PPW983056 PZS983056 QJO983056 QTK983056 RDG983056 RNC983056 RWY983056 SGU983056 SQQ983056 TAM983056 TKI983056 TUE983056 UEA983056 UNW983056 UXS983056 VHO983056 VRK983056 WBG983056 WLC983056 WUY983056 ACE852020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AMA852020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AVW852020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BFS852020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BPO852020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BZK852020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CJG852020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CTC852020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DCY852020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DMU852020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DWQ852020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EGM852020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EQI852020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FAE852020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FKA852020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WUY983092 FTW852020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GDS852020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GNO852020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GXK852020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HHG852020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HRC852020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IAY852020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IKU852020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IUQ852020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JEM852020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JOI852020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JYE852020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KIA852020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KRW852020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LBS852020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WLC983092 LLO852020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LVK852020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MFG852020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MPC852020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MYY852020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NIU852020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NSQ852020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OCM852020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OMI852020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OWE852020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PGA852020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PPW852020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PZS852020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QJO852020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QTK852020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RDG852020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RNC852020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RWY852020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SGU852020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SQQ852020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TAM852020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TKI852020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TUE852020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UEA852020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UNW852020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UXS852020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VHO852020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VRK852020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WBG852020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WLC852020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UNW983092 WUY852020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TAM983092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IM917556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SI917556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ACE917556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AMA917556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AVW917556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BFS917556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BPO917556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BZK917556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CJG917556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CTC917556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DCY917556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DMU917556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DWQ917556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UXS983092 EGM917556 IK65558:IM65558 SG65558:SI65558 ACC65558:ACE65558 ALY65558:AMA65558 AVU65558:AVW65558 BFQ65558:BFS65558 BPM65558:BPO65558 BZI65558:BZK65558 CJE65558:CJG65558 CTA65558:CTC65558 DCW65558:DCY65558 DMS65558:DMU65558 DWO65558:DWQ65558 EGK65558:EGM65558 EQG65558:EQI65558 FAC65558:FAE65558 FJY65558:FKA65558 FTU65558:FTW65558 GDQ65558:GDS65558 GNM65558:GNO65558 GXI65558:GXK65558 HHE65558:HHG65558 HRA65558:HRC65558 IAW65558:IAY65558 IKS65558:IKU65558 IUO65558:IUQ65558 JEK65558:JEM65558 JOG65558:JOI65558 JYC65558:JYE65558 KHY65558:KIA65558 KRU65558:KRW65558 LBQ65558:LBS65558 LLM65558:LLO65558 LVI65558:LVK65558 MFE65558:MFG65558 MPA65558:MPC65558 MYW65558:MYY65558 NIS65558:NIU65558 NSO65558:NSQ65558 OCK65558:OCM65558 OMG65558:OMI65558 OWC65558:OWE65558 PFY65558:PGA65558 PPU65558:PPW65558 PZQ65558:PZS65558 QJM65558:QJO65558 QTI65558:QTK65558 RDE65558:RDG65558 RNA65558:RNC65558 RWW65558:RWY65558 SGS65558:SGU65558 SQO65558:SQQ65558 TAK65558:TAM65558 TKG65558:TKI65558 TUC65558:TUE65558 UDY65558:UEA65558 UNU65558:UNW65558 UXQ65558:UXS65558 VHM65558:VHO65558 VRI65558:VRK65558 WBE65558:WBG65558 WLA65558:WLC65558 WUW65558:WUY65558 EQI917556 IK131094:IM131094 SG131094:SI131094 ACC131094:ACE131094 ALY131094:AMA131094 AVU131094:AVW131094 BFQ131094:BFS131094 BPM131094:BPO131094 BZI131094:BZK131094 CJE131094:CJG131094 CTA131094:CTC131094 DCW131094:DCY131094 DMS131094:DMU131094 DWO131094:DWQ131094 EGK131094:EGM131094 EQG131094:EQI131094 FAC131094:FAE131094 FJY131094:FKA131094 FTU131094:FTW131094 GDQ131094:GDS131094 GNM131094:GNO131094 GXI131094:GXK131094 HHE131094:HHG131094 HRA131094:HRC131094 IAW131094:IAY131094 IKS131094:IKU131094 IUO131094:IUQ131094 JEK131094:JEM131094 JOG131094:JOI131094 JYC131094:JYE131094 KHY131094:KIA131094 KRU131094:KRW131094 LBQ131094:LBS131094 LLM131094:LLO131094 LVI131094:LVK131094 MFE131094:MFG131094 MPA131094:MPC131094 MYW131094:MYY131094 NIS131094:NIU131094 NSO131094:NSQ131094 OCK131094:OCM131094 OMG131094:OMI131094 OWC131094:OWE131094 PFY131094:PGA131094 PPU131094:PPW131094 PZQ131094:PZS131094 QJM131094:QJO131094 QTI131094:QTK131094 RDE131094:RDG131094 RNA131094:RNC131094 RWW131094:RWY131094 SGS131094:SGU131094 SQO131094:SQQ131094 TAK131094:TAM131094 TKG131094:TKI131094 TUC131094:TUE131094 UDY131094:UEA131094 UNU131094:UNW131094 UXQ131094:UXS131094 VHM131094:VHO131094 VRI131094:VRK131094 WBE131094:WBG131094 WLA131094:WLC131094 WUW131094:WUY131094 FAE917556 IK196630:IM196630 SG196630:SI196630 ACC196630:ACE196630 ALY196630:AMA196630 AVU196630:AVW196630 BFQ196630:BFS196630 BPM196630:BPO196630 BZI196630:BZK196630 CJE196630:CJG196630 CTA196630:CTC196630 DCW196630:DCY196630 DMS196630:DMU196630 DWO196630:DWQ196630 EGK196630:EGM196630 EQG196630:EQI196630 FAC196630:FAE196630 FJY196630:FKA196630 FTU196630:FTW196630 GDQ196630:GDS196630 GNM196630:GNO196630 GXI196630:GXK196630 HHE196630:HHG196630 HRA196630:HRC196630 IAW196630:IAY196630 IKS196630:IKU196630 IUO196630:IUQ196630 JEK196630:JEM196630 JOG196630:JOI196630 JYC196630:JYE196630 KHY196630:KIA196630 KRU196630:KRW196630 LBQ196630:LBS196630 LLM196630:LLO196630 LVI196630:LVK196630 MFE196630:MFG196630 MPA196630:MPC196630 MYW196630:MYY196630 NIS196630:NIU196630 NSO196630:NSQ196630 OCK196630:OCM196630 OMG196630:OMI196630 OWC196630:OWE196630 PFY196630:PGA196630 PPU196630:PPW196630 PZQ196630:PZS196630 QJM196630:QJO196630 QTI196630:QTK196630 RDE196630:RDG196630 RNA196630:RNC196630 RWW196630:RWY196630 SGS196630:SGU196630 SQO196630:SQQ196630 TAK196630:TAM196630 TKG196630:TKI196630 TUC196630:TUE196630 UDY196630:UEA196630 UNU196630:UNW196630 UXQ196630:UXS196630 VHM196630:VHO196630 VRI196630:VRK196630 WBE196630:WBG196630 WLA196630:WLC196630 WUW196630:WUY196630 FKA917556 IK262166:IM262166 SG262166:SI262166 ACC262166:ACE262166 ALY262166:AMA262166 AVU262166:AVW262166 BFQ262166:BFS262166 BPM262166:BPO262166 BZI262166:BZK262166 CJE262166:CJG262166 CTA262166:CTC262166 DCW262166:DCY262166 DMS262166:DMU262166 DWO262166:DWQ262166 EGK262166:EGM262166 EQG262166:EQI262166 FAC262166:FAE262166 FJY262166:FKA262166 FTU262166:FTW262166 GDQ262166:GDS262166 GNM262166:GNO262166 GXI262166:GXK262166 HHE262166:HHG262166 HRA262166:HRC262166 IAW262166:IAY262166 IKS262166:IKU262166 IUO262166:IUQ262166 JEK262166:JEM262166 JOG262166:JOI262166 JYC262166:JYE262166 KHY262166:KIA262166 KRU262166:KRW262166 LBQ262166:LBS262166 LLM262166:LLO262166 LVI262166:LVK262166 MFE262166:MFG262166 MPA262166:MPC262166 MYW262166:MYY262166 NIS262166:NIU262166 NSO262166:NSQ262166 OCK262166:OCM262166 OMG262166:OMI262166 OWC262166:OWE262166 PFY262166:PGA262166 PPU262166:PPW262166 PZQ262166:PZS262166 QJM262166:QJO262166 QTI262166:QTK262166 RDE262166:RDG262166 RNA262166:RNC262166 RWW262166:RWY262166 SGS262166:SGU262166 SQO262166:SQQ262166 TAK262166:TAM262166 TKG262166:TKI262166 TUC262166:TUE262166 UDY262166:UEA262166 UNU262166:UNW262166 UXQ262166:UXS262166 VHM262166:VHO262166 VRI262166:VRK262166 WBE262166:WBG262166 WLA262166:WLC262166 WUW262166:WUY262166 FTW917556 IK327702:IM327702 SG327702:SI327702 ACC327702:ACE327702 ALY327702:AMA327702 AVU327702:AVW327702 BFQ327702:BFS327702 BPM327702:BPO327702 BZI327702:BZK327702 CJE327702:CJG327702 CTA327702:CTC327702 DCW327702:DCY327702 DMS327702:DMU327702 DWO327702:DWQ327702 EGK327702:EGM327702 EQG327702:EQI327702 FAC327702:FAE327702 FJY327702:FKA327702 FTU327702:FTW327702 GDQ327702:GDS327702 GNM327702:GNO327702 GXI327702:GXK327702 HHE327702:HHG327702 HRA327702:HRC327702 IAW327702:IAY327702 IKS327702:IKU327702 IUO327702:IUQ327702 JEK327702:JEM327702 JOG327702:JOI327702 JYC327702:JYE327702 KHY327702:KIA327702 KRU327702:KRW327702 LBQ327702:LBS327702 LLM327702:LLO327702 LVI327702:LVK327702 MFE327702:MFG327702 MPA327702:MPC327702 MYW327702:MYY327702 NIS327702:NIU327702 NSO327702:NSQ327702 OCK327702:OCM327702 OMG327702:OMI327702 OWC327702:OWE327702 PFY327702:PGA327702 PPU327702:PPW327702 PZQ327702:PZS327702 QJM327702:QJO327702 QTI327702:QTK327702 RDE327702:RDG327702 RNA327702:RNC327702 RWW327702:RWY327702 SGS327702:SGU327702 SQO327702:SQQ327702 TAK327702:TAM327702 TKG327702:TKI327702 TUC327702:TUE327702 UDY327702:UEA327702 UNU327702:UNW327702 UXQ327702:UXS327702 VHM327702:VHO327702 VRI327702:VRK327702 WBE327702:WBG327702 WLA327702:WLC327702 WUW327702:WUY327702 GDS917556 IK393238:IM393238 SG393238:SI393238 ACC393238:ACE393238 ALY393238:AMA393238 AVU393238:AVW393238 BFQ393238:BFS393238 BPM393238:BPO393238 BZI393238:BZK393238 CJE393238:CJG393238 CTA393238:CTC393238 DCW393238:DCY393238 DMS393238:DMU393238 DWO393238:DWQ393238 EGK393238:EGM393238 EQG393238:EQI393238 FAC393238:FAE393238 FJY393238:FKA393238 FTU393238:FTW393238 GDQ393238:GDS393238 GNM393238:GNO393238 GXI393238:GXK393238 HHE393238:HHG393238 HRA393238:HRC393238 IAW393238:IAY393238 IKS393238:IKU393238 IUO393238:IUQ393238 JEK393238:JEM393238 JOG393238:JOI393238 JYC393238:JYE393238 KHY393238:KIA393238 KRU393238:KRW393238 LBQ393238:LBS393238 LLM393238:LLO393238 LVI393238:LVK393238 MFE393238:MFG393238 MPA393238:MPC393238 MYW393238:MYY393238 NIS393238:NIU393238 NSO393238:NSQ393238 OCK393238:OCM393238 OMG393238:OMI393238 OWC393238:OWE393238 PFY393238:PGA393238 PPU393238:PPW393238 PZQ393238:PZS393238 QJM393238:QJO393238 QTI393238:QTK393238 RDE393238:RDG393238 RNA393238:RNC393238 RWW393238:RWY393238 SGS393238:SGU393238 SQO393238:SQQ393238 TAK393238:TAM393238 TKG393238:TKI393238 TUC393238:TUE393238 UDY393238:UEA393238 UNU393238:UNW393238 UXQ393238:UXS393238 VHM393238:VHO393238 VRI393238:VRK393238 WBE393238:WBG393238 WLA393238:WLC393238 WUW393238:WUY393238 GNO917556 IK458774:IM458774 SG458774:SI458774 ACC458774:ACE458774 ALY458774:AMA458774 AVU458774:AVW458774 BFQ458774:BFS458774 BPM458774:BPO458774 BZI458774:BZK458774 CJE458774:CJG458774 CTA458774:CTC458774 DCW458774:DCY458774 DMS458774:DMU458774 DWO458774:DWQ458774 EGK458774:EGM458774 EQG458774:EQI458774 FAC458774:FAE458774 FJY458774:FKA458774 FTU458774:FTW458774 GDQ458774:GDS458774 GNM458774:GNO458774 GXI458774:GXK458774 HHE458774:HHG458774 HRA458774:HRC458774 IAW458774:IAY458774 IKS458774:IKU458774 IUO458774:IUQ458774 JEK458774:JEM458774 JOG458774:JOI458774 JYC458774:JYE458774 KHY458774:KIA458774 KRU458774:KRW458774 LBQ458774:LBS458774 LLM458774:LLO458774 LVI458774:LVK458774 MFE458774:MFG458774 MPA458774:MPC458774 MYW458774:MYY458774 NIS458774:NIU458774 NSO458774:NSQ458774 OCK458774:OCM458774 OMG458774:OMI458774 OWC458774:OWE458774 PFY458774:PGA458774 PPU458774:PPW458774 PZQ458774:PZS458774 QJM458774:QJO458774 QTI458774:QTK458774 RDE458774:RDG458774 RNA458774:RNC458774 RWW458774:RWY458774 SGS458774:SGU458774 SQO458774:SQQ458774 TAK458774:TAM458774 TKG458774:TKI458774 TUC458774:TUE458774 UDY458774:UEA458774 UNU458774:UNW458774 UXQ458774:UXS458774 VHM458774:VHO458774 VRI458774:VRK458774 WBE458774:WBG458774 WLA458774:WLC458774 WUW458774:WUY458774 GXK917556 IK524310:IM524310 SG524310:SI524310 ACC524310:ACE524310 ALY524310:AMA524310 AVU524310:AVW524310 BFQ524310:BFS524310 BPM524310:BPO524310 BZI524310:BZK524310 CJE524310:CJG524310 CTA524310:CTC524310 DCW524310:DCY524310 DMS524310:DMU524310 DWO524310:DWQ524310 EGK524310:EGM524310 EQG524310:EQI524310 FAC524310:FAE524310 FJY524310:FKA524310 FTU524310:FTW524310 GDQ524310:GDS524310 GNM524310:GNO524310 GXI524310:GXK524310 HHE524310:HHG524310 HRA524310:HRC524310 IAW524310:IAY524310 IKS524310:IKU524310 IUO524310:IUQ524310 JEK524310:JEM524310 JOG524310:JOI524310 JYC524310:JYE524310 KHY524310:KIA524310 KRU524310:KRW524310 LBQ524310:LBS524310 LLM524310:LLO524310 LVI524310:LVK524310 MFE524310:MFG524310 MPA524310:MPC524310 MYW524310:MYY524310 NIS524310:NIU524310 NSO524310:NSQ524310 OCK524310:OCM524310 OMG524310:OMI524310 OWC524310:OWE524310 PFY524310:PGA524310 PPU524310:PPW524310 PZQ524310:PZS524310 QJM524310:QJO524310 QTI524310:QTK524310 RDE524310:RDG524310 RNA524310:RNC524310 RWW524310:RWY524310 SGS524310:SGU524310 SQO524310:SQQ524310 TAK524310:TAM524310 TKG524310:TKI524310 TUC524310:TUE524310 UDY524310:UEA524310 UNU524310:UNW524310 UXQ524310:UXS524310 VHM524310:VHO524310 VRI524310:VRK524310 WBE524310:WBG524310 WLA524310:WLC524310 WUW524310:WUY524310 HHG917556 IK589846:IM589846 SG589846:SI589846 ACC589846:ACE589846 ALY589846:AMA589846 AVU589846:AVW589846 BFQ589846:BFS589846 BPM589846:BPO589846 BZI589846:BZK589846 CJE589846:CJG589846 CTA589846:CTC589846 DCW589846:DCY589846 DMS589846:DMU589846 DWO589846:DWQ589846 EGK589846:EGM589846 EQG589846:EQI589846 FAC589846:FAE589846 FJY589846:FKA589846 FTU589846:FTW589846 GDQ589846:GDS589846 GNM589846:GNO589846 GXI589846:GXK589846 HHE589846:HHG589846 HRA589846:HRC589846 IAW589846:IAY589846 IKS589846:IKU589846 IUO589846:IUQ589846 JEK589846:JEM589846 JOG589846:JOI589846 JYC589846:JYE589846 KHY589846:KIA589846 KRU589846:KRW589846 LBQ589846:LBS589846 LLM589846:LLO589846 LVI589846:LVK589846 MFE589846:MFG589846 MPA589846:MPC589846 MYW589846:MYY589846 NIS589846:NIU589846 NSO589846:NSQ589846 OCK589846:OCM589846 OMG589846:OMI589846 OWC589846:OWE589846 PFY589846:PGA589846 PPU589846:PPW589846 PZQ589846:PZS589846 QJM589846:QJO589846 QTI589846:QTK589846 RDE589846:RDG589846 RNA589846:RNC589846 RWW589846:RWY589846 SGS589846:SGU589846 SQO589846:SQQ589846 TAK589846:TAM589846 TKG589846:TKI589846 TUC589846:TUE589846 UDY589846:UEA589846 UNU589846:UNW589846 UXQ589846:UXS589846 VHM589846:VHO589846 VRI589846:VRK589846 WBE589846:WBG589846 WLA589846:WLC589846 WUW589846:WUY589846 HRC917556 IK655382:IM655382 SG655382:SI655382 ACC655382:ACE655382 ALY655382:AMA655382 AVU655382:AVW655382 BFQ655382:BFS655382 BPM655382:BPO655382 BZI655382:BZK655382 CJE655382:CJG655382 CTA655382:CTC655382 DCW655382:DCY655382 DMS655382:DMU655382 DWO655382:DWQ655382 EGK655382:EGM655382 EQG655382:EQI655382 FAC655382:FAE655382 FJY655382:FKA655382 FTU655382:FTW655382 GDQ655382:GDS655382 GNM655382:GNO655382 GXI655382:GXK655382 HHE655382:HHG655382 HRA655382:HRC655382 IAW655382:IAY655382 IKS655382:IKU655382 IUO655382:IUQ655382 JEK655382:JEM655382 JOG655382:JOI655382 JYC655382:JYE655382 KHY655382:KIA655382 KRU655382:KRW655382 LBQ655382:LBS655382 LLM655382:LLO655382 LVI655382:LVK655382 MFE655382:MFG655382 MPA655382:MPC655382 MYW655382:MYY655382 NIS655382:NIU655382 NSO655382:NSQ655382 OCK655382:OCM655382 OMG655382:OMI655382 OWC655382:OWE655382 PFY655382:PGA655382 PPU655382:PPW655382 PZQ655382:PZS655382 QJM655382:QJO655382 QTI655382:QTK655382 RDE655382:RDG655382 RNA655382:RNC655382 RWW655382:RWY655382 SGS655382:SGU655382 SQO655382:SQQ655382 TAK655382:TAM655382 TKG655382:TKI655382 TUC655382:TUE655382 UDY655382:UEA655382 UNU655382:UNW655382 UXQ655382:UXS655382 VHM655382:VHO655382 VRI655382:VRK655382 WBE655382:WBG655382 WLA655382:WLC655382 WUW655382:WUY655382 IAY917556 IK720918:IM720918 SG720918:SI720918 ACC720918:ACE720918 ALY720918:AMA720918 AVU720918:AVW720918 BFQ720918:BFS720918 BPM720918:BPO720918 BZI720918:BZK720918 CJE720918:CJG720918 CTA720918:CTC720918 DCW720918:DCY720918 DMS720918:DMU720918 DWO720918:DWQ720918 EGK720918:EGM720918 EQG720918:EQI720918 FAC720918:FAE720918 FJY720918:FKA720918 FTU720918:FTW720918 GDQ720918:GDS720918 GNM720918:GNO720918 GXI720918:GXK720918 HHE720918:HHG720918 HRA720918:HRC720918 IAW720918:IAY720918 IKS720918:IKU720918 IUO720918:IUQ720918 JEK720918:JEM720918 JOG720918:JOI720918 JYC720918:JYE720918 KHY720918:KIA720918 KRU720918:KRW720918 LBQ720918:LBS720918 LLM720918:LLO720918 LVI720918:LVK720918 MFE720918:MFG720918 MPA720918:MPC720918 MYW720918:MYY720918 NIS720918:NIU720918 NSO720918:NSQ720918 OCK720918:OCM720918 OMG720918:OMI720918 OWC720918:OWE720918 PFY720918:PGA720918 PPU720918:PPW720918 PZQ720918:PZS720918 QJM720918:QJO720918 QTI720918:QTK720918 RDE720918:RDG720918 RNA720918:RNC720918 RWW720918:RWY720918 SGS720918:SGU720918 SQO720918:SQQ720918 TAK720918:TAM720918 TKG720918:TKI720918 TUC720918:TUE720918 UDY720918:UEA720918 UNU720918:UNW720918 UXQ720918:UXS720918 VHM720918:VHO720918 VRI720918:VRK720918 WBE720918:WBG720918 WLA720918:WLC720918 WUW720918:WUY720918 IKU917556 IK786454:IM786454 SG786454:SI786454 ACC786454:ACE786454 ALY786454:AMA786454 AVU786454:AVW786454 BFQ786454:BFS786454 BPM786454:BPO786454 BZI786454:BZK786454 CJE786454:CJG786454 CTA786454:CTC786454 DCW786454:DCY786454 DMS786454:DMU786454 DWO786454:DWQ786454 EGK786454:EGM786454 EQG786454:EQI786454 FAC786454:FAE786454 FJY786454:FKA786454 FTU786454:FTW786454 GDQ786454:GDS786454 GNM786454:GNO786454 GXI786454:GXK786454 HHE786454:HHG786454 HRA786454:HRC786454 IAW786454:IAY786454 IKS786454:IKU786454 IUO786454:IUQ786454 JEK786454:JEM786454 JOG786454:JOI786454 JYC786454:JYE786454 KHY786454:KIA786454 KRU786454:KRW786454 LBQ786454:LBS786454 LLM786454:LLO786454 LVI786454:LVK786454 MFE786454:MFG786454 MPA786454:MPC786454 MYW786454:MYY786454 NIS786454:NIU786454 NSO786454:NSQ786454 OCK786454:OCM786454 OMG786454:OMI786454 OWC786454:OWE786454 PFY786454:PGA786454 PPU786454:PPW786454 PZQ786454:PZS786454 QJM786454:QJO786454 QTI786454:QTK786454 RDE786454:RDG786454 RNA786454:RNC786454 RWW786454:RWY786454 SGS786454:SGU786454 SQO786454:SQQ786454 TAK786454:TAM786454 TKG786454:TKI786454 TUC786454:TUE786454 UDY786454:UEA786454 UNU786454:UNW786454 UXQ786454:UXS786454 VHM786454:VHO786454 VRI786454:VRK786454 WBE786454:WBG786454 WLA786454:WLC786454 WUW786454:WUY786454 IUQ917556 IK851990:IM851990 SG851990:SI851990 ACC851990:ACE851990 ALY851990:AMA851990 AVU851990:AVW851990 BFQ851990:BFS851990 BPM851990:BPO851990 BZI851990:BZK851990 CJE851990:CJG851990 CTA851990:CTC851990 DCW851990:DCY851990 DMS851990:DMU851990 DWO851990:DWQ851990 EGK851990:EGM851990 EQG851990:EQI851990 FAC851990:FAE851990 FJY851990:FKA851990 FTU851990:FTW851990 GDQ851990:GDS851990 GNM851990:GNO851990 GXI851990:GXK851990 HHE851990:HHG851990 HRA851990:HRC851990 IAW851990:IAY851990 IKS851990:IKU851990 IUO851990:IUQ851990 JEK851990:JEM851990 JOG851990:JOI851990 JYC851990:JYE851990 KHY851990:KIA851990 KRU851990:KRW851990 LBQ851990:LBS851990 LLM851990:LLO851990 LVI851990:LVK851990 MFE851990:MFG851990 MPA851990:MPC851990 MYW851990:MYY851990 NIS851990:NIU851990 NSO851990:NSQ851990 OCK851990:OCM851990 OMG851990:OMI851990 OWC851990:OWE851990 PFY851990:PGA851990 PPU851990:PPW851990 PZQ851990:PZS851990 QJM851990:QJO851990 QTI851990:QTK851990 RDE851990:RDG851990 RNA851990:RNC851990 RWW851990:RWY851990 SGS851990:SGU851990 SQO851990:SQQ851990 TAK851990:TAM851990 TKG851990:TKI851990 TUC851990:TUE851990 UDY851990:UEA851990 UNU851990:UNW851990 UXQ851990:UXS851990 VHM851990:VHO851990 VRI851990:VRK851990 WBE851990:WBG851990 WLA851990:WLC851990 WUW851990:WUY851990 JEM917556 IK917526:IM917526 SG917526:SI917526 ACC917526:ACE917526 ALY917526:AMA917526 AVU917526:AVW917526 BFQ917526:BFS917526 BPM917526:BPO917526 BZI917526:BZK917526 CJE917526:CJG917526 CTA917526:CTC917526 DCW917526:DCY917526 DMS917526:DMU917526 DWO917526:DWQ917526 EGK917526:EGM917526 EQG917526:EQI917526 FAC917526:FAE917526 FJY917526:FKA917526 FTU917526:FTW917526 GDQ917526:GDS917526 GNM917526:GNO917526 GXI917526:GXK917526 HHE917526:HHG917526 HRA917526:HRC917526 IAW917526:IAY917526 IKS917526:IKU917526 IUO917526:IUQ917526 JEK917526:JEM917526 JOG917526:JOI917526 JYC917526:JYE917526 KHY917526:KIA917526 KRU917526:KRW917526 LBQ917526:LBS917526 LLM917526:LLO917526 LVI917526:LVK917526 MFE917526:MFG917526 MPA917526:MPC917526 MYW917526:MYY917526 NIS917526:NIU917526 NSO917526:NSQ917526 OCK917526:OCM917526 OMG917526:OMI917526 OWC917526:OWE917526 PFY917526:PGA917526 PPU917526:PPW917526 PZQ917526:PZS917526 QJM917526:QJO917526 QTI917526:QTK917526 RDE917526:RDG917526 RNA917526:RNC917526 RWW917526:RWY917526 SGS917526:SGU917526 SQO917526:SQQ917526 TAK917526:TAM917526 TKG917526:TKI917526 TUC917526:TUE917526 UDY917526:UEA917526 UNU917526:UNW917526 UXQ917526:UXS917526 VHM917526:VHO917526 VRI917526:VRK917526 WBE917526:WBG917526 WLA917526:WLC917526 WUW917526:WUY917526 JOI917556 IK983062:IM983062 SG983062:SI983062 ACC983062:ACE983062 ALY983062:AMA983062 AVU983062:AVW983062 BFQ983062:BFS983062 BPM983062:BPO983062 BZI983062:BZK983062 CJE983062:CJG983062 CTA983062:CTC983062 DCW983062:DCY983062 DMS983062:DMU983062 DWO983062:DWQ983062 EGK983062:EGM983062 EQG983062:EQI983062 FAC983062:FAE983062 FJY983062:FKA983062 FTU983062:FTW983062 GDQ983062:GDS983062 GNM983062:GNO983062 GXI983062:GXK983062 HHE983062:HHG983062 HRA983062:HRC983062 IAW983062:IAY983062 IKS983062:IKU983062 IUO983062:IUQ983062 JEK983062:JEM983062 JOG983062:JOI983062 JYC983062:JYE983062 KHY983062:KIA983062 KRU983062:KRW983062 LBQ983062:LBS983062 LLM983062:LLO983062 LVI983062:LVK983062 MFE983062:MFG983062 MPA983062:MPC983062 MYW983062:MYY983062 NIS983062:NIU983062 NSO983062:NSQ983062 OCK983062:OCM983062 OMG983062:OMI983062 OWC983062:OWE983062 PFY983062:PGA983062 PPU983062:PPW983062 PZQ983062:PZS983062 QJM983062:QJO983062 QTI983062:QTK983062 RDE983062:RDG983062 RNA983062:RNC983062 RWW983062:RWY983062 SGS983062:SGU983062 SQO983062:SQQ983062 TAK983062:TAM983062 TKG983062:TKI983062 TUC983062:TUE983062 UDY983062:UEA983062 UNU983062:UNW983062 UXQ983062:UXS983062 VHM983062:VHO983062 VRI983062:VRK983062 WBE983062:WBG983062 WLA983062:WLC983062 WUW983062:WUY983062 TUE983092 JYE917556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KIA917556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KRW917556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LBS917556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LLO917556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LVK917556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MFG917556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MPC917556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MYY917556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NIU917556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NSQ917556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OCM917556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OMI917556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OWE917556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PGA917556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VHO983092 PPW917556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PZS917556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QJO917556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QTK917556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RDG917556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RNC917556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RWY917556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SGU917556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SQQ917556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TAM917556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TKI917556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TUE917556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UEA917556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UNW917556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UXS917556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VHO917556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VRK917556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WBG917556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WLC917556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WUY917556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TKI983092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IM983092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SI983092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ACE983092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AMA983092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AVW983092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BFS983092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BPO983092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BZK983092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CJG983092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CTC983092 IM65570:IN65570 SI65570:SJ65570 ACE65570:ACF65570 AMA65570:AMB65570 AVW65570:AVX65570 BFS65570:BFT65570 BPO65570:BPP65570 BZK65570:BZL65570 CJG65570:CJH65570 CTC65570:CTD65570 DCY65570:DCZ65570 DMU65570:DMV65570 DWQ65570:DWR65570 EGM65570:EGN65570 EQI65570:EQJ65570 FAE65570:FAF65570 FKA65570:FKB65570 FTW65570:FTX65570 GDS65570:GDT65570 GNO65570:GNP65570 GXK65570:GXL65570 HHG65570:HHH65570 HRC65570:HRD65570 IAY65570:IAZ65570 IKU65570:IKV65570 IUQ65570:IUR65570 JEM65570:JEN65570 JOI65570:JOJ65570 JYE65570:JYF65570 KIA65570:KIB65570 KRW65570:KRX65570 LBS65570:LBT65570 LLO65570:LLP65570 LVK65570:LVL65570 MFG65570:MFH65570 MPC65570:MPD65570 MYY65570:MYZ65570 NIU65570:NIV65570 NSQ65570:NSR65570 OCM65570:OCN65570 OMI65570:OMJ65570 OWE65570:OWF65570 PGA65570:PGB65570 PPW65570:PPX65570 PZS65570:PZT65570 QJO65570:QJP65570 QTK65570:QTL65570 RDG65570:RDH65570 RNC65570:RND65570 RWY65570:RWZ65570 SGU65570:SGV65570 SQQ65570:SQR65570 TAM65570:TAN65570 TKI65570:TKJ65570 TUE65570:TUF65570 UEA65570:UEB65570 UNW65570:UNX65570 UXS65570:UXT65570 VHO65570:VHP65570 VRK65570:VRL65570 WBG65570:WBH65570 WLC65570:WLD65570 WUY65570:WUZ65570 DCY983092 IM131106:IN131106 SI131106:SJ131106 ACE131106:ACF131106 AMA131106:AMB131106 AVW131106:AVX131106 BFS131106:BFT131106 BPO131106:BPP131106 BZK131106:BZL131106 CJG131106:CJH131106 CTC131106:CTD131106 DCY131106:DCZ131106 DMU131106:DMV131106 DWQ131106:DWR131106 EGM131106:EGN131106 EQI131106:EQJ131106 FAE131106:FAF131106 FKA131106:FKB131106 FTW131106:FTX131106 GDS131106:GDT131106 GNO131106:GNP131106 GXK131106:GXL131106 HHG131106:HHH131106 HRC131106:HRD131106 IAY131106:IAZ131106 IKU131106:IKV131106 IUQ131106:IUR131106 JEM131106:JEN131106 JOI131106:JOJ131106 JYE131106:JYF131106 KIA131106:KIB131106 KRW131106:KRX131106 LBS131106:LBT131106 LLO131106:LLP131106 LVK131106:LVL131106 MFG131106:MFH131106 MPC131106:MPD131106 MYY131106:MYZ131106 NIU131106:NIV131106 NSQ131106:NSR131106 OCM131106:OCN131106 OMI131106:OMJ131106 OWE131106:OWF131106 PGA131106:PGB131106 PPW131106:PPX131106 PZS131106:PZT131106 QJO131106:QJP131106 QTK131106:QTL131106 RDG131106:RDH131106 RNC131106:RND131106 RWY131106:RWZ131106 SGU131106:SGV131106 SQQ131106:SQR131106 TAM131106:TAN131106 TKI131106:TKJ131106 TUE131106:TUF131106 UEA131106:UEB131106 UNW131106:UNX131106 UXS131106:UXT131106 VHO131106:VHP131106 VRK131106:VRL131106 WBG131106:WBH131106 WLC131106:WLD131106 WUY131106:WUZ131106 DMU983092 IM196642:IN196642 SI196642:SJ196642 ACE196642:ACF196642 AMA196642:AMB196642 AVW196642:AVX196642 BFS196642:BFT196642 BPO196642:BPP196642 BZK196642:BZL196642 CJG196642:CJH196642 CTC196642:CTD196642 DCY196642:DCZ196642 DMU196642:DMV196642 DWQ196642:DWR196642 EGM196642:EGN196642 EQI196642:EQJ196642 FAE196642:FAF196642 FKA196642:FKB196642 FTW196642:FTX196642 GDS196642:GDT196642 GNO196642:GNP196642 GXK196642:GXL196642 HHG196642:HHH196642 HRC196642:HRD196642 IAY196642:IAZ196642 IKU196642:IKV196642 IUQ196642:IUR196642 JEM196642:JEN196642 JOI196642:JOJ196642 JYE196642:JYF196642 KIA196642:KIB196642 KRW196642:KRX196642 LBS196642:LBT196642 LLO196642:LLP196642 LVK196642:LVL196642 MFG196642:MFH196642 MPC196642:MPD196642 MYY196642:MYZ196642 NIU196642:NIV196642 NSQ196642:NSR196642 OCM196642:OCN196642 OMI196642:OMJ196642 OWE196642:OWF196642 PGA196642:PGB196642 PPW196642:PPX196642 PZS196642:PZT196642 QJO196642:QJP196642 QTK196642:QTL196642 RDG196642:RDH196642 RNC196642:RND196642 RWY196642:RWZ196642 SGU196642:SGV196642 SQQ196642:SQR196642 TAM196642:TAN196642 TKI196642:TKJ196642 TUE196642:TUF196642 UEA196642:UEB196642 UNW196642:UNX196642 UXS196642:UXT196642 VHO196642:VHP196642 VRK196642:VRL196642 WBG196642:WBH196642 WLC196642:WLD196642 WUY196642:WUZ196642 DWQ983092 IM262178:IN262178 SI262178:SJ262178 ACE262178:ACF262178 AMA262178:AMB262178 AVW262178:AVX262178 BFS262178:BFT262178 BPO262178:BPP262178 BZK262178:BZL262178 CJG262178:CJH262178 CTC262178:CTD262178 DCY262178:DCZ262178 DMU262178:DMV262178 DWQ262178:DWR262178 EGM262178:EGN262178 EQI262178:EQJ262178 FAE262178:FAF262178 FKA262178:FKB262178 FTW262178:FTX262178 GDS262178:GDT262178 GNO262178:GNP262178 GXK262178:GXL262178 HHG262178:HHH262178 HRC262178:HRD262178 IAY262178:IAZ262178 IKU262178:IKV262178 IUQ262178:IUR262178 JEM262178:JEN262178 JOI262178:JOJ262178 JYE262178:JYF262178 KIA262178:KIB262178 KRW262178:KRX262178 LBS262178:LBT262178 LLO262178:LLP262178 LVK262178:LVL262178 MFG262178:MFH262178 MPC262178:MPD262178 MYY262178:MYZ262178 NIU262178:NIV262178 NSQ262178:NSR262178 OCM262178:OCN262178 OMI262178:OMJ262178 OWE262178:OWF262178 PGA262178:PGB262178 PPW262178:PPX262178 PZS262178:PZT262178 QJO262178:QJP262178 QTK262178:QTL262178 RDG262178:RDH262178 RNC262178:RND262178 RWY262178:RWZ262178 SGU262178:SGV262178 SQQ262178:SQR262178 TAM262178:TAN262178 TKI262178:TKJ262178 TUE262178:TUF262178 UEA262178:UEB262178 UNW262178:UNX262178 UXS262178:UXT262178 VHO262178:VHP262178 VRK262178:VRL262178 WBG262178:WBH262178 WLC262178:WLD262178 WUY262178:WUZ262178 EGM983092 IM327714:IN327714 SI327714:SJ327714 ACE327714:ACF327714 AMA327714:AMB327714 AVW327714:AVX327714 BFS327714:BFT327714 BPO327714:BPP327714 BZK327714:BZL327714 CJG327714:CJH327714 CTC327714:CTD327714 DCY327714:DCZ327714 DMU327714:DMV327714 DWQ327714:DWR327714 EGM327714:EGN327714 EQI327714:EQJ327714 FAE327714:FAF327714 FKA327714:FKB327714 FTW327714:FTX327714 GDS327714:GDT327714 GNO327714:GNP327714 GXK327714:GXL327714 HHG327714:HHH327714 HRC327714:HRD327714 IAY327714:IAZ327714 IKU327714:IKV327714 IUQ327714:IUR327714 JEM327714:JEN327714 JOI327714:JOJ327714 JYE327714:JYF327714 KIA327714:KIB327714 KRW327714:KRX327714 LBS327714:LBT327714 LLO327714:LLP327714 LVK327714:LVL327714 MFG327714:MFH327714 MPC327714:MPD327714 MYY327714:MYZ327714 NIU327714:NIV327714 NSQ327714:NSR327714 OCM327714:OCN327714 OMI327714:OMJ327714 OWE327714:OWF327714 PGA327714:PGB327714 PPW327714:PPX327714 PZS327714:PZT327714 QJO327714:QJP327714 QTK327714:QTL327714 RDG327714:RDH327714 RNC327714:RND327714 RWY327714:RWZ327714 SGU327714:SGV327714 SQQ327714:SQR327714 TAM327714:TAN327714 TKI327714:TKJ327714 TUE327714:TUF327714 UEA327714:UEB327714 UNW327714:UNX327714 UXS327714:UXT327714 VHO327714:VHP327714 VRK327714:VRL327714 WBG327714:WBH327714 WLC327714:WLD327714 WUY327714:WUZ327714 EQI983092 IM393250:IN393250 SI393250:SJ393250 ACE393250:ACF393250 AMA393250:AMB393250 AVW393250:AVX393250 BFS393250:BFT393250 BPO393250:BPP393250 BZK393250:BZL393250 CJG393250:CJH393250 CTC393250:CTD393250 DCY393250:DCZ393250 DMU393250:DMV393250 DWQ393250:DWR393250 EGM393250:EGN393250 EQI393250:EQJ393250 FAE393250:FAF393250 FKA393250:FKB393250 FTW393250:FTX393250 GDS393250:GDT393250 GNO393250:GNP393250 GXK393250:GXL393250 HHG393250:HHH393250 HRC393250:HRD393250 IAY393250:IAZ393250 IKU393250:IKV393250 IUQ393250:IUR393250 JEM393250:JEN393250 JOI393250:JOJ393250 JYE393250:JYF393250 KIA393250:KIB393250 KRW393250:KRX393250 LBS393250:LBT393250 LLO393250:LLP393250 LVK393250:LVL393250 MFG393250:MFH393250 MPC393250:MPD393250 MYY393250:MYZ393250 NIU393250:NIV393250 NSQ393250:NSR393250 OCM393250:OCN393250 OMI393250:OMJ393250 OWE393250:OWF393250 PGA393250:PGB393250 PPW393250:PPX393250 PZS393250:PZT393250 QJO393250:QJP393250 QTK393250:QTL393250 RDG393250:RDH393250 RNC393250:RND393250 RWY393250:RWZ393250 SGU393250:SGV393250 SQQ393250:SQR393250 TAM393250:TAN393250 TKI393250:TKJ393250 TUE393250:TUF393250 UEA393250:UEB393250 UNW393250:UNX393250 UXS393250:UXT393250 VHO393250:VHP393250 VRK393250:VRL393250 WBG393250:WBH393250 WLC393250:WLD393250 WUY393250:WUZ393250 FAE983092 IM458786:IN458786 SI458786:SJ458786 ACE458786:ACF458786 AMA458786:AMB458786 AVW458786:AVX458786 BFS458786:BFT458786 BPO458786:BPP458786 BZK458786:BZL458786 CJG458786:CJH458786 CTC458786:CTD458786 DCY458786:DCZ458786 DMU458786:DMV458786 DWQ458786:DWR458786 EGM458786:EGN458786 EQI458786:EQJ458786 FAE458786:FAF458786 FKA458786:FKB458786 FTW458786:FTX458786 GDS458786:GDT458786 GNO458786:GNP458786 GXK458786:GXL458786 HHG458786:HHH458786 HRC458786:HRD458786 IAY458786:IAZ458786 IKU458786:IKV458786 IUQ458786:IUR458786 JEM458786:JEN458786 JOI458786:JOJ458786 JYE458786:JYF458786 KIA458786:KIB458786 KRW458786:KRX458786 LBS458786:LBT458786 LLO458786:LLP458786 LVK458786:LVL458786 MFG458786:MFH458786 MPC458786:MPD458786 MYY458786:MYZ458786 NIU458786:NIV458786 NSQ458786:NSR458786 OCM458786:OCN458786 OMI458786:OMJ458786 OWE458786:OWF458786 PGA458786:PGB458786 PPW458786:PPX458786 PZS458786:PZT458786 QJO458786:QJP458786 QTK458786:QTL458786 RDG458786:RDH458786 RNC458786:RND458786 RWY458786:RWZ458786 SGU458786:SGV458786 SQQ458786:SQR458786 TAM458786:TAN458786 TKI458786:TKJ458786 TUE458786:TUF458786 UEA458786:UEB458786 UNW458786:UNX458786 UXS458786:UXT458786 VHO458786:VHP458786 VRK458786:VRL458786 WBG458786:WBH458786 WLC458786:WLD458786 WUY458786:WUZ458786 FKA983092 IM524322:IN524322 SI524322:SJ524322 ACE524322:ACF524322 AMA524322:AMB524322 AVW524322:AVX524322 BFS524322:BFT524322 BPO524322:BPP524322 BZK524322:BZL524322 CJG524322:CJH524322 CTC524322:CTD524322 DCY524322:DCZ524322 DMU524322:DMV524322 DWQ524322:DWR524322 EGM524322:EGN524322 EQI524322:EQJ524322 FAE524322:FAF524322 FKA524322:FKB524322 FTW524322:FTX524322 GDS524322:GDT524322 GNO524322:GNP524322 GXK524322:GXL524322 HHG524322:HHH524322 HRC524322:HRD524322 IAY524322:IAZ524322 IKU524322:IKV524322 IUQ524322:IUR524322 JEM524322:JEN524322 JOI524322:JOJ524322 JYE524322:JYF524322 KIA524322:KIB524322 KRW524322:KRX524322 LBS524322:LBT524322 LLO524322:LLP524322 LVK524322:LVL524322 MFG524322:MFH524322 MPC524322:MPD524322 MYY524322:MYZ524322 NIU524322:NIV524322 NSQ524322:NSR524322 OCM524322:OCN524322 OMI524322:OMJ524322 OWE524322:OWF524322 PGA524322:PGB524322 PPW524322:PPX524322 PZS524322:PZT524322 QJO524322:QJP524322 QTK524322:QTL524322 RDG524322:RDH524322 RNC524322:RND524322 RWY524322:RWZ524322 SGU524322:SGV524322 SQQ524322:SQR524322 TAM524322:TAN524322 TKI524322:TKJ524322 TUE524322:TUF524322 UEA524322:UEB524322 UNW524322:UNX524322 UXS524322:UXT524322 VHO524322:VHP524322 VRK524322:VRL524322 WBG524322:WBH524322 WLC524322:WLD524322 WUY524322:WUZ524322 FTW983092 IM589858:IN589858 SI589858:SJ589858 ACE589858:ACF589858 AMA589858:AMB589858 AVW589858:AVX589858 BFS589858:BFT589858 BPO589858:BPP589858 BZK589858:BZL589858 CJG589858:CJH589858 CTC589858:CTD589858 DCY589858:DCZ589858 DMU589858:DMV589858 DWQ589858:DWR589858 EGM589858:EGN589858 EQI589858:EQJ589858 FAE589858:FAF589858 FKA589858:FKB589858 FTW589858:FTX589858 GDS589858:GDT589858 GNO589858:GNP589858 GXK589858:GXL589858 HHG589858:HHH589858 HRC589858:HRD589858 IAY589858:IAZ589858 IKU589858:IKV589858 IUQ589858:IUR589858 JEM589858:JEN589858 JOI589858:JOJ589858 JYE589858:JYF589858 KIA589858:KIB589858 KRW589858:KRX589858 LBS589858:LBT589858 LLO589858:LLP589858 LVK589858:LVL589858 MFG589858:MFH589858 MPC589858:MPD589858 MYY589858:MYZ589858 NIU589858:NIV589858 NSQ589858:NSR589858 OCM589858:OCN589858 OMI589858:OMJ589858 OWE589858:OWF589858 PGA589858:PGB589858 PPW589858:PPX589858 PZS589858:PZT589858 QJO589858:QJP589858 QTK589858:QTL589858 RDG589858:RDH589858 RNC589858:RND589858 RWY589858:RWZ589858 SGU589858:SGV589858 SQQ589858:SQR589858 TAM589858:TAN589858 TKI589858:TKJ589858 TUE589858:TUF589858 UEA589858:UEB589858 UNW589858:UNX589858 UXS589858:UXT589858 VHO589858:VHP589858 VRK589858:VRL589858 WBG589858:WBH589858 WLC589858:WLD589858 WUY589858:WUZ589858 GDS983092 IM655394:IN655394 SI655394:SJ655394 ACE655394:ACF655394 AMA655394:AMB655394 AVW655394:AVX655394 BFS655394:BFT655394 BPO655394:BPP655394 BZK655394:BZL655394 CJG655394:CJH655394 CTC655394:CTD655394 DCY655394:DCZ655394 DMU655394:DMV655394 DWQ655394:DWR655394 EGM655394:EGN655394 EQI655394:EQJ655394 FAE655394:FAF655394 FKA655394:FKB655394 FTW655394:FTX655394 GDS655394:GDT655394 GNO655394:GNP655394 GXK655394:GXL655394 HHG655394:HHH655394 HRC655394:HRD655394 IAY655394:IAZ655394 IKU655394:IKV655394 IUQ655394:IUR655394 JEM655394:JEN655394 JOI655394:JOJ655394 JYE655394:JYF655394 KIA655394:KIB655394 KRW655394:KRX655394 LBS655394:LBT655394 LLO655394:LLP655394 LVK655394:LVL655394 MFG655394:MFH655394 MPC655394:MPD655394 MYY655394:MYZ655394 NIU655394:NIV655394 NSQ655394:NSR655394 OCM655394:OCN655394 OMI655394:OMJ655394 OWE655394:OWF655394 PGA655394:PGB655394 PPW655394:PPX655394 PZS655394:PZT655394 QJO655394:QJP655394 QTK655394:QTL655394 RDG655394:RDH655394 RNC655394:RND655394 RWY655394:RWZ655394 SGU655394:SGV655394 SQQ655394:SQR655394 TAM655394:TAN655394 TKI655394:TKJ655394 TUE655394:TUF655394 UEA655394:UEB655394 UNW655394:UNX655394 UXS655394:UXT655394 VHO655394:VHP655394 VRK655394:VRL655394 WBG655394:WBH655394 WLC655394:WLD655394 WUY655394:WUZ655394 GNO983092 IM720930:IN720930 SI720930:SJ720930 ACE720930:ACF720930 AMA720930:AMB720930 AVW720930:AVX720930 BFS720930:BFT720930 BPO720930:BPP720930 BZK720930:BZL720930 CJG720930:CJH720930 CTC720930:CTD720930 DCY720930:DCZ720930 DMU720930:DMV720930 DWQ720930:DWR720930 EGM720930:EGN720930 EQI720930:EQJ720930 FAE720930:FAF720930 FKA720930:FKB720930 FTW720930:FTX720930 GDS720930:GDT720930 GNO720930:GNP720930 GXK720930:GXL720930 HHG720930:HHH720930 HRC720930:HRD720930 IAY720930:IAZ720930 IKU720930:IKV720930 IUQ720930:IUR720930 JEM720930:JEN720930 JOI720930:JOJ720930 JYE720930:JYF720930 KIA720930:KIB720930 KRW720930:KRX720930 LBS720930:LBT720930 LLO720930:LLP720930 LVK720930:LVL720930 MFG720930:MFH720930 MPC720930:MPD720930 MYY720930:MYZ720930 NIU720930:NIV720930 NSQ720930:NSR720930 OCM720930:OCN720930 OMI720930:OMJ720930 OWE720930:OWF720930 PGA720930:PGB720930 PPW720930:PPX720930 PZS720930:PZT720930 QJO720930:QJP720930 QTK720930:QTL720930 RDG720930:RDH720930 RNC720930:RND720930 RWY720930:RWZ720930 SGU720930:SGV720930 SQQ720930:SQR720930 TAM720930:TAN720930 TKI720930:TKJ720930 TUE720930:TUF720930 UEA720930:UEB720930 UNW720930:UNX720930 UXS720930:UXT720930 VHO720930:VHP720930 VRK720930:VRL720930 WBG720930:WBH720930 WLC720930:WLD720930 WUY720930:WUZ720930 GXK983092 IM786466:IN786466 SI786466:SJ786466 ACE786466:ACF786466 AMA786466:AMB786466 AVW786466:AVX786466 BFS786466:BFT786466 BPO786466:BPP786466 BZK786466:BZL786466 CJG786466:CJH786466 CTC786466:CTD786466 DCY786466:DCZ786466 DMU786466:DMV786466 DWQ786466:DWR786466 EGM786466:EGN786466 EQI786466:EQJ786466 FAE786466:FAF786466 FKA786466:FKB786466 FTW786466:FTX786466 GDS786466:GDT786466 GNO786466:GNP786466 GXK786466:GXL786466 HHG786466:HHH786466 HRC786466:HRD786466 IAY786466:IAZ786466 IKU786466:IKV786466 IUQ786466:IUR786466 JEM786466:JEN786466 JOI786466:JOJ786466 JYE786466:JYF786466 KIA786466:KIB786466 KRW786466:KRX786466 LBS786466:LBT786466 LLO786466:LLP786466 LVK786466:LVL786466 MFG786466:MFH786466 MPC786466:MPD786466 MYY786466:MYZ786466 NIU786466:NIV786466 NSQ786466:NSR786466 OCM786466:OCN786466 OMI786466:OMJ786466 OWE786466:OWF786466 PGA786466:PGB786466 PPW786466:PPX786466 PZS786466:PZT786466 QJO786466:QJP786466 QTK786466:QTL786466 RDG786466:RDH786466 RNC786466:RND786466 RWY786466:RWZ786466 SGU786466:SGV786466 SQQ786466:SQR786466 TAM786466:TAN786466 TKI786466:TKJ786466 TUE786466:TUF786466 UEA786466:UEB786466 UNW786466:UNX786466 UXS786466:UXT786466 VHO786466:VHP786466 VRK786466:VRL786466 WBG786466:WBH786466 WLC786466:WLD786466 WUY786466:WUZ786466 HHG983092 IM852002:IN852002 SI852002:SJ852002 ACE852002:ACF852002 AMA852002:AMB852002 AVW852002:AVX852002 BFS852002:BFT852002 BPO852002:BPP852002 BZK852002:BZL852002 CJG852002:CJH852002 CTC852002:CTD852002 DCY852002:DCZ852002 DMU852002:DMV852002 DWQ852002:DWR852002 EGM852002:EGN852002 EQI852002:EQJ852002 FAE852002:FAF852002 FKA852002:FKB852002 FTW852002:FTX852002 GDS852002:GDT852002 GNO852002:GNP852002 GXK852002:GXL852002 HHG852002:HHH852002 HRC852002:HRD852002 IAY852002:IAZ852002 IKU852002:IKV852002 IUQ852002:IUR852002 JEM852002:JEN852002 JOI852002:JOJ852002 JYE852002:JYF852002 KIA852002:KIB852002 KRW852002:KRX852002 LBS852002:LBT852002 LLO852002:LLP852002 LVK852002:LVL852002 MFG852002:MFH852002 MPC852002:MPD852002 MYY852002:MYZ852002 NIU852002:NIV852002 NSQ852002:NSR852002 OCM852002:OCN852002 OMI852002:OMJ852002 OWE852002:OWF852002 PGA852002:PGB852002 PPW852002:PPX852002 PZS852002:PZT852002 QJO852002:QJP852002 QTK852002:QTL852002 RDG852002:RDH852002 RNC852002:RND852002 RWY852002:RWZ852002 SGU852002:SGV852002 SQQ852002:SQR852002 TAM852002:TAN852002 TKI852002:TKJ852002 TUE852002:TUF852002 UEA852002:UEB852002 UNW852002:UNX852002 UXS852002:UXT852002 VHO852002:VHP852002 VRK852002:VRL852002 WBG852002:WBH852002 WLC852002:WLD852002 WUY852002:WUZ852002 HRC983092 IM917538:IN917538 SI917538:SJ917538 ACE917538:ACF917538 AMA917538:AMB917538 AVW917538:AVX917538 BFS917538:BFT917538 BPO917538:BPP917538 BZK917538:BZL917538 CJG917538:CJH917538 CTC917538:CTD917538 DCY917538:DCZ917538 DMU917538:DMV917538 DWQ917538:DWR917538 EGM917538:EGN917538 EQI917538:EQJ917538 FAE917538:FAF917538 FKA917538:FKB917538 FTW917538:FTX917538 GDS917538:GDT917538 GNO917538:GNP917538 GXK917538:GXL917538 HHG917538:HHH917538 HRC917538:HRD917538 IAY917538:IAZ917538 IKU917538:IKV917538 IUQ917538:IUR917538 JEM917538:JEN917538 JOI917538:JOJ917538 JYE917538:JYF917538 KIA917538:KIB917538 KRW917538:KRX917538 LBS917538:LBT917538 LLO917538:LLP917538 LVK917538:LVL917538 MFG917538:MFH917538 MPC917538:MPD917538 MYY917538:MYZ917538 NIU917538:NIV917538 NSQ917538:NSR917538 OCM917538:OCN917538 OMI917538:OMJ917538 OWE917538:OWF917538 PGA917538:PGB917538 PPW917538:PPX917538 PZS917538:PZT917538 QJO917538:QJP917538 QTK917538:QTL917538 RDG917538:RDH917538 RNC917538:RND917538 RWY917538:RWZ917538 SGU917538:SGV917538 SQQ917538:SQR917538 TAM917538:TAN917538 TKI917538:TKJ917538 TUE917538:TUF917538 UEA917538:UEB917538 UNW917538:UNX917538 UXS917538:UXT917538 VHO917538:VHP917538 VRK917538:VRL917538 WBG917538:WBH917538 WLC917538:WLD917538 WUY917538:WUZ917538 IAY983092 IM983074:IN983074 SI983074:SJ983074 ACE983074:ACF983074 AMA983074:AMB983074 AVW983074:AVX983074 BFS983074:BFT983074 BPO983074:BPP983074 BZK983074:BZL983074 CJG983074:CJH983074 CTC983074:CTD983074 DCY983074:DCZ983074 DMU983074:DMV983074 DWQ983074:DWR983074 EGM983074:EGN983074 EQI983074:EQJ983074 FAE983074:FAF983074 FKA983074:FKB983074 FTW983074:FTX983074 GDS983074:GDT983074 GNO983074:GNP983074 GXK983074:GXL983074 HHG983074:HHH983074 HRC983074:HRD983074 IAY983074:IAZ983074 IKU983074:IKV983074 IUQ983074:IUR983074 JEM983074:JEN983074 JOI983074:JOJ983074 JYE983074:JYF983074 KIA983074:KIB983074 KRW983074:KRX983074 LBS983074:LBT983074 LLO983074:LLP983074 LVK983074:LVL983074 MFG983074:MFH983074 MPC983074:MPD983074 MYY983074:MYZ983074 NIU983074:NIV983074 NSQ983074:NSR983074 OCM983074:OCN983074 OMI983074:OMJ983074 OWE983074:OWF983074 PGA983074:PGB983074 PPW983074:PPX983074 PZS983074:PZT983074 QJO983074:QJP983074 QTK983074:QTL983074 RDG983074:RDH983074 RNC983074:RND983074 RWY983074:RWZ983074 SGU983074:SGV983074 SQQ983074:SQR983074 TAM983074:TAN983074 TKI983074:TKJ983074 TUE983074:TUF983074 UEA983074:UEB983074 UNW983074:UNX983074 UXS983074:UXT983074 VHO983074:VHP983074 VRK983074:VRL983074 WBG983074:WBH983074 WLC983074:WLD983074 WUY983074:WUZ983074 WBG983092 IKU983092 IM65546:IN65546 SI65546:SJ65546 ACE65546:ACF65546 AMA65546:AMB65546 AVW65546:AVX65546 BFS65546:BFT65546 BPO65546:BPP65546 BZK65546:BZL65546 CJG65546:CJH65546 CTC65546:CTD65546 DCY65546:DCZ65546 DMU65546:DMV65546 DWQ65546:DWR65546 EGM65546:EGN65546 EQI65546:EQJ65546 FAE65546:FAF65546 FKA65546:FKB65546 FTW65546:FTX65546 GDS65546:GDT65546 GNO65546:GNP65546 GXK65546:GXL65546 HHG65546:HHH65546 HRC65546:HRD65546 IAY65546:IAZ65546 IKU65546:IKV65546 IUQ65546:IUR65546 JEM65546:JEN65546 JOI65546:JOJ65546 JYE65546:JYF65546 KIA65546:KIB65546 KRW65546:KRX65546 LBS65546:LBT65546 LLO65546:LLP65546 LVK65546:LVL65546 MFG65546:MFH65546 MPC65546:MPD65546 MYY65546:MYZ65546 NIU65546:NIV65546 NSQ65546:NSR65546 OCM65546:OCN65546 OMI65546:OMJ65546 OWE65546:OWF65546 PGA65546:PGB65546 PPW65546:PPX65546 PZS65546:PZT65546 QJO65546:QJP65546 QTK65546:QTL65546 RDG65546:RDH65546 RNC65546:RND65546 RWY65546:RWZ65546 SGU65546:SGV65546 SQQ65546:SQR65546 TAM65546:TAN65546 TKI65546:TKJ65546 TUE65546:TUF65546 UEA65546:UEB65546 UNW65546:UNX65546 UXS65546:UXT65546 VHO65546:VHP65546 VRK65546:VRL65546 WBG65546:WBH65546 WLC65546:WLD65546 WUY65546:WUZ65546 IUQ983092 IM131082:IN131082 SI131082:SJ131082 ACE131082:ACF131082 AMA131082:AMB131082 AVW131082:AVX131082 BFS131082:BFT131082 BPO131082:BPP131082 BZK131082:BZL131082 CJG131082:CJH131082 CTC131082:CTD131082 DCY131082:DCZ131082 DMU131082:DMV131082 DWQ131082:DWR131082 EGM131082:EGN131082 EQI131082:EQJ131082 FAE131082:FAF131082 FKA131082:FKB131082 FTW131082:FTX131082 GDS131082:GDT131082 GNO131082:GNP131082 GXK131082:GXL131082 HHG131082:HHH131082 HRC131082:HRD131082 IAY131082:IAZ131082 IKU131082:IKV131082 IUQ131082:IUR131082 JEM131082:JEN131082 JOI131082:JOJ131082 JYE131082:JYF131082 KIA131082:KIB131082 KRW131082:KRX131082 LBS131082:LBT131082 LLO131082:LLP131082 LVK131082:LVL131082 MFG131082:MFH131082 MPC131082:MPD131082 MYY131082:MYZ131082 NIU131082:NIV131082 NSQ131082:NSR131082 OCM131082:OCN131082 OMI131082:OMJ131082 OWE131082:OWF131082 PGA131082:PGB131082 PPW131082:PPX131082 PZS131082:PZT131082 QJO131082:QJP131082 QTK131082:QTL131082 RDG131082:RDH131082 RNC131082:RND131082 RWY131082:RWZ131082 SGU131082:SGV131082 SQQ131082:SQR131082 TAM131082:TAN131082 TKI131082:TKJ131082 TUE131082:TUF131082 UEA131082:UEB131082 UNW131082:UNX131082 UXS131082:UXT131082 VHO131082:VHP131082 VRK131082:VRL131082 WBG131082:WBH131082 WLC131082:WLD131082 WUY131082:WUZ131082 JEM983092 IM196618:IN196618 SI196618:SJ196618 ACE196618:ACF196618 AMA196618:AMB196618 AVW196618:AVX196618 BFS196618:BFT196618 BPO196618:BPP196618 BZK196618:BZL196618 CJG196618:CJH196618 CTC196618:CTD196618 DCY196618:DCZ196618 DMU196618:DMV196618 DWQ196618:DWR196618 EGM196618:EGN196618 EQI196618:EQJ196618 FAE196618:FAF196618 FKA196618:FKB196618 FTW196618:FTX196618 GDS196618:GDT196618 GNO196618:GNP196618 GXK196618:GXL196618 HHG196618:HHH196618 HRC196618:HRD196618 IAY196618:IAZ196618 IKU196618:IKV196618 IUQ196618:IUR196618 JEM196618:JEN196618 JOI196618:JOJ196618 JYE196618:JYF196618 KIA196618:KIB196618 KRW196618:KRX196618 LBS196618:LBT196618 LLO196618:LLP196618 LVK196618:LVL196618 MFG196618:MFH196618 MPC196618:MPD196618 MYY196618:MYZ196618 NIU196618:NIV196618 NSQ196618:NSR196618 OCM196618:OCN196618 OMI196618:OMJ196618 OWE196618:OWF196618 PGA196618:PGB196618 PPW196618:PPX196618 PZS196618:PZT196618 QJO196618:QJP196618 QTK196618:QTL196618 RDG196618:RDH196618 RNC196618:RND196618 RWY196618:RWZ196618 SGU196618:SGV196618 SQQ196618:SQR196618 TAM196618:TAN196618 TKI196618:TKJ196618 TUE196618:TUF196618 UEA196618:UEB196618 UNW196618:UNX196618 UXS196618:UXT196618 VHO196618:VHP196618 VRK196618:VRL196618 WBG196618:WBH196618 WLC196618:WLD196618 WUY196618:WUZ196618 JOI983092 IM262154:IN262154 SI262154:SJ262154 ACE262154:ACF262154 AMA262154:AMB262154 AVW262154:AVX262154 BFS262154:BFT262154 BPO262154:BPP262154 BZK262154:BZL262154 CJG262154:CJH262154 CTC262154:CTD262154 DCY262154:DCZ262154 DMU262154:DMV262154 DWQ262154:DWR262154 EGM262154:EGN262154 EQI262154:EQJ262154 FAE262154:FAF262154 FKA262154:FKB262154 FTW262154:FTX262154 GDS262154:GDT262154 GNO262154:GNP262154 GXK262154:GXL262154 HHG262154:HHH262154 HRC262154:HRD262154 IAY262154:IAZ262154 IKU262154:IKV262154 IUQ262154:IUR262154 JEM262154:JEN262154 JOI262154:JOJ262154 JYE262154:JYF262154 KIA262154:KIB262154 KRW262154:KRX262154 LBS262154:LBT262154 LLO262154:LLP262154 LVK262154:LVL262154 MFG262154:MFH262154 MPC262154:MPD262154 MYY262154:MYZ262154 NIU262154:NIV262154 NSQ262154:NSR262154 OCM262154:OCN262154 OMI262154:OMJ262154 OWE262154:OWF262154 PGA262154:PGB262154 PPW262154:PPX262154 PZS262154:PZT262154 QJO262154:QJP262154 QTK262154:QTL262154 RDG262154:RDH262154 RNC262154:RND262154 RWY262154:RWZ262154 SGU262154:SGV262154 SQQ262154:SQR262154 TAM262154:TAN262154 TKI262154:TKJ262154 TUE262154:TUF262154 UEA262154:UEB262154 UNW262154:UNX262154 UXS262154:UXT262154 VHO262154:VHP262154 VRK262154:VRL262154 WBG262154:WBH262154 WLC262154:WLD262154 WUY262154:WUZ262154 JYE983092 IM327690:IN327690 SI327690:SJ327690 ACE327690:ACF327690 AMA327690:AMB327690 AVW327690:AVX327690 BFS327690:BFT327690 BPO327690:BPP327690 BZK327690:BZL327690 CJG327690:CJH327690 CTC327690:CTD327690 DCY327690:DCZ327690 DMU327690:DMV327690 DWQ327690:DWR327690 EGM327690:EGN327690 EQI327690:EQJ327690 FAE327690:FAF327690 FKA327690:FKB327690 FTW327690:FTX327690 GDS327690:GDT327690 GNO327690:GNP327690 GXK327690:GXL327690 HHG327690:HHH327690 HRC327690:HRD327690 IAY327690:IAZ327690 IKU327690:IKV327690 IUQ327690:IUR327690 JEM327690:JEN327690 JOI327690:JOJ327690 JYE327690:JYF327690 KIA327690:KIB327690 KRW327690:KRX327690 LBS327690:LBT327690 LLO327690:LLP327690 LVK327690:LVL327690 MFG327690:MFH327690 MPC327690:MPD327690 MYY327690:MYZ327690 NIU327690:NIV327690 NSQ327690:NSR327690 OCM327690:OCN327690 OMI327690:OMJ327690 OWE327690:OWF327690 PGA327690:PGB327690 PPW327690:PPX327690 PZS327690:PZT327690 QJO327690:QJP327690 QTK327690:QTL327690 RDG327690:RDH327690 RNC327690:RND327690 RWY327690:RWZ327690 SGU327690:SGV327690 SQQ327690:SQR327690 TAM327690:TAN327690 TKI327690:TKJ327690 TUE327690:TUF327690 UEA327690:UEB327690 UNW327690:UNX327690 UXS327690:UXT327690 VHO327690:VHP327690 VRK327690:VRL327690 WBG327690:WBH327690 WLC327690:WLD327690 WUY327690:WUZ327690 KIA983092 IM393226:IN393226 SI393226:SJ393226 ACE393226:ACF393226 AMA393226:AMB393226 AVW393226:AVX393226 BFS393226:BFT393226 BPO393226:BPP393226 BZK393226:BZL393226 CJG393226:CJH393226 CTC393226:CTD393226 DCY393226:DCZ393226 DMU393226:DMV393226 DWQ393226:DWR393226 EGM393226:EGN393226 EQI393226:EQJ393226 FAE393226:FAF393226 FKA393226:FKB393226 FTW393226:FTX393226 GDS393226:GDT393226 GNO393226:GNP393226 GXK393226:GXL393226 HHG393226:HHH393226 HRC393226:HRD393226 IAY393226:IAZ393226 IKU393226:IKV393226 IUQ393226:IUR393226 JEM393226:JEN393226 JOI393226:JOJ393226 JYE393226:JYF393226 KIA393226:KIB393226 KRW393226:KRX393226 LBS393226:LBT393226 LLO393226:LLP393226 LVK393226:LVL393226 MFG393226:MFH393226 MPC393226:MPD393226 MYY393226:MYZ393226 NIU393226:NIV393226 NSQ393226:NSR393226 OCM393226:OCN393226 OMI393226:OMJ393226 OWE393226:OWF393226 PGA393226:PGB393226 PPW393226:PPX393226 PZS393226:PZT393226 QJO393226:QJP393226 QTK393226:QTL393226 RDG393226:RDH393226 RNC393226:RND393226 RWY393226:RWZ393226 SGU393226:SGV393226 SQQ393226:SQR393226 TAM393226:TAN393226 TKI393226:TKJ393226 TUE393226:TUF393226 UEA393226:UEB393226 UNW393226:UNX393226 UXS393226:UXT393226 VHO393226:VHP393226 VRK393226:VRL393226 WBG393226:WBH393226 WLC393226:WLD393226 WUY393226:WUZ393226 KRW983092 IM458762:IN458762 SI458762:SJ458762 ACE458762:ACF458762 AMA458762:AMB458762 AVW458762:AVX458762 BFS458762:BFT458762 BPO458762:BPP458762 BZK458762:BZL458762 CJG458762:CJH458762 CTC458762:CTD458762 DCY458762:DCZ458762 DMU458762:DMV458762 DWQ458762:DWR458762 EGM458762:EGN458762 EQI458762:EQJ458762 FAE458762:FAF458762 FKA458762:FKB458762 FTW458762:FTX458762 GDS458762:GDT458762 GNO458762:GNP458762 GXK458762:GXL458762 HHG458762:HHH458762 HRC458762:HRD458762 IAY458762:IAZ458762 IKU458762:IKV458762 IUQ458762:IUR458762 JEM458762:JEN458762 JOI458762:JOJ458762 JYE458762:JYF458762 KIA458762:KIB458762 KRW458762:KRX458762 LBS458762:LBT458762 LLO458762:LLP458762 LVK458762:LVL458762 MFG458762:MFH458762 MPC458762:MPD458762 MYY458762:MYZ458762 NIU458762:NIV458762 NSQ458762:NSR458762 OCM458762:OCN458762 OMI458762:OMJ458762 OWE458762:OWF458762 PGA458762:PGB458762 PPW458762:PPX458762 PZS458762:PZT458762 QJO458762:QJP458762 QTK458762:QTL458762 RDG458762:RDH458762 RNC458762:RND458762 RWY458762:RWZ458762 SGU458762:SGV458762 SQQ458762:SQR458762 TAM458762:TAN458762 TKI458762:TKJ458762 TUE458762:TUF458762 UEA458762:UEB458762 UNW458762:UNX458762 UXS458762:UXT458762 VHO458762:VHP458762 VRK458762:VRL458762 WBG458762:WBH458762 WLC458762:WLD458762 WUY458762:WUZ458762 LBS983092 IM524298:IN524298 SI524298:SJ524298 ACE524298:ACF524298 AMA524298:AMB524298 AVW524298:AVX524298 BFS524298:BFT524298 BPO524298:BPP524298 BZK524298:BZL524298 CJG524298:CJH524298 CTC524298:CTD524298 DCY524298:DCZ524298 DMU524298:DMV524298 DWQ524298:DWR524298 EGM524298:EGN524298 EQI524298:EQJ524298 FAE524298:FAF524298 FKA524298:FKB524298 FTW524298:FTX524298 GDS524298:GDT524298 GNO524298:GNP524298 GXK524298:GXL524298 HHG524298:HHH524298 HRC524298:HRD524298 IAY524298:IAZ524298 IKU524298:IKV524298 IUQ524298:IUR524298 JEM524298:JEN524298 JOI524298:JOJ524298 JYE524298:JYF524298 KIA524298:KIB524298 KRW524298:KRX524298 LBS524298:LBT524298 LLO524298:LLP524298 LVK524298:LVL524298 MFG524298:MFH524298 MPC524298:MPD524298 MYY524298:MYZ524298 NIU524298:NIV524298 NSQ524298:NSR524298 OCM524298:OCN524298 OMI524298:OMJ524298 OWE524298:OWF524298 PGA524298:PGB524298 PPW524298:PPX524298 PZS524298:PZT524298 QJO524298:QJP524298 QTK524298:QTL524298 RDG524298:RDH524298 RNC524298:RND524298 RWY524298:RWZ524298 SGU524298:SGV524298 SQQ524298:SQR524298 TAM524298:TAN524298 TKI524298:TKJ524298 TUE524298:TUF524298 UEA524298:UEB524298 UNW524298:UNX524298 UXS524298:UXT524298 VHO524298:VHP524298 VRK524298:VRL524298 WBG524298:WBH524298 WLC524298:WLD524298 WUY524298:WUZ524298 LLO983092 IM589834:IN589834 SI589834:SJ589834 ACE589834:ACF589834 AMA589834:AMB589834 AVW589834:AVX589834 BFS589834:BFT589834 BPO589834:BPP589834 BZK589834:BZL589834 CJG589834:CJH589834 CTC589834:CTD589834 DCY589834:DCZ589834 DMU589834:DMV589834 DWQ589834:DWR589834 EGM589834:EGN589834 EQI589834:EQJ589834 FAE589834:FAF589834 FKA589834:FKB589834 FTW589834:FTX589834 GDS589834:GDT589834 GNO589834:GNP589834 GXK589834:GXL589834 HHG589834:HHH589834 HRC589834:HRD589834 IAY589834:IAZ589834 IKU589834:IKV589834 IUQ589834:IUR589834 JEM589834:JEN589834 JOI589834:JOJ589834 JYE589834:JYF589834 KIA589834:KIB589834 KRW589834:KRX589834 LBS589834:LBT589834 LLO589834:LLP589834 LVK589834:LVL589834 MFG589834:MFH589834 MPC589834:MPD589834 MYY589834:MYZ589834 NIU589834:NIV589834 NSQ589834:NSR589834 OCM589834:OCN589834 OMI589834:OMJ589834 OWE589834:OWF589834 PGA589834:PGB589834 PPW589834:PPX589834 PZS589834:PZT589834 QJO589834:QJP589834 QTK589834:QTL589834 RDG589834:RDH589834 RNC589834:RND589834 RWY589834:RWZ589834 SGU589834:SGV589834 SQQ589834:SQR589834 TAM589834:TAN589834 TKI589834:TKJ589834 TUE589834:TUF589834 UEA589834:UEB589834 UNW589834:UNX589834 UXS589834:UXT589834 VHO589834:VHP589834 VRK589834:VRL589834 WBG589834:WBH589834 WLC589834:WLD589834 WUY589834:WUZ589834 LVK983092 IM655370:IN655370 SI655370:SJ655370 ACE655370:ACF655370 AMA655370:AMB655370 AVW655370:AVX655370 BFS655370:BFT655370 BPO655370:BPP655370 BZK655370:BZL655370 CJG655370:CJH655370 CTC655370:CTD655370 DCY655370:DCZ655370 DMU655370:DMV655370 DWQ655370:DWR655370 EGM655370:EGN655370 EQI655370:EQJ655370 FAE655370:FAF655370 FKA655370:FKB655370 FTW655370:FTX655370 GDS655370:GDT655370 GNO655370:GNP655370 GXK655370:GXL655370 HHG655370:HHH655370 HRC655370:HRD655370 IAY655370:IAZ655370 IKU655370:IKV655370 IUQ655370:IUR655370 JEM655370:JEN655370 JOI655370:JOJ655370 JYE655370:JYF655370 KIA655370:KIB655370 KRW655370:KRX655370 LBS655370:LBT655370 LLO655370:LLP655370 LVK655370:LVL655370 MFG655370:MFH655370 MPC655370:MPD655370 MYY655370:MYZ655370 NIU655370:NIV655370 NSQ655370:NSR655370 OCM655370:OCN655370 OMI655370:OMJ655370 OWE655370:OWF655370 PGA655370:PGB655370 PPW655370:PPX655370 PZS655370:PZT655370 QJO655370:QJP655370 QTK655370:QTL655370 RDG655370:RDH655370 RNC655370:RND655370 RWY655370:RWZ655370 SGU655370:SGV655370 SQQ655370:SQR655370 TAM655370:TAN655370 TKI655370:TKJ655370 TUE655370:TUF655370 UEA655370:UEB655370 UNW655370:UNX655370 UXS655370:UXT655370 VHO655370:VHP655370 VRK655370:VRL655370 WBG655370:WBH655370 WLC655370:WLD655370 WUY655370:WUZ655370 MFG983092 IM720906:IN720906 SI720906:SJ720906 ACE720906:ACF720906 AMA720906:AMB720906 AVW720906:AVX720906 BFS720906:BFT720906 BPO720906:BPP720906 BZK720906:BZL720906 CJG720906:CJH720906 CTC720906:CTD720906 DCY720906:DCZ720906 DMU720906:DMV720906 DWQ720906:DWR720906 EGM720906:EGN720906 EQI720906:EQJ720906 FAE720906:FAF720906 FKA720906:FKB720906 FTW720906:FTX720906 GDS720906:GDT720906 GNO720906:GNP720906 GXK720906:GXL720906 HHG720906:HHH720906 HRC720906:HRD720906 IAY720906:IAZ720906 IKU720906:IKV720906 IUQ720906:IUR720906 JEM720906:JEN720906 JOI720906:JOJ720906 JYE720906:JYF720906 KIA720906:KIB720906 KRW720906:KRX720906 LBS720906:LBT720906 LLO720906:LLP720906 LVK720906:LVL720906 MFG720906:MFH720906 MPC720906:MPD720906 MYY720906:MYZ720906 NIU720906:NIV720906 NSQ720906:NSR720906 OCM720906:OCN720906 OMI720906:OMJ720906 OWE720906:OWF720906 PGA720906:PGB720906 PPW720906:PPX720906 PZS720906:PZT720906 QJO720906:QJP720906 QTK720906:QTL720906 RDG720906:RDH720906 RNC720906:RND720906 RWY720906:RWZ720906 SGU720906:SGV720906 SQQ720906:SQR720906 TAM720906:TAN720906 TKI720906:TKJ720906 TUE720906:TUF720906 UEA720906:UEB720906 UNW720906:UNX720906 UXS720906:UXT720906 VHO720906:VHP720906 VRK720906:VRL720906 WBG720906:WBH720906 WLC720906:WLD720906 WUY720906:WUZ720906 MPC983092 IM786442:IN786442 SI786442:SJ786442 ACE786442:ACF786442 AMA786442:AMB786442 AVW786442:AVX786442 BFS786442:BFT786442 BPO786442:BPP786442 BZK786442:BZL786442 CJG786442:CJH786442 CTC786442:CTD786442 DCY786442:DCZ786442 DMU786442:DMV786442 DWQ786442:DWR786442 EGM786442:EGN786442 EQI786442:EQJ786442 FAE786442:FAF786442 FKA786442:FKB786442 FTW786442:FTX786442 GDS786442:GDT786442 GNO786442:GNP786442 GXK786442:GXL786442 HHG786442:HHH786442 HRC786442:HRD786442 IAY786442:IAZ786442 IKU786442:IKV786442 IUQ786442:IUR786442 JEM786442:JEN786442 JOI786442:JOJ786442 JYE786442:JYF786442 KIA786442:KIB786442 KRW786442:KRX786442 LBS786442:LBT786442 LLO786442:LLP786442 LVK786442:LVL786442 MFG786442:MFH786442 MPC786442:MPD786442 MYY786442:MYZ786442 NIU786442:NIV786442 NSQ786442:NSR786442 OCM786442:OCN786442 OMI786442:OMJ786442 OWE786442:OWF786442 PGA786442:PGB786442 PPW786442:PPX786442 PZS786442:PZT786442 QJO786442:QJP786442 QTK786442:QTL786442 RDG786442:RDH786442 RNC786442:RND786442 RWY786442:RWZ786442 SGU786442:SGV786442 SQQ786442:SQR786442 TAM786442:TAN786442 TKI786442:TKJ786442 TUE786442:TUF786442 UEA786442:UEB786442 UNW786442:UNX786442 UXS786442:UXT786442 VHO786442:VHP786442 VRK786442:VRL786442 WBG786442:WBH786442 WLC786442:WLD786442 WUY786442:WUZ786442 MYY983092 IM851978:IN851978 SI851978:SJ851978 ACE851978:ACF851978 AMA851978:AMB851978 AVW851978:AVX851978 BFS851978:BFT851978 BPO851978:BPP851978 BZK851978:BZL851978 CJG851978:CJH851978 CTC851978:CTD851978 DCY851978:DCZ851978 DMU851978:DMV851978 DWQ851978:DWR851978 EGM851978:EGN851978 EQI851978:EQJ851978 FAE851978:FAF851978 FKA851978:FKB851978 FTW851978:FTX851978 GDS851978:GDT851978 GNO851978:GNP851978 GXK851978:GXL851978 HHG851978:HHH851978 HRC851978:HRD851978 IAY851978:IAZ851978 IKU851978:IKV851978 IUQ851978:IUR851978 JEM851978:JEN851978 JOI851978:JOJ851978 JYE851978:JYF851978 KIA851978:KIB851978 KRW851978:KRX851978 LBS851978:LBT851978 LLO851978:LLP851978 LVK851978:LVL851978 MFG851978:MFH851978 MPC851978:MPD851978 MYY851978:MYZ851978 NIU851978:NIV851978 NSQ851978:NSR851978 OCM851978:OCN851978 OMI851978:OMJ851978 OWE851978:OWF851978 PGA851978:PGB851978 PPW851978:PPX851978 PZS851978:PZT851978 QJO851978:QJP851978 QTK851978:QTL851978 RDG851978:RDH851978 RNC851978:RND851978 RWY851978:RWZ851978 SGU851978:SGV851978 SQQ851978:SQR851978 TAM851978:TAN851978 TKI851978:TKJ851978 TUE851978:TUF851978 UEA851978:UEB851978 UNW851978:UNX851978 UXS851978:UXT851978 VHO851978:VHP851978 VRK851978:VRL851978 WBG851978:WBH851978 WLC851978:WLD851978 WUY851978:WUZ851978 NIU983092 IM917514:IN917514 SI917514:SJ917514 ACE917514:ACF917514 AMA917514:AMB917514 AVW917514:AVX917514 BFS917514:BFT917514 BPO917514:BPP917514 BZK917514:BZL917514 CJG917514:CJH917514 CTC917514:CTD917514 DCY917514:DCZ917514 DMU917514:DMV917514 DWQ917514:DWR917514 EGM917514:EGN917514 EQI917514:EQJ917514 FAE917514:FAF917514 FKA917514:FKB917514 FTW917514:FTX917514 GDS917514:GDT917514 GNO917514:GNP917514 GXK917514:GXL917514 HHG917514:HHH917514 HRC917514:HRD917514 IAY917514:IAZ917514 IKU917514:IKV917514 IUQ917514:IUR917514 JEM917514:JEN917514 JOI917514:JOJ917514 JYE917514:JYF917514 KIA917514:KIB917514 KRW917514:KRX917514 LBS917514:LBT917514 LLO917514:LLP917514 LVK917514:LVL917514 MFG917514:MFH917514 MPC917514:MPD917514 MYY917514:MYZ917514 NIU917514:NIV917514 NSQ917514:NSR917514 OCM917514:OCN917514 OMI917514:OMJ917514 OWE917514:OWF917514 PGA917514:PGB917514 PPW917514:PPX917514 PZS917514:PZT917514 QJO917514:QJP917514 QTK917514:QTL917514 RDG917514:RDH917514 RNC917514:RND917514 RWY917514:RWZ917514 SGU917514:SGV917514 SQQ917514:SQR917514 TAM917514:TAN917514 TKI917514:TKJ917514 TUE917514:TUF917514 UEA917514:UEB917514 UNW917514:UNX917514 UXS917514:UXT917514 VHO917514:VHP917514 VRK917514:VRL917514 WBG917514:WBH917514 WLC917514:WLD917514 WUY917514:WUZ917514 NSQ983092 IM983050:IN983050 SI983050:SJ983050 ACE983050:ACF983050 AMA983050:AMB983050 AVW983050:AVX983050 BFS983050:BFT983050 BPO983050:BPP983050 BZK983050:BZL983050 CJG983050:CJH983050 CTC983050:CTD983050 DCY983050:DCZ983050 DMU983050:DMV983050 DWQ983050:DWR983050 EGM983050:EGN983050 EQI983050:EQJ983050 FAE983050:FAF983050 FKA983050:FKB983050 FTW983050:FTX983050 GDS983050:GDT983050 GNO983050:GNP983050 GXK983050:GXL983050 HHG983050:HHH983050 HRC983050:HRD983050 IAY983050:IAZ983050 IKU983050:IKV983050 IUQ983050:IUR983050 JEM983050:JEN983050 JOI983050:JOJ983050 JYE983050:JYF983050 KIA983050:KIB983050 KRW983050:KRX983050 LBS983050:LBT983050 LLO983050:LLP983050 LVK983050:LVL983050 MFG983050:MFH983050 MPC983050:MPD983050 MYY983050:MYZ983050 NIU983050:NIV983050 NSQ983050:NSR983050 OCM983050:OCN983050 OMI983050:OMJ983050 OWE983050:OWF983050 PGA983050:PGB983050 PPW983050:PPX983050 PZS983050:PZT983050 QJO983050:QJP983050 QTK983050:QTL983050 RDG983050:RDH983050 RNC983050:RND983050 RWY983050:RWZ983050 SGU983050:SGV983050 SQQ983050:SQR983050 TAM983050:TAN983050 TKI983050:TKJ983050 TUE983050:TUF983050 UEA983050:UEB983050 UNW983050:UNX983050 UXS983050:UXT983050 VHO983050:VHP983050 VRK983050:VRL983050 WBG983050:WBH983050 WLC983050:WLD983050 WUY983050:WUZ983050 OCM983092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OMI983092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OWE983092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PGA983092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PPW983092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PZS983092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QJO983092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QTK983092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RDG983092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RNC983092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RWY983092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SGU983092 IM786484 SI786484 ACE786484 AMA786484 AVW786484 BFS786484 BPO786484 BZK786484 CJG786484 CTC786484 DCY786484 DMU786484 DWQ786484 EGM786484 EQI786484 FAE786484 FKA786484 FTW786484 GDS786484 GNO786484 GXK786484 C65546:F65546 C131082:F131082 C196618:F196618 C262154:F262154 C327690:F327690 C393226:F393226 C458762:F458762 C524298:F524298 C589834:F589834 C655370:F655370 C720906:F720906 C786442:F786442 C851978:F851978 C917514:F917514 C983050:F983050 C65558:F65558 C131094:F131094 C196630:F196630 C262166:F262166 C327702:F327702 C393238:F393238 C458774:F458774 C524310:F524310 C589846:F589846 C655382:F655382 C720918:F720918 C786454:F786454 C851990:F851990 C917526:F917526 C983062:F983062 C65582:F65582 C131118:F131118 C196654:F196654 C262190:F262190 C327726:F327726 C393262:F393262 C458798:F458798 C524334:F524334 C589870:F589870 C655406:F655406 C720942:F720942 C786478:F786478 C852014:F852014 C917550:F917550 C983086:F983086 C65570:F65570 C131106:F131106 C196642:F196642 C262178:F262178 C327714:F327714 C393250:F393250 C458786:F458786 C524322:F524322 C589858:F589858 C655394:F655394 C720930:F720930 C786466:F786466 C852002:F852002 C917538:F917538 C983074:F983074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IU52:IW52 SQ52:SS52 ACM52:ACO52 AMI52:AMK52 AWE52:AWG52 BGA52:BGC52 BPW52:BPY52 BZS52:BZU52 CJO52:CJQ52 CTK52:CTM52 DDG52:DDI52 DNC52:DNE52 DWY52:DXA52 EGU52:EGW52 EQQ52:EQS52 FAM52:FAO52 FKI52:FKK52 FUE52:FUG52 GEA52:GEC52 GNW52:GNY52 GXS52:GXU52 HHO52:HHQ52 HRK52:HRM52 IBG52:IBI52 ILC52:ILE52 IUY52:IVA52 JEU52:JEW52 JOQ52:JOS52 JYM52:JYO52 KII52:KIK52 KSE52:KSG52 LCA52:LCC52 LLW52:LLY52 LVS52:LVU52 MFO52:MFQ52 MPK52:MPM52 MZG52:MZI52 NJC52:NJE52 NSY52:NTA52 OCU52:OCW52 OMQ52:OMS52 OWM52:OWO52 PGI52:PGK52 PQE52:PQG52 QAA52:QAC52 QJW52:QJY52 QTS52:QTU52 RDO52:RDQ52 RNK52:RNM52 RXG52:RXI52 SHC52:SHE52 SQY52:SRA52 TAU52:TAW52 TKQ52:TKS52 TUM52:TUO52 UEI52:UEK52 UOE52:UOG52 UYA52:UYC52 VHW52:VHY52 VRS52:VRU52 WBO52:WBQ52 WLK52:WLM52 WVG52:WVI52 C46:F46 C40:F40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C28:F28 C16:F16 C34:F34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C22:F22 C52:F52</xm:sqref>
        </x14:dataValidation>
        <x14:dataValidation type="list" allowBlank="1" showInputMessage="1" showErrorMessage="1" xr:uid="{B7618E16-90CE-4880-BF1A-346C278B27C1}">
          <x14:formula1>
            <xm:f>Дисциплины</xm:f>
          </x14:formula1>
          <xm:sqref>FAE786481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FKA786481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FTW786481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GDS786481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GNO786481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GXK786481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HHG786481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HRC786481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IAY786481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IKU786481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IUQ786481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JEM786481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JOI786481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JYE786481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KIA786481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KRW786481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LBS786481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LLO786481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LVK786481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MFG786481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MPC786481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MYY786481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NIU786481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NSQ786481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OCM786481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OMI786481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OWE786481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PGA786481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PPW786481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PZS786481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QJO786481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QTK786481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RDG786481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RNC786481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RWY786481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SGU786481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SQQ786481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TAM786481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TKI786481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TUE786481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UEA786481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UNW786481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UXS786481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VHO786481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VRK786481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WBG786481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WLC786481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WUY786481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WBG983089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IM852017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SI852017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ACE852017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AMA852017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AVW852017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BFS852017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BPO852017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BZK852017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CJG852017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CTC852017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DCY852017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DMU852017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DWQ852017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EGM852017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EQI852017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FAE852017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FKA852017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FTW852017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GDS852017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GNO852017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GXK852017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HHG852017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HRC852017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IAY852017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IKU852017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IUQ852017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JEM852017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JOI852017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JYE852017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KIA852017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KRW852017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LBS852017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LLO852017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LVK852017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MFG852017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MPC852017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MYY852017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NIU852017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NSQ852017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OCM852017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OMI852017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OWE852017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PGA852017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PPW852017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PZS852017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QJO852017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QTK852017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RDG852017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RNC852017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RWY852017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SGU852017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SQQ852017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TAM852017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TKI852017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TUE852017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UEA852017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UNW852017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UXS852017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VHO852017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VRK852017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WBG852017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WLC852017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WUY852017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IM917553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SI917553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ACE917553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AMA917553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AVW917553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BFS917553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BPO917553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BZK917553 IM65549 SI65549 ACE65549 AMA65549 AVW65549 BFS65549 BPO65549 BZK65549 CJG65549 CTC65549 DCY65549 DMU65549 DWQ65549 EGM65549 EQI65549 FAE65549 FKA65549 FTW65549 GDS65549 GNO65549 GXK65549 HHG65549 HRC65549 IAY65549 IKU65549 IUQ65549 JEM65549 JOI65549 JYE65549 KIA65549 KRW65549 LBS65549 LLO65549 LVK65549 MFG65549 MPC65549 MYY65549 NIU65549 NSQ65549 OCM65549 OMI65549 OWE65549 PGA65549 PPW65549 PZS65549 QJO65549 QTK65549 RDG65549 RNC65549 RWY65549 SGU65549 SQQ65549 TAM65549 TKI65549 TUE65549 UEA65549 UNW65549 UXS65549 VHO65549 VRK65549 WBG65549 WLC65549 WUY65549 CJG917553 IM131085 SI131085 ACE131085 AMA131085 AVW131085 BFS131085 BPO131085 BZK131085 CJG131085 CTC131085 DCY131085 DMU131085 DWQ131085 EGM131085 EQI131085 FAE131085 FKA131085 FTW131085 GDS131085 GNO131085 GXK131085 HHG131085 HRC131085 IAY131085 IKU131085 IUQ131085 JEM131085 JOI131085 JYE131085 KIA131085 KRW131085 LBS131085 LLO131085 LVK131085 MFG131085 MPC131085 MYY131085 NIU131085 NSQ131085 OCM131085 OMI131085 OWE131085 PGA131085 PPW131085 PZS131085 QJO131085 QTK131085 RDG131085 RNC131085 RWY131085 SGU131085 SQQ131085 TAM131085 TKI131085 TUE131085 UEA131085 UNW131085 UXS131085 VHO131085 VRK131085 WBG131085 WLC131085 WUY131085 CTC917553 IM196621 SI196621 ACE196621 AMA196621 AVW196621 BFS196621 BPO196621 BZK196621 CJG196621 CTC196621 DCY196621 DMU196621 DWQ196621 EGM196621 EQI196621 FAE196621 FKA196621 FTW196621 GDS196621 GNO196621 GXK196621 HHG196621 HRC196621 IAY196621 IKU196621 IUQ196621 JEM196621 JOI196621 JYE196621 KIA196621 KRW196621 LBS196621 LLO196621 LVK196621 MFG196621 MPC196621 MYY196621 NIU196621 NSQ196621 OCM196621 OMI196621 OWE196621 PGA196621 PPW196621 PZS196621 QJO196621 QTK196621 RDG196621 RNC196621 RWY196621 SGU196621 SQQ196621 TAM196621 TKI196621 TUE196621 UEA196621 UNW196621 UXS196621 VHO196621 VRK196621 WBG196621 WLC196621 WUY196621 DCY917553 IM262157 SI262157 ACE262157 AMA262157 AVW262157 BFS262157 BPO262157 BZK262157 CJG262157 CTC262157 DCY262157 DMU262157 DWQ262157 EGM262157 EQI262157 FAE262157 FKA262157 FTW262157 GDS262157 GNO262157 GXK262157 HHG262157 HRC262157 IAY262157 IKU262157 IUQ262157 JEM262157 JOI262157 JYE262157 KIA262157 KRW262157 LBS262157 LLO262157 LVK262157 MFG262157 MPC262157 MYY262157 NIU262157 NSQ262157 OCM262157 OMI262157 OWE262157 PGA262157 PPW262157 PZS262157 QJO262157 QTK262157 RDG262157 RNC262157 RWY262157 SGU262157 SQQ262157 TAM262157 TKI262157 TUE262157 UEA262157 UNW262157 UXS262157 VHO262157 VRK262157 WBG262157 WLC262157 WUY262157 DMU917553 IM327693 SI327693 ACE327693 AMA327693 AVW327693 BFS327693 BPO327693 BZK327693 CJG327693 CTC327693 DCY327693 DMU327693 DWQ327693 EGM327693 EQI327693 FAE327693 FKA327693 FTW327693 GDS327693 GNO327693 GXK327693 HHG327693 HRC327693 IAY327693 IKU327693 IUQ327693 JEM327693 JOI327693 JYE327693 KIA327693 KRW327693 LBS327693 LLO327693 LVK327693 MFG327693 MPC327693 MYY327693 NIU327693 NSQ327693 OCM327693 OMI327693 OWE327693 PGA327693 PPW327693 PZS327693 QJO327693 QTK327693 RDG327693 RNC327693 RWY327693 SGU327693 SQQ327693 TAM327693 TKI327693 TUE327693 UEA327693 UNW327693 UXS327693 VHO327693 VRK327693 WBG327693 WLC327693 WUY327693 DWQ917553 IM393229 SI393229 ACE393229 AMA393229 AVW393229 BFS393229 BPO393229 BZK393229 CJG393229 CTC393229 DCY393229 DMU393229 DWQ393229 EGM393229 EQI393229 FAE393229 FKA393229 FTW393229 GDS393229 GNO393229 GXK393229 HHG393229 HRC393229 IAY393229 IKU393229 IUQ393229 JEM393229 JOI393229 JYE393229 KIA393229 KRW393229 LBS393229 LLO393229 LVK393229 MFG393229 MPC393229 MYY393229 NIU393229 NSQ393229 OCM393229 OMI393229 OWE393229 PGA393229 PPW393229 PZS393229 QJO393229 QTK393229 RDG393229 RNC393229 RWY393229 SGU393229 SQQ393229 TAM393229 TKI393229 TUE393229 UEA393229 UNW393229 UXS393229 VHO393229 VRK393229 WBG393229 WLC393229 WUY393229 EGM917553 IM458765 SI458765 ACE458765 AMA458765 AVW458765 BFS458765 BPO458765 BZK458765 CJG458765 CTC458765 DCY458765 DMU458765 DWQ458765 EGM458765 EQI458765 FAE458765 FKA458765 FTW458765 GDS458765 GNO458765 GXK458765 HHG458765 HRC458765 IAY458765 IKU458765 IUQ458765 JEM458765 JOI458765 JYE458765 KIA458765 KRW458765 LBS458765 LLO458765 LVK458765 MFG458765 MPC458765 MYY458765 NIU458765 NSQ458765 OCM458765 OMI458765 OWE458765 PGA458765 PPW458765 PZS458765 QJO458765 QTK458765 RDG458765 RNC458765 RWY458765 SGU458765 SQQ458765 TAM458765 TKI458765 TUE458765 UEA458765 UNW458765 UXS458765 VHO458765 VRK458765 WBG458765 WLC458765 WUY458765 EQI917553 IM524301 SI524301 ACE524301 AMA524301 AVW524301 BFS524301 BPO524301 BZK524301 CJG524301 CTC524301 DCY524301 DMU524301 DWQ524301 EGM524301 EQI524301 FAE524301 FKA524301 FTW524301 GDS524301 GNO524301 GXK524301 HHG524301 HRC524301 IAY524301 IKU524301 IUQ524301 JEM524301 JOI524301 JYE524301 KIA524301 KRW524301 LBS524301 LLO524301 LVK524301 MFG524301 MPC524301 MYY524301 NIU524301 NSQ524301 OCM524301 OMI524301 OWE524301 PGA524301 PPW524301 PZS524301 QJO524301 QTK524301 RDG524301 RNC524301 RWY524301 SGU524301 SQQ524301 TAM524301 TKI524301 TUE524301 UEA524301 UNW524301 UXS524301 VHO524301 VRK524301 WBG524301 WLC524301 WUY524301 FAE917553 IM589837 SI589837 ACE589837 AMA589837 AVW589837 BFS589837 BPO589837 BZK589837 CJG589837 CTC589837 DCY589837 DMU589837 DWQ589837 EGM589837 EQI589837 FAE589837 FKA589837 FTW589837 GDS589837 GNO589837 GXK589837 HHG589837 HRC589837 IAY589837 IKU589837 IUQ589837 JEM589837 JOI589837 JYE589837 KIA589837 KRW589837 LBS589837 LLO589837 LVK589837 MFG589837 MPC589837 MYY589837 NIU589837 NSQ589837 OCM589837 OMI589837 OWE589837 PGA589837 PPW589837 PZS589837 QJO589837 QTK589837 RDG589837 RNC589837 RWY589837 SGU589837 SQQ589837 TAM589837 TKI589837 TUE589837 UEA589837 UNW589837 UXS589837 VHO589837 VRK589837 WBG589837 WLC589837 WUY589837 FKA917553 IM655373 SI655373 ACE655373 AMA655373 AVW655373 BFS655373 BPO655373 BZK655373 CJG655373 CTC655373 DCY655373 DMU655373 DWQ655373 EGM655373 EQI655373 FAE655373 FKA655373 FTW655373 GDS655373 GNO655373 GXK655373 HHG655373 HRC655373 IAY655373 IKU655373 IUQ655373 JEM655373 JOI655373 JYE655373 KIA655373 KRW655373 LBS655373 LLO655373 LVK655373 MFG655373 MPC655373 MYY655373 NIU655373 NSQ655373 OCM655373 OMI655373 OWE655373 PGA655373 PPW655373 PZS655373 QJO655373 QTK655373 RDG655373 RNC655373 RWY655373 SGU655373 SQQ655373 TAM655373 TKI655373 TUE655373 UEA655373 UNW655373 UXS655373 VHO655373 VRK655373 WBG655373 WLC655373 WUY655373 FTW917553 IM720909 SI720909 ACE720909 AMA720909 AVW720909 BFS720909 BPO720909 BZK720909 CJG720909 CTC720909 DCY720909 DMU720909 DWQ720909 EGM720909 EQI720909 FAE720909 FKA720909 FTW720909 GDS720909 GNO720909 GXK720909 HHG720909 HRC720909 IAY720909 IKU720909 IUQ720909 JEM720909 JOI720909 JYE720909 KIA720909 KRW720909 LBS720909 LLO720909 LVK720909 MFG720909 MPC720909 MYY720909 NIU720909 NSQ720909 OCM720909 OMI720909 OWE720909 PGA720909 PPW720909 PZS720909 QJO720909 QTK720909 RDG720909 RNC720909 RWY720909 SGU720909 SQQ720909 TAM720909 TKI720909 TUE720909 UEA720909 UNW720909 UXS720909 VHO720909 VRK720909 WBG720909 WLC720909 WUY720909 GDS917553 IM786445 SI786445 ACE786445 AMA786445 AVW786445 BFS786445 BPO786445 BZK786445 CJG786445 CTC786445 DCY786445 DMU786445 DWQ786445 EGM786445 EQI786445 FAE786445 FKA786445 FTW786445 GDS786445 GNO786445 GXK786445 HHG786445 HRC786445 IAY786445 IKU786445 IUQ786445 JEM786445 JOI786445 JYE786445 KIA786445 KRW786445 LBS786445 LLO786445 LVK786445 MFG786445 MPC786445 MYY786445 NIU786445 NSQ786445 OCM786445 OMI786445 OWE786445 PGA786445 PPW786445 PZS786445 QJO786445 QTK786445 RDG786445 RNC786445 RWY786445 SGU786445 SQQ786445 TAM786445 TKI786445 TUE786445 UEA786445 UNW786445 UXS786445 VHO786445 VRK786445 WBG786445 WLC786445 WUY786445 GNO917553 IM851981 SI851981 ACE851981 AMA851981 AVW851981 BFS851981 BPO851981 BZK851981 CJG851981 CTC851981 DCY851981 DMU851981 DWQ851981 EGM851981 EQI851981 FAE851981 FKA851981 FTW851981 GDS851981 GNO851981 GXK851981 HHG851981 HRC851981 IAY851981 IKU851981 IUQ851981 JEM851981 JOI851981 JYE851981 KIA851981 KRW851981 LBS851981 LLO851981 LVK851981 MFG851981 MPC851981 MYY851981 NIU851981 NSQ851981 OCM851981 OMI851981 OWE851981 PGA851981 PPW851981 PZS851981 QJO851981 QTK851981 RDG851981 RNC851981 RWY851981 SGU851981 SQQ851981 TAM851981 TKI851981 TUE851981 UEA851981 UNW851981 UXS851981 VHO851981 VRK851981 WBG851981 WLC851981 WUY851981 GXK917553 IM917517 SI917517 ACE917517 AMA917517 AVW917517 BFS917517 BPO917517 BZK917517 CJG917517 CTC917517 DCY917517 DMU917517 DWQ917517 EGM917517 EQI917517 FAE917517 FKA917517 FTW917517 GDS917517 GNO917517 GXK917517 HHG917517 HRC917517 IAY917517 IKU917517 IUQ917517 JEM917517 JOI917517 JYE917517 KIA917517 KRW917517 LBS917517 LLO917517 LVK917517 MFG917517 MPC917517 MYY917517 NIU917517 NSQ917517 OCM917517 OMI917517 OWE917517 PGA917517 PPW917517 PZS917517 QJO917517 QTK917517 RDG917517 RNC917517 RWY917517 SGU917517 SQQ917517 TAM917517 TKI917517 TUE917517 UEA917517 UNW917517 UXS917517 VHO917517 VRK917517 WBG917517 WLC917517 WUY917517 HHG917553 IM983053 SI983053 ACE983053 AMA983053 AVW983053 BFS983053 BPO983053 BZK983053 CJG983053 CTC983053 DCY983053 DMU983053 DWQ983053 EGM983053 EQI983053 FAE983053 FKA983053 FTW983053 GDS983053 GNO983053 GXK983053 HHG983053 HRC983053 IAY983053 IKU983053 IUQ983053 JEM983053 JOI983053 JYE983053 KIA983053 KRW983053 LBS983053 LLO983053 LVK983053 MFG983053 MPC983053 MYY983053 NIU983053 NSQ983053 OCM983053 OMI983053 OWE983053 PGA983053 PPW983053 PZS983053 QJO983053 QTK983053 RDG983053 RNC983053 RWY983053 SGU983053 SQQ983053 TAM983053 TKI983053 TUE983053 UEA983053 UNW983053 UXS983053 VHO983053 VRK983053 WBG983053 WLC983053 WUY983053 WLC983089 HRC917553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IAY917553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IKU917553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IUQ917553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JEM917553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JOI917553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JYE917553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KIA917553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KRW917553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LBS917553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LLO917553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LVK917553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MFG917553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MPC917553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MYY917553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NIU917553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NSQ917553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OCM917553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OMI917553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OWE917553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PGA917553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PPW917553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PZS917553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QJO917553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QTK917553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RDG917553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RNC917553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RWY917553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SGU917553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SQQ917553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TAM917553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TKI917553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TUE917553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UEA917553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UNW917553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UXS917553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VHO917553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VRK917553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WBG917553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WLC917553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WUY917553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IM983089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SI983089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ACE983089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AMA983089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AVW983089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BFS983089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BPO983089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BZK983089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CJG983089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CTC983089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DCY983089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DMU983089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DWQ983089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EGM983089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EQI983089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FAE983089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FKA983089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FTW983089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GDS983089 IM65567:IN65567 SI65567:SJ65567 ACE65567:ACF65567 AMA65567:AMB65567 AVW65567:AVX65567 BFS65567:BFT65567 BPO65567:BPP65567 BZK65567:BZL65567 CJG65567:CJH65567 CTC65567:CTD65567 DCY65567:DCZ65567 DMU65567:DMV65567 DWQ65567:DWR65567 EGM65567:EGN65567 EQI65567:EQJ65567 FAE65567:FAF65567 FKA65567:FKB65567 FTW65567:FTX65567 GDS65567:GDT65567 GNO65567:GNP65567 GXK65567:GXL65567 HHG65567:HHH65567 HRC65567:HRD65567 IAY65567:IAZ65567 IKU65567:IKV65567 IUQ65567:IUR65567 JEM65567:JEN65567 JOI65567:JOJ65567 JYE65567:JYF65567 KIA65567:KIB65567 KRW65567:KRX65567 LBS65567:LBT65567 LLO65567:LLP65567 LVK65567:LVL65567 MFG65567:MFH65567 MPC65567:MPD65567 MYY65567:MYZ65567 NIU65567:NIV65567 NSQ65567:NSR65567 OCM65567:OCN65567 OMI65567:OMJ65567 OWE65567:OWF65567 PGA65567:PGB65567 PPW65567:PPX65567 PZS65567:PZT65567 QJO65567:QJP65567 QTK65567:QTL65567 RDG65567:RDH65567 RNC65567:RND65567 RWY65567:RWZ65567 SGU65567:SGV65567 SQQ65567:SQR65567 TAM65567:TAN65567 TKI65567:TKJ65567 TUE65567:TUF65567 UEA65567:UEB65567 UNW65567:UNX65567 UXS65567:UXT65567 VHO65567:VHP65567 VRK65567:VRL65567 WBG65567:WBH65567 WLC65567:WLD65567 WUY65567:WUZ65567 GNO983089 IM131103:IN131103 SI131103:SJ131103 ACE131103:ACF131103 AMA131103:AMB131103 AVW131103:AVX131103 BFS131103:BFT131103 BPO131103:BPP131103 BZK131103:BZL131103 CJG131103:CJH131103 CTC131103:CTD131103 DCY131103:DCZ131103 DMU131103:DMV131103 DWQ131103:DWR131103 EGM131103:EGN131103 EQI131103:EQJ131103 FAE131103:FAF131103 FKA131103:FKB131103 FTW131103:FTX131103 GDS131103:GDT131103 GNO131103:GNP131103 GXK131103:GXL131103 HHG131103:HHH131103 HRC131103:HRD131103 IAY131103:IAZ131103 IKU131103:IKV131103 IUQ131103:IUR131103 JEM131103:JEN131103 JOI131103:JOJ131103 JYE131103:JYF131103 KIA131103:KIB131103 KRW131103:KRX131103 LBS131103:LBT131103 LLO131103:LLP131103 LVK131103:LVL131103 MFG131103:MFH131103 MPC131103:MPD131103 MYY131103:MYZ131103 NIU131103:NIV131103 NSQ131103:NSR131103 OCM131103:OCN131103 OMI131103:OMJ131103 OWE131103:OWF131103 PGA131103:PGB131103 PPW131103:PPX131103 PZS131103:PZT131103 QJO131103:QJP131103 QTK131103:QTL131103 RDG131103:RDH131103 RNC131103:RND131103 RWY131103:RWZ131103 SGU131103:SGV131103 SQQ131103:SQR131103 TAM131103:TAN131103 TKI131103:TKJ131103 TUE131103:TUF131103 UEA131103:UEB131103 UNW131103:UNX131103 UXS131103:UXT131103 VHO131103:VHP131103 VRK131103:VRL131103 WBG131103:WBH131103 WLC131103:WLD131103 WUY131103:WUZ131103 GXK983089 IM196639:IN196639 SI196639:SJ196639 ACE196639:ACF196639 AMA196639:AMB196639 AVW196639:AVX196639 BFS196639:BFT196639 BPO196639:BPP196639 BZK196639:BZL196639 CJG196639:CJH196639 CTC196639:CTD196639 DCY196639:DCZ196639 DMU196639:DMV196639 DWQ196639:DWR196639 EGM196639:EGN196639 EQI196639:EQJ196639 FAE196639:FAF196639 FKA196639:FKB196639 FTW196639:FTX196639 GDS196639:GDT196639 GNO196639:GNP196639 GXK196639:GXL196639 HHG196639:HHH196639 HRC196639:HRD196639 IAY196639:IAZ196639 IKU196639:IKV196639 IUQ196639:IUR196639 JEM196639:JEN196639 JOI196639:JOJ196639 JYE196639:JYF196639 KIA196639:KIB196639 KRW196639:KRX196639 LBS196639:LBT196639 LLO196639:LLP196639 LVK196639:LVL196639 MFG196639:MFH196639 MPC196639:MPD196639 MYY196639:MYZ196639 NIU196639:NIV196639 NSQ196639:NSR196639 OCM196639:OCN196639 OMI196639:OMJ196639 OWE196639:OWF196639 PGA196639:PGB196639 PPW196639:PPX196639 PZS196639:PZT196639 QJO196639:QJP196639 QTK196639:QTL196639 RDG196639:RDH196639 RNC196639:RND196639 RWY196639:RWZ196639 SGU196639:SGV196639 SQQ196639:SQR196639 TAM196639:TAN196639 TKI196639:TKJ196639 TUE196639:TUF196639 UEA196639:UEB196639 UNW196639:UNX196639 UXS196639:UXT196639 VHO196639:VHP196639 VRK196639:VRL196639 WBG196639:WBH196639 WLC196639:WLD196639 WUY196639:WUZ196639 HHG983089 IM262175:IN262175 SI262175:SJ262175 ACE262175:ACF262175 AMA262175:AMB262175 AVW262175:AVX262175 BFS262175:BFT262175 BPO262175:BPP262175 BZK262175:BZL262175 CJG262175:CJH262175 CTC262175:CTD262175 DCY262175:DCZ262175 DMU262175:DMV262175 DWQ262175:DWR262175 EGM262175:EGN262175 EQI262175:EQJ262175 FAE262175:FAF262175 FKA262175:FKB262175 FTW262175:FTX262175 GDS262175:GDT262175 GNO262175:GNP262175 GXK262175:GXL262175 HHG262175:HHH262175 HRC262175:HRD262175 IAY262175:IAZ262175 IKU262175:IKV262175 IUQ262175:IUR262175 JEM262175:JEN262175 JOI262175:JOJ262175 JYE262175:JYF262175 KIA262175:KIB262175 KRW262175:KRX262175 LBS262175:LBT262175 LLO262175:LLP262175 LVK262175:LVL262175 MFG262175:MFH262175 MPC262175:MPD262175 MYY262175:MYZ262175 NIU262175:NIV262175 NSQ262175:NSR262175 OCM262175:OCN262175 OMI262175:OMJ262175 OWE262175:OWF262175 PGA262175:PGB262175 PPW262175:PPX262175 PZS262175:PZT262175 QJO262175:QJP262175 QTK262175:QTL262175 RDG262175:RDH262175 RNC262175:RND262175 RWY262175:RWZ262175 SGU262175:SGV262175 SQQ262175:SQR262175 TAM262175:TAN262175 TKI262175:TKJ262175 TUE262175:TUF262175 UEA262175:UEB262175 UNW262175:UNX262175 UXS262175:UXT262175 VHO262175:VHP262175 VRK262175:VRL262175 WBG262175:WBH262175 WLC262175:WLD262175 WUY262175:WUZ262175 HRC983089 IM327711:IN327711 SI327711:SJ327711 ACE327711:ACF327711 AMA327711:AMB327711 AVW327711:AVX327711 BFS327711:BFT327711 BPO327711:BPP327711 BZK327711:BZL327711 CJG327711:CJH327711 CTC327711:CTD327711 DCY327711:DCZ327711 DMU327711:DMV327711 DWQ327711:DWR327711 EGM327711:EGN327711 EQI327711:EQJ327711 FAE327711:FAF327711 FKA327711:FKB327711 FTW327711:FTX327711 GDS327711:GDT327711 GNO327711:GNP327711 GXK327711:GXL327711 HHG327711:HHH327711 HRC327711:HRD327711 IAY327711:IAZ327711 IKU327711:IKV327711 IUQ327711:IUR327711 JEM327711:JEN327711 JOI327711:JOJ327711 JYE327711:JYF327711 KIA327711:KIB327711 KRW327711:KRX327711 LBS327711:LBT327711 LLO327711:LLP327711 LVK327711:LVL327711 MFG327711:MFH327711 MPC327711:MPD327711 MYY327711:MYZ327711 NIU327711:NIV327711 NSQ327711:NSR327711 OCM327711:OCN327711 OMI327711:OMJ327711 OWE327711:OWF327711 PGA327711:PGB327711 PPW327711:PPX327711 PZS327711:PZT327711 QJO327711:QJP327711 QTK327711:QTL327711 RDG327711:RDH327711 RNC327711:RND327711 RWY327711:RWZ327711 SGU327711:SGV327711 SQQ327711:SQR327711 TAM327711:TAN327711 TKI327711:TKJ327711 TUE327711:TUF327711 UEA327711:UEB327711 UNW327711:UNX327711 UXS327711:UXT327711 VHO327711:VHP327711 VRK327711:VRL327711 WBG327711:WBH327711 WLC327711:WLD327711 WUY327711:WUZ327711 IAY983089 IM393247:IN393247 SI393247:SJ393247 ACE393247:ACF393247 AMA393247:AMB393247 AVW393247:AVX393247 BFS393247:BFT393247 BPO393247:BPP393247 BZK393247:BZL393247 CJG393247:CJH393247 CTC393247:CTD393247 DCY393247:DCZ393247 DMU393247:DMV393247 DWQ393247:DWR393247 EGM393247:EGN393247 EQI393247:EQJ393247 FAE393247:FAF393247 FKA393247:FKB393247 FTW393247:FTX393247 GDS393247:GDT393247 GNO393247:GNP393247 GXK393247:GXL393247 HHG393247:HHH393247 HRC393247:HRD393247 IAY393247:IAZ393247 IKU393247:IKV393247 IUQ393247:IUR393247 JEM393247:JEN393247 JOI393247:JOJ393247 JYE393247:JYF393247 KIA393247:KIB393247 KRW393247:KRX393247 LBS393247:LBT393247 LLO393247:LLP393247 LVK393247:LVL393247 MFG393247:MFH393247 MPC393247:MPD393247 MYY393247:MYZ393247 NIU393247:NIV393247 NSQ393247:NSR393247 OCM393247:OCN393247 OMI393247:OMJ393247 OWE393247:OWF393247 PGA393247:PGB393247 PPW393247:PPX393247 PZS393247:PZT393247 QJO393247:QJP393247 QTK393247:QTL393247 RDG393247:RDH393247 RNC393247:RND393247 RWY393247:RWZ393247 SGU393247:SGV393247 SQQ393247:SQR393247 TAM393247:TAN393247 TKI393247:TKJ393247 TUE393247:TUF393247 UEA393247:UEB393247 UNW393247:UNX393247 UXS393247:UXT393247 VHO393247:VHP393247 VRK393247:VRL393247 WBG393247:WBH393247 WLC393247:WLD393247 WUY393247:WUZ393247 IKU983089 IM458783:IN458783 SI458783:SJ458783 ACE458783:ACF458783 AMA458783:AMB458783 AVW458783:AVX458783 BFS458783:BFT458783 BPO458783:BPP458783 BZK458783:BZL458783 CJG458783:CJH458783 CTC458783:CTD458783 DCY458783:DCZ458783 DMU458783:DMV458783 DWQ458783:DWR458783 EGM458783:EGN458783 EQI458783:EQJ458783 FAE458783:FAF458783 FKA458783:FKB458783 FTW458783:FTX458783 GDS458783:GDT458783 GNO458783:GNP458783 GXK458783:GXL458783 HHG458783:HHH458783 HRC458783:HRD458783 IAY458783:IAZ458783 IKU458783:IKV458783 IUQ458783:IUR458783 JEM458783:JEN458783 JOI458783:JOJ458783 JYE458783:JYF458783 KIA458783:KIB458783 KRW458783:KRX458783 LBS458783:LBT458783 LLO458783:LLP458783 LVK458783:LVL458783 MFG458783:MFH458783 MPC458783:MPD458783 MYY458783:MYZ458783 NIU458783:NIV458783 NSQ458783:NSR458783 OCM458783:OCN458783 OMI458783:OMJ458783 OWE458783:OWF458783 PGA458783:PGB458783 PPW458783:PPX458783 PZS458783:PZT458783 QJO458783:QJP458783 QTK458783:QTL458783 RDG458783:RDH458783 RNC458783:RND458783 RWY458783:RWZ458783 SGU458783:SGV458783 SQQ458783:SQR458783 TAM458783:TAN458783 TKI458783:TKJ458783 TUE458783:TUF458783 UEA458783:UEB458783 UNW458783:UNX458783 UXS458783:UXT458783 VHO458783:VHP458783 VRK458783:VRL458783 WBG458783:WBH458783 WLC458783:WLD458783 WUY458783:WUZ458783 IUQ983089 IM524319:IN524319 SI524319:SJ524319 ACE524319:ACF524319 AMA524319:AMB524319 AVW524319:AVX524319 BFS524319:BFT524319 BPO524319:BPP524319 BZK524319:BZL524319 CJG524319:CJH524319 CTC524319:CTD524319 DCY524319:DCZ524319 DMU524319:DMV524319 DWQ524319:DWR524319 EGM524319:EGN524319 EQI524319:EQJ524319 FAE524319:FAF524319 FKA524319:FKB524319 FTW524319:FTX524319 GDS524319:GDT524319 GNO524319:GNP524319 GXK524319:GXL524319 HHG524319:HHH524319 HRC524319:HRD524319 IAY524319:IAZ524319 IKU524319:IKV524319 IUQ524319:IUR524319 JEM524319:JEN524319 JOI524319:JOJ524319 JYE524319:JYF524319 KIA524319:KIB524319 KRW524319:KRX524319 LBS524319:LBT524319 LLO524319:LLP524319 LVK524319:LVL524319 MFG524319:MFH524319 MPC524319:MPD524319 MYY524319:MYZ524319 NIU524319:NIV524319 NSQ524319:NSR524319 OCM524319:OCN524319 OMI524319:OMJ524319 OWE524319:OWF524319 PGA524319:PGB524319 PPW524319:PPX524319 PZS524319:PZT524319 QJO524319:QJP524319 QTK524319:QTL524319 RDG524319:RDH524319 RNC524319:RND524319 RWY524319:RWZ524319 SGU524319:SGV524319 SQQ524319:SQR524319 TAM524319:TAN524319 TKI524319:TKJ524319 TUE524319:TUF524319 UEA524319:UEB524319 UNW524319:UNX524319 UXS524319:UXT524319 VHO524319:VHP524319 VRK524319:VRL524319 WBG524319:WBH524319 WLC524319:WLD524319 WUY524319:WUZ524319 JEM983089 IM589855:IN589855 SI589855:SJ589855 ACE589855:ACF589855 AMA589855:AMB589855 AVW589855:AVX589855 BFS589855:BFT589855 BPO589855:BPP589855 BZK589855:BZL589855 CJG589855:CJH589855 CTC589855:CTD589855 DCY589855:DCZ589855 DMU589855:DMV589855 DWQ589855:DWR589855 EGM589855:EGN589855 EQI589855:EQJ589855 FAE589855:FAF589855 FKA589855:FKB589855 FTW589855:FTX589855 GDS589855:GDT589855 GNO589855:GNP589855 GXK589855:GXL589855 HHG589855:HHH589855 HRC589855:HRD589855 IAY589855:IAZ589855 IKU589855:IKV589855 IUQ589855:IUR589855 JEM589855:JEN589855 JOI589855:JOJ589855 JYE589855:JYF589855 KIA589855:KIB589855 KRW589855:KRX589855 LBS589855:LBT589855 LLO589855:LLP589855 LVK589855:LVL589855 MFG589855:MFH589855 MPC589855:MPD589855 MYY589855:MYZ589855 NIU589855:NIV589855 NSQ589855:NSR589855 OCM589855:OCN589855 OMI589855:OMJ589855 OWE589855:OWF589855 PGA589855:PGB589855 PPW589855:PPX589855 PZS589855:PZT589855 QJO589855:QJP589855 QTK589855:QTL589855 RDG589855:RDH589855 RNC589855:RND589855 RWY589855:RWZ589855 SGU589855:SGV589855 SQQ589855:SQR589855 TAM589855:TAN589855 TKI589855:TKJ589855 TUE589855:TUF589855 UEA589855:UEB589855 UNW589855:UNX589855 UXS589855:UXT589855 VHO589855:VHP589855 VRK589855:VRL589855 WBG589855:WBH589855 WLC589855:WLD589855 WUY589855:WUZ589855 JOI983089 IM655391:IN655391 SI655391:SJ655391 ACE655391:ACF655391 AMA655391:AMB655391 AVW655391:AVX655391 BFS655391:BFT655391 BPO655391:BPP655391 BZK655391:BZL655391 CJG655391:CJH655391 CTC655391:CTD655391 DCY655391:DCZ655391 DMU655391:DMV655391 DWQ655391:DWR655391 EGM655391:EGN655391 EQI655391:EQJ655391 FAE655391:FAF655391 FKA655391:FKB655391 FTW655391:FTX655391 GDS655391:GDT655391 GNO655391:GNP655391 GXK655391:GXL655391 HHG655391:HHH655391 HRC655391:HRD655391 IAY655391:IAZ655391 IKU655391:IKV655391 IUQ655391:IUR655391 JEM655391:JEN655391 JOI655391:JOJ655391 JYE655391:JYF655391 KIA655391:KIB655391 KRW655391:KRX655391 LBS655391:LBT655391 LLO655391:LLP655391 LVK655391:LVL655391 MFG655391:MFH655391 MPC655391:MPD655391 MYY655391:MYZ655391 NIU655391:NIV655391 NSQ655391:NSR655391 OCM655391:OCN655391 OMI655391:OMJ655391 OWE655391:OWF655391 PGA655391:PGB655391 PPW655391:PPX655391 PZS655391:PZT655391 QJO655391:QJP655391 QTK655391:QTL655391 RDG655391:RDH655391 RNC655391:RND655391 RWY655391:RWZ655391 SGU655391:SGV655391 SQQ655391:SQR655391 TAM655391:TAN655391 TKI655391:TKJ655391 TUE655391:TUF655391 UEA655391:UEB655391 UNW655391:UNX655391 UXS655391:UXT655391 VHO655391:VHP655391 VRK655391:VRL655391 WBG655391:WBH655391 WLC655391:WLD655391 WUY655391:WUZ655391 JYE983089 IM720927:IN720927 SI720927:SJ720927 ACE720927:ACF720927 AMA720927:AMB720927 AVW720927:AVX720927 BFS720927:BFT720927 BPO720927:BPP720927 BZK720927:BZL720927 CJG720927:CJH720927 CTC720927:CTD720927 DCY720927:DCZ720927 DMU720927:DMV720927 DWQ720927:DWR720927 EGM720927:EGN720927 EQI720927:EQJ720927 FAE720927:FAF720927 FKA720927:FKB720927 FTW720927:FTX720927 GDS720927:GDT720927 GNO720927:GNP720927 GXK720927:GXL720927 HHG720927:HHH720927 HRC720927:HRD720927 IAY720927:IAZ720927 IKU720927:IKV720927 IUQ720927:IUR720927 JEM720927:JEN720927 JOI720927:JOJ720927 JYE720927:JYF720927 KIA720927:KIB720927 KRW720927:KRX720927 LBS720927:LBT720927 LLO720927:LLP720927 LVK720927:LVL720927 MFG720927:MFH720927 MPC720927:MPD720927 MYY720927:MYZ720927 NIU720927:NIV720927 NSQ720927:NSR720927 OCM720927:OCN720927 OMI720927:OMJ720927 OWE720927:OWF720927 PGA720927:PGB720927 PPW720927:PPX720927 PZS720927:PZT720927 QJO720927:QJP720927 QTK720927:QTL720927 RDG720927:RDH720927 RNC720927:RND720927 RWY720927:RWZ720927 SGU720927:SGV720927 SQQ720927:SQR720927 TAM720927:TAN720927 TKI720927:TKJ720927 TUE720927:TUF720927 UEA720927:UEB720927 UNW720927:UNX720927 UXS720927:UXT720927 VHO720927:VHP720927 VRK720927:VRL720927 WBG720927:WBH720927 WLC720927:WLD720927 WUY720927:WUZ720927 KIA983089 IM786463:IN786463 SI786463:SJ786463 ACE786463:ACF786463 AMA786463:AMB786463 AVW786463:AVX786463 BFS786463:BFT786463 BPO786463:BPP786463 BZK786463:BZL786463 CJG786463:CJH786463 CTC786463:CTD786463 DCY786463:DCZ786463 DMU786463:DMV786463 DWQ786463:DWR786463 EGM786463:EGN786463 EQI786463:EQJ786463 FAE786463:FAF786463 FKA786463:FKB786463 FTW786463:FTX786463 GDS786463:GDT786463 GNO786463:GNP786463 GXK786463:GXL786463 HHG786463:HHH786463 HRC786463:HRD786463 IAY786463:IAZ786463 IKU786463:IKV786463 IUQ786463:IUR786463 JEM786463:JEN786463 JOI786463:JOJ786463 JYE786463:JYF786463 KIA786463:KIB786463 KRW786463:KRX786463 LBS786463:LBT786463 LLO786463:LLP786463 LVK786463:LVL786463 MFG786463:MFH786463 MPC786463:MPD786463 MYY786463:MYZ786463 NIU786463:NIV786463 NSQ786463:NSR786463 OCM786463:OCN786463 OMI786463:OMJ786463 OWE786463:OWF786463 PGA786463:PGB786463 PPW786463:PPX786463 PZS786463:PZT786463 QJO786463:QJP786463 QTK786463:QTL786463 RDG786463:RDH786463 RNC786463:RND786463 RWY786463:RWZ786463 SGU786463:SGV786463 SQQ786463:SQR786463 TAM786463:TAN786463 TKI786463:TKJ786463 TUE786463:TUF786463 UEA786463:UEB786463 UNW786463:UNX786463 UXS786463:UXT786463 VHO786463:VHP786463 VRK786463:VRL786463 WBG786463:WBH786463 WLC786463:WLD786463 WUY786463:WUZ786463 KRW983089 IM851999:IN851999 SI851999:SJ851999 ACE851999:ACF851999 AMA851999:AMB851999 AVW851999:AVX851999 BFS851999:BFT851999 BPO851999:BPP851999 BZK851999:BZL851999 CJG851999:CJH851999 CTC851999:CTD851999 DCY851999:DCZ851999 DMU851999:DMV851999 DWQ851999:DWR851999 EGM851999:EGN851999 EQI851999:EQJ851999 FAE851999:FAF851999 FKA851999:FKB851999 FTW851999:FTX851999 GDS851999:GDT851999 GNO851999:GNP851999 GXK851999:GXL851999 HHG851999:HHH851999 HRC851999:HRD851999 IAY851999:IAZ851999 IKU851999:IKV851999 IUQ851999:IUR851999 JEM851999:JEN851999 JOI851999:JOJ851999 JYE851999:JYF851999 KIA851999:KIB851999 KRW851999:KRX851999 LBS851999:LBT851999 LLO851999:LLP851999 LVK851999:LVL851999 MFG851999:MFH851999 MPC851999:MPD851999 MYY851999:MYZ851999 NIU851999:NIV851999 NSQ851999:NSR851999 OCM851999:OCN851999 OMI851999:OMJ851999 OWE851999:OWF851999 PGA851999:PGB851999 PPW851999:PPX851999 PZS851999:PZT851999 QJO851999:QJP851999 QTK851999:QTL851999 RDG851999:RDH851999 RNC851999:RND851999 RWY851999:RWZ851999 SGU851999:SGV851999 SQQ851999:SQR851999 TAM851999:TAN851999 TKI851999:TKJ851999 TUE851999:TUF851999 UEA851999:UEB851999 UNW851999:UNX851999 UXS851999:UXT851999 VHO851999:VHP851999 VRK851999:VRL851999 WBG851999:WBH851999 WLC851999:WLD851999 WUY851999:WUZ851999 LBS983089 IM917535:IN917535 SI917535:SJ917535 ACE917535:ACF917535 AMA917535:AMB917535 AVW917535:AVX917535 BFS917535:BFT917535 BPO917535:BPP917535 BZK917535:BZL917535 CJG917535:CJH917535 CTC917535:CTD917535 DCY917535:DCZ917535 DMU917535:DMV917535 DWQ917535:DWR917535 EGM917535:EGN917535 EQI917535:EQJ917535 FAE917535:FAF917535 FKA917535:FKB917535 FTW917535:FTX917535 GDS917535:GDT917535 GNO917535:GNP917535 GXK917535:GXL917535 HHG917535:HHH917535 HRC917535:HRD917535 IAY917535:IAZ917535 IKU917535:IKV917535 IUQ917535:IUR917535 JEM917535:JEN917535 JOI917535:JOJ917535 JYE917535:JYF917535 KIA917535:KIB917535 KRW917535:KRX917535 LBS917535:LBT917535 LLO917535:LLP917535 LVK917535:LVL917535 MFG917535:MFH917535 MPC917535:MPD917535 MYY917535:MYZ917535 NIU917535:NIV917535 NSQ917535:NSR917535 OCM917535:OCN917535 OMI917535:OMJ917535 OWE917535:OWF917535 PGA917535:PGB917535 PPW917535:PPX917535 PZS917535:PZT917535 QJO917535:QJP917535 QTK917535:QTL917535 RDG917535:RDH917535 RNC917535:RND917535 RWY917535:RWZ917535 SGU917535:SGV917535 SQQ917535:SQR917535 TAM917535:TAN917535 TKI917535:TKJ917535 TUE917535:TUF917535 UEA917535:UEB917535 UNW917535:UNX917535 UXS917535:UXT917535 VHO917535:VHP917535 VRK917535:VRL917535 WBG917535:WBH917535 WLC917535:WLD917535 WUY917535:WUZ917535 LLO983089 IM983071:IN983071 SI983071:SJ983071 ACE983071:ACF983071 AMA983071:AMB983071 AVW983071:AVX983071 BFS983071:BFT983071 BPO983071:BPP983071 BZK983071:BZL983071 CJG983071:CJH983071 CTC983071:CTD983071 DCY983071:DCZ983071 DMU983071:DMV983071 DWQ983071:DWR983071 EGM983071:EGN983071 EQI983071:EQJ983071 FAE983071:FAF983071 FKA983071:FKB983071 FTW983071:FTX983071 GDS983071:GDT983071 GNO983071:GNP983071 GXK983071:GXL983071 HHG983071:HHH983071 HRC983071:HRD983071 IAY983071:IAZ983071 IKU983071:IKV983071 IUQ983071:IUR983071 JEM983071:JEN983071 JOI983071:JOJ983071 JYE983071:JYF983071 KIA983071:KIB983071 KRW983071:KRX983071 LBS983071:LBT983071 LLO983071:LLP983071 LVK983071:LVL983071 MFG983071:MFH983071 MPC983071:MPD983071 MYY983071:MYZ983071 NIU983071:NIV983071 NSQ983071:NSR983071 OCM983071:OCN983071 OMI983071:OMJ983071 OWE983071:OWF983071 PGA983071:PGB983071 PPW983071:PPX983071 PZS983071:PZT983071 QJO983071:QJP983071 QTK983071:QTL983071 RDG983071:RDH983071 RNC983071:RND983071 RWY983071:RWZ983071 SGU983071:SGV983071 SQQ983071:SQR983071 TAM983071:TAN983071 TKI983071:TKJ983071 TUE983071:TUF983071 UEA983071:UEB983071 UNW983071:UNX983071 UXS983071:UXT983071 VHO983071:VHP983071 VRK983071:VRL983071 WBG983071:WBH983071 WLC983071:WLD983071 WUY983071:WUZ983071 WUY983089 LVK983089 IM65543:IN65543 SI65543:SJ65543 ACE65543:ACF65543 AMA65543:AMB65543 AVW65543:AVX65543 BFS65543:BFT65543 BPO65543:BPP65543 BZK65543:BZL65543 CJG65543:CJH65543 CTC65543:CTD65543 DCY65543:DCZ65543 DMU65543:DMV65543 DWQ65543:DWR65543 EGM65543:EGN65543 EQI65543:EQJ65543 FAE65543:FAF65543 FKA65543:FKB65543 FTW65543:FTX65543 GDS65543:GDT65543 GNO65543:GNP65543 GXK65543:GXL65543 HHG65543:HHH65543 HRC65543:HRD65543 IAY65543:IAZ65543 IKU65543:IKV65543 IUQ65543:IUR65543 JEM65543:JEN65543 JOI65543:JOJ65543 JYE65543:JYF65543 KIA65543:KIB65543 KRW65543:KRX65543 LBS65543:LBT65543 LLO65543:LLP65543 LVK65543:LVL65543 MFG65543:MFH65543 MPC65543:MPD65543 MYY65543:MYZ65543 NIU65543:NIV65543 NSQ65543:NSR65543 OCM65543:OCN65543 OMI65543:OMJ65543 OWE65543:OWF65543 PGA65543:PGB65543 PPW65543:PPX65543 PZS65543:PZT65543 QJO65543:QJP65543 QTK65543:QTL65543 RDG65543:RDH65543 RNC65543:RND65543 RWY65543:RWZ65543 SGU65543:SGV65543 SQQ65543:SQR65543 TAM65543:TAN65543 TKI65543:TKJ65543 TUE65543:TUF65543 UEA65543:UEB65543 UNW65543:UNX65543 UXS65543:UXT65543 VHO65543:VHP65543 VRK65543:VRL65543 WBG65543:WBH65543 WLC65543:WLD65543 WUY65543:WUZ65543 MFG983089 IM131079:IN131079 SI131079:SJ131079 ACE131079:ACF131079 AMA131079:AMB131079 AVW131079:AVX131079 BFS131079:BFT131079 BPO131079:BPP131079 BZK131079:BZL131079 CJG131079:CJH131079 CTC131079:CTD131079 DCY131079:DCZ131079 DMU131079:DMV131079 DWQ131079:DWR131079 EGM131079:EGN131079 EQI131079:EQJ131079 FAE131079:FAF131079 FKA131079:FKB131079 FTW131079:FTX131079 GDS131079:GDT131079 GNO131079:GNP131079 GXK131079:GXL131079 HHG131079:HHH131079 HRC131079:HRD131079 IAY131079:IAZ131079 IKU131079:IKV131079 IUQ131079:IUR131079 JEM131079:JEN131079 JOI131079:JOJ131079 JYE131079:JYF131079 KIA131079:KIB131079 KRW131079:KRX131079 LBS131079:LBT131079 LLO131079:LLP131079 LVK131079:LVL131079 MFG131079:MFH131079 MPC131079:MPD131079 MYY131079:MYZ131079 NIU131079:NIV131079 NSQ131079:NSR131079 OCM131079:OCN131079 OMI131079:OMJ131079 OWE131079:OWF131079 PGA131079:PGB131079 PPW131079:PPX131079 PZS131079:PZT131079 QJO131079:QJP131079 QTK131079:QTL131079 RDG131079:RDH131079 RNC131079:RND131079 RWY131079:RWZ131079 SGU131079:SGV131079 SQQ131079:SQR131079 TAM131079:TAN131079 TKI131079:TKJ131079 TUE131079:TUF131079 UEA131079:UEB131079 UNW131079:UNX131079 UXS131079:UXT131079 VHO131079:VHP131079 VRK131079:VRL131079 WBG131079:WBH131079 WLC131079:WLD131079 WUY131079:WUZ131079 MPC983089 IM196615:IN196615 SI196615:SJ196615 ACE196615:ACF196615 AMA196615:AMB196615 AVW196615:AVX196615 BFS196615:BFT196615 BPO196615:BPP196615 BZK196615:BZL196615 CJG196615:CJH196615 CTC196615:CTD196615 DCY196615:DCZ196615 DMU196615:DMV196615 DWQ196615:DWR196615 EGM196615:EGN196615 EQI196615:EQJ196615 FAE196615:FAF196615 FKA196615:FKB196615 FTW196615:FTX196615 GDS196615:GDT196615 GNO196615:GNP196615 GXK196615:GXL196615 HHG196615:HHH196615 HRC196615:HRD196615 IAY196615:IAZ196615 IKU196615:IKV196615 IUQ196615:IUR196615 JEM196615:JEN196615 JOI196615:JOJ196615 JYE196615:JYF196615 KIA196615:KIB196615 KRW196615:KRX196615 LBS196615:LBT196615 LLO196615:LLP196615 LVK196615:LVL196615 MFG196615:MFH196615 MPC196615:MPD196615 MYY196615:MYZ196615 NIU196615:NIV196615 NSQ196615:NSR196615 OCM196615:OCN196615 OMI196615:OMJ196615 OWE196615:OWF196615 PGA196615:PGB196615 PPW196615:PPX196615 PZS196615:PZT196615 QJO196615:QJP196615 QTK196615:QTL196615 RDG196615:RDH196615 RNC196615:RND196615 RWY196615:RWZ196615 SGU196615:SGV196615 SQQ196615:SQR196615 TAM196615:TAN196615 TKI196615:TKJ196615 TUE196615:TUF196615 UEA196615:UEB196615 UNW196615:UNX196615 UXS196615:UXT196615 VHO196615:VHP196615 VRK196615:VRL196615 WBG196615:WBH196615 WLC196615:WLD196615 WUY196615:WUZ196615 MYY983089 IM262151:IN262151 SI262151:SJ262151 ACE262151:ACF262151 AMA262151:AMB262151 AVW262151:AVX262151 BFS262151:BFT262151 BPO262151:BPP262151 BZK262151:BZL262151 CJG262151:CJH262151 CTC262151:CTD262151 DCY262151:DCZ262151 DMU262151:DMV262151 DWQ262151:DWR262151 EGM262151:EGN262151 EQI262151:EQJ262151 FAE262151:FAF262151 FKA262151:FKB262151 FTW262151:FTX262151 GDS262151:GDT262151 GNO262151:GNP262151 GXK262151:GXL262151 HHG262151:HHH262151 HRC262151:HRD262151 IAY262151:IAZ262151 IKU262151:IKV262151 IUQ262151:IUR262151 JEM262151:JEN262151 JOI262151:JOJ262151 JYE262151:JYF262151 KIA262151:KIB262151 KRW262151:KRX262151 LBS262151:LBT262151 LLO262151:LLP262151 LVK262151:LVL262151 MFG262151:MFH262151 MPC262151:MPD262151 MYY262151:MYZ262151 NIU262151:NIV262151 NSQ262151:NSR262151 OCM262151:OCN262151 OMI262151:OMJ262151 OWE262151:OWF262151 PGA262151:PGB262151 PPW262151:PPX262151 PZS262151:PZT262151 QJO262151:QJP262151 QTK262151:QTL262151 RDG262151:RDH262151 RNC262151:RND262151 RWY262151:RWZ262151 SGU262151:SGV262151 SQQ262151:SQR262151 TAM262151:TAN262151 TKI262151:TKJ262151 TUE262151:TUF262151 UEA262151:UEB262151 UNW262151:UNX262151 UXS262151:UXT262151 VHO262151:VHP262151 VRK262151:VRL262151 WBG262151:WBH262151 WLC262151:WLD262151 WUY262151:WUZ262151 NIU983089 IM327687:IN327687 SI327687:SJ327687 ACE327687:ACF327687 AMA327687:AMB327687 AVW327687:AVX327687 BFS327687:BFT327687 BPO327687:BPP327687 BZK327687:BZL327687 CJG327687:CJH327687 CTC327687:CTD327687 DCY327687:DCZ327687 DMU327687:DMV327687 DWQ327687:DWR327687 EGM327687:EGN327687 EQI327687:EQJ327687 FAE327687:FAF327687 FKA327687:FKB327687 FTW327687:FTX327687 GDS327687:GDT327687 GNO327687:GNP327687 GXK327687:GXL327687 HHG327687:HHH327687 HRC327687:HRD327687 IAY327687:IAZ327687 IKU327687:IKV327687 IUQ327687:IUR327687 JEM327687:JEN327687 JOI327687:JOJ327687 JYE327687:JYF327687 KIA327687:KIB327687 KRW327687:KRX327687 LBS327687:LBT327687 LLO327687:LLP327687 LVK327687:LVL327687 MFG327687:MFH327687 MPC327687:MPD327687 MYY327687:MYZ327687 NIU327687:NIV327687 NSQ327687:NSR327687 OCM327687:OCN327687 OMI327687:OMJ327687 OWE327687:OWF327687 PGA327687:PGB327687 PPW327687:PPX327687 PZS327687:PZT327687 QJO327687:QJP327687 QTK327687:QTL327687 RDG327687:RDH327687 RNC327687:RND327687 RWY327687:RWZ327687 SGU327687:SGV327687 SQQ327687:SQR327687 TAM327687:TAN327687 TKI327687:TKJ327687 TUE327687:TUF327687 UEA327687:UEB327687 UNW327687:UNX327687 UXS327687:UXT327687 VHO327687:VHP327687 VRK327687:VRL327687 WBG327687:WBH327687 WLC327687:WLD327687 WUY327687:WUZ327687 NSQ983089 IM393223:IN393223 SI393223:SJ393223 ACE393223:ACF393223 AMA393223:AMB393223 AVW393223:AVX393223 BFS393223:BFT393223 BPO393223:BPP393223 BZK393223:BZL393223 CJG393223:CJH393223 CTC393223:CTD393223 DCY393223:DCZ393223 DMU393223:DMV393223 DWQ393223:DWR393223 EGM393223:EGN393223 EQI393223:EQJ393223 FAE393223:FAF393223 FKA393223:FKB393223 FTW393223:FTX393223 GDS393223:GDT393223 GNO393223:GNP393223 GXK393223:GXL393223 HHG393223:HHH393223 HRC393223:HRD393223 IAY393223:IAZ393223 IKU393223:IKV393223 IUQ393223:IUR393223 JEM393223:JEN393223 JOI393223:JOJ393223 JYE393223:JYF393223 KIA393223:KIB393223 KRW393223:KRX393223 LBS393223:LBT393223 LLO393223:LLP393223 LVK393223:LVL393223 MFG393223:MFH393223 MPC393223:MPD393223 MYY393223:MYZ393223 NIU393223:NIV393223 NSQ393223:NSR393223 OCM393223:OCN393223 OMI393223:OMJ393223 OWE393223:OWF393223 PGA393223:PGB393223 PPW393223:PPX393223 PZS393223:PZT393223 QJO393223:QJP393223 QTK393223:QTL393223 RDG393223:RDH393223 RNC393223:RND393223 RWY393223:RWZ393223 SGU393223:SGV393223 SQQ393223:SQR393223 TAM393223:TAN393223 TKI393223:TKJ393223 TUE393223:TUF393223 UEA393223:UEB393223 UNW393223:UNX393223 UXS393223:UXT393223 VHO393223:VHP393223 VRK393223:VRL393223 WBG393223:WBH393223 WLC393223:WLD393223 WUY393223:WUZ393223 OCM983089 IM458759:IN458759 SI458759:SJ458759 ACE458759:ACF458759 AMA458759:AMB458759 AVW458759:AVX458759 BFS458759:BFT458759 BPO458759:BPP458759 BZK458759:BZL458759 CJG458759:CJH458759 CTC458759:CTD458759 DCY458759:DCZ458759 DMU458759:DMV458759 DWQ458759:DWR458759 EGM458759:EGN458759 EQI458759:EQJ458759 FAE458759:FAF458759 FKA458759:FKB458759 FTW458759:FTX458759 GDS458759:GDT458759 GNO458759:GNP458759 GXK458759:GXL458759 HHG458759:HHH458759 HRC458759:HRD458759 IAY458759:IAZ458759 IKU458759:IKV458759 IUQ458759:IUR458759 JEM458759:JEN458759 JOI458759:JOJ458759 JYE458759:JYF458759 KIA458759:KIB458759 KRW458759:KRX458759 LBS458759:LBT458759 LLO458759:LLP458759 LVK458759:LVL458759 MFG458759:MFH458759 MPC458759:MPD458759 MYY458759:MYZ458759 NIU458759:NIV458759 NSQ458759:NSR458759 OCM458759:OCN458759 OMI458759:OMJ458759 OWE458759:OWF458759 PGA458759:PGB458759 PPW458759:PPX458759 PZS458759:PZT458759 QJO458759:QJP458759 QTK458759:QTL458759 RDG458759:RDH458759 RNC458759:RND458759 RWY458759:RWZ458759 SGU458759:SGV458759 SQQ458759:SQR458759 TAM458759:TAN458759 TKI458759:TKJ458759 TUE458759:TUF458759 UEA458759:UEB458759 UNW458759:UNX458759 UXS458759:UXT458759 VHO458759:VHP458759 VRK458759:VRL458759 WBG458759:WBH458759 WLC458759:WLD458759 WUY458759:WUZ458759 OMI983089 IM524295:IN524295 SI524295:SJ524295 ACE524295:ACF524295 AMA524295:AMB524295 AVW524295:AVX524295 BFS524295:BFT524295 BPO524295:BPP524295 BZK524295:BZL524295 CJG524295:CJH524295 CTC524295:CTD524295 DCY524295:DCZ524295 DMU524295:DMV524295 DWQ524295:DWR524295 EGM524295:EGN524295 EQI524295:EQJ524295 FAE524295:FAF524295 FKA524295:FKB524295 FTW524295:FTX524295 GDS524295:GDT524295 GNO524295:GNP524295 GXK524295:GXL524295 HHG524295:HHH524295 HRC524295:HRD524295 IAY524295:IAZ524295 IKU524295:IKV524295 IUQ524295:IUR524295 JEM524295:JEN524295 JOI524295:JOJ524295 JYE524295:JYF524295 KIA524295:KIB524295 KRW524295:KRX524295 LBS524295:LBT524295 LLO524295:LLP524295 LVK524295:LVL524295 MFG524295:MFH524295 MPC524295:MPD524295 MYY524295:MYZ524295 NIU524295:NIV524295 NSQ524295:NSR524295 OCM524295:OCN524295 OMI524295:OMJ524295 OWE524295:OWF524295 PGA524295:PGB524295 PPW524295:PPX524295 PZS524295:PZT524295 QJO524295:QJP524295 QTK524295:QTL524295 RDG524295:RDH524295 RNC524295:RND524295 RWY524295:RWZ524295 SGU524295:SGV524295 SQQ524295:SQR524295 TAM524295:TAN524295 TKI524295:TKJ524295 TUE524295:TUF524295 UEA524295:UEB524295 UNW524295:UNX524295 UXS524295:UXT524295 VHO524295:VHP524295 VRK524295:VRL524295 WBG524295:WBH524295 WLC524295:WLD524295 WUY524295:WUZ524295 OWE983089 IM589831:IN589831 SI589831:SJ589831 ACE589831:ACF589831 AMA589831:AMB589831 AVW589831:AVX589831 BFS589831:BFT589831 BPO589831:BPP589831 BZK589831:BZL589831 CJG589831:CJH589831 CTC589831:CTD589831 DCY589831:DCZ589831 DMU589831:DMV589831 DWQ589831:DWR589831 EGM589831:EGN589831 EQI589831:EQJ589831 FAE589831:FAF589831 FKA589831:FKB589831 FTW589831:FTX589831 GDS589831:GDT589831 GNO589831:GNP589831 GXK589831:GXL589831 HHG589831:HHH589831 HRC589831:HRD589831 IAY589831:IAZ589831 IKU589831:IKV589831 IUQ589831:IUR589831 JEM589831:JEN589831 JOI589831:JOJ589831 JYE589831:JYF589831 KIA589831:KIB589831 KRW589831:KRX589831 LBS589831:LBT589831 LLO589831:LLP589831 LVK589831:LVL589831 MFG589831:MFH589831 MPC589831:MPD589831 MYY589831:MYZ589831 NIU589831:NIV589831 NSQ589831:NSR589831 OCM589831:OCN589831 OMI589831:OMJ589831 OWE589831:OWF589831 PGA589831:PGB589831 PPW589831:PPX589831 PZS589831:PZT589831 QJO589831:QJP589831 QTK589831:QTL589831 RDG589831:RDH589831 RNC589831:RND589831 RWY589831:RWZ589831 SGU589831:SGV589831 SQQ589831:SQR589831 TAM589831:TAN589831 TKI589831:TKJ589831 TUE589831:TUF589831 UEA589831:UEB589831 UNW589831:UNX589831 UXS589831:UXT589831 VHO589831:VHP589831 VRK589831:VRL589831 WBG589831:WBH589831 WLC589831:WLD589831 WUY589831:WUZ589831 PGA983089 IM655367:IN655367 SI655367:SJ655367 ACE655367:ACF655367 AMA655367:AMB655367 AVW655367:AVX655367 BFS655367:BFT655367 BPO655367:BPP655367 BZK655367:BZL655367 CJG655367:CJH655367 CTC655367:CTD655367 DCY655367:DCZ655367 DMU655367:DMV655367 DWQ655367:DWR655367 EGM655367:EGN655367 EQI655367:EQJ655367 FAE655367:FAF655367 FKA655367:FKB655367 FTW655367:FTX655367 GDS655367:GDT655367 GNO655367:GNP655367 GXK655367:GXL655367 HHG655367:HHH655367 HRC655367:HRD655367 IAY655367:IAZ655367 IKU655367:IKV655367 IUQ655367:IUR655367 JEM655367:JEN655367 JOI655367:JOJ655367 JYE655367:JYF655367 KIA655367:KIB655367 KRW655367:KRX655367 LBS655367:LBT655367 LLO655367:LLP655367 LVK655367:LVL655367 MFG655367:MFH655367 MPC655367:MPD655367 MYY655367:MYZ655367 NIU655367:NIV655367 NSQ655367:NSR655367 OCM655367:OCN655367 OMI655367:OMJ655367 OWE655367:OWF655367 PGA655367:PGB655367 PPW655367:PPX655367 PZS655367:PZT655367 QJO655367:QJP655367 QTK655367:QTL655367 RDG655367:RDH655367 RNC655367:RND655367 RWY655367:RWZ655367 SGU655367:SGV655367 SQQ655367:SQR655367 TAM655367:TAN655367 TKI655367:TKJ655367 TUE655367:TUF655367 UEA655367:UEB655367 UNW655367:UNX655367 UXS655367:UXT655367 VHO655367:VHP655367 VRK655367:VRL655367 WBG655367:WBH655367 WLC655367:WLD655367 WUY655367:WUZ655367 PPW983089 IM720903:IN720903 SI720903:SJ720903 ACE720903:ACF720903 AMA720903:AMB720903 AVW720903:AVX720903 BFS720903:BFT720903 BPO720903:BPP720903 BZK720903:BZL720903 CJG720903:CJH720903 CTC720903:CTD720903 DCY720903:DCZ720903 DMU720903:DMV720903 DWQ720903:DWR720903 EGM720903:EGN720903 EQI720903:EQJ720903 FAE720903:FAF720903 FKA720903:FKB720903 FTW720903:FTX720903 GDS720903:GDT720903 GNO720903:GNP720903 GXK720903:GXL720903 HHG720903:HHH720903 HRC720903:HRD720903 IAY720903:IAZ720903 IKU720903:IKV720903 IUQ720903:IUR720903 JEM720903:JEN720903 JOI720903:JOJ720903 JYE720903:JYF720903 KIA720903:KIB720903 KRW720903:KRX720903 LBS720903:LBT720903 LLO720903:LLP720903 LVK720903:LVL720903 MFG720903:MFH720903 MPC720903:MPD720903 MYY720903:MYZ720903 NIU720903:NIV720903 NSQ720903:NSR720903 OCM720903:OCN720903 OMI720903:OMJ720903 OWE720903:OWF720903 PGA720903:PGB720903 PPW720903:PPX720903 PZS720903:PZT720903 QJO720903:QJP720903 QTK720903:QTL720903 RDG720903:RDH720903 RNC720903:RND720903 RWY720903:RWZ720903 SGU720903:SGV720903 SQQ720903:SQR720903 TAM720903:TAN720903 TKI720903:TKJ720903 TUE720903:TUF720903 UEA720903:UEB720903 UNW720903:UNX720903 UXS720903:UXT720903 VHO720903:VHP720903 VRK720903:VRL720903 WBG720903:WBH720903 WLC720903:WLD720903 WUY720903:WUZ720903 PZS983089 IM786439:IN786439 SI786439:SJ786439 ACE786439:ACF786439 AMA786439:AMB786439 AVW786439:AVX786439 BFS786439:BFT786439 BPO786439:BPP786439 BZK786439:BZL786439 CJG786439:CJH786439 CTC786439:CTD786439 DCY786439:DCZ786439 DMU786439:DMV786439 DWQ786439:DWR786439 EGM786439:EGN786439 EQI786439:EQJ786439 FAE786439:FAF786439 FKA786439:FKB786439 FTW786439:FTX786439 GDS786439:GDT786439 GNO786439:GNP786439 GXK786439:GXL786439 HHG786439:HHH786439 HRC786439:HRD786439 IAY786439:IAZ786439 IKU786439:IKV786439 IUQ786439:IUR786439 JEM786439:JEN786439 JOI786439:JOJ786439 JYE786439:JYF786439 KIA786439:KIB786439 KRW786439:KRX786439 LBS786439:LBT786439 LLO786439:LLP786439 LVK786439:LVL786439 MFG786439:MFH786439 MPC786439:MPD786439 MYY786439:MYZ786439 NIU786439:NIV786439 NSQ786439:NSR786439 OCM786439:OCN786439 OMI786439:OMJ786439 OWE786439:OWF786439 PGA786439:PGB786439 PPW786439:PPX786439 PZS786439:PZT786439 QJO786439:QJP786439 QTK786439:QTL786439 RDG786439:RDH786439 RNC786439:RND786439 RWY786439:RWZ786439 SGU786439:SGV786439 SQQ786439:SQR786439 TAM786439:TAN786439 TKI786439:TKJ786439 TUE786439:TUF786439 UEA786439:UEB786439 UNW786439:UNX786439 UXS786439:UXT786439 VHO786439:VHP786439 VRK786439:VRL786439 WBG786439:WBH786439 WLC786439:WLD786439 WUY786439:WUZ786439 QJO983089 IM851975:IN851975 SI851975:SJ851975 ACE851975:ACF851975 AMA851975:AMB851975 AVW851975:AVX851975 BFS851975:BFT851975 BPO851975:BPP851975 BZK851975:BZL851975 CJG851975:CJH851975 CTC851975:CTD851975 DCY851975:DCZ851975 DMU851975:DMV851975 DWQ851975:DWR851975 EGM851975:EGN851975 EQI851975:EQJ851975 FAE851975:FAF851975 FKA851975:FKB851975 FTW851975:FTX851975 GDS851975:GDT851975 GNO851975:GNP851975 GXK851975:GXL851975 HHG851975:HHH851975 HRC851975:HRD851975 IAY851975:IAZ851975 IKU851975:IKV851975 IUQ851975:IUR851975 JEM851975:JEN851975 JOI851975:JOJ851975 JYE851975:JYF851975 KIA851975:KIB851975 KRW851975:KRX851975 LBS851975:LBT851975 LLO851975:LLP851975 LVK851975:LVL851975 MFG851975:MFH851975 MPC851975:MPD851975 MYY851975:MYZ851975 NIU851975:NIV851975 NSQ851975:NSR851975 OCM851975:OCN851975 OMI851975:OMJ851975 OWE851975:OWF851975 PGA851975:PGB851975 PPW851975:PPX851975 PZS851975:PZT851975 QJO851975:QJP851975 QTK851975:QTL851975 RDG851975:RDH851975 RNC851975:RND851975 RWY851975:RWZ851975 SGU851975:SGV851975 SQQ851975:SQR851975 TAM851975:TAN851975 TKI851975:TKJ851975 TUE851975:TUF851975 UEA851975:UEB851975 UNW851975:UNX851975 UXS851975:UXT851975 VHO851975:VHP851975 VRK851975:VRL851975 WBG851975:WBH851975 WLC851975:WLD851975 WUY851975:WUZ851975 QTK983089 IM917511:IN917511 SI917511:SJ917511 ACE917511:ACF917511 AMA917511:AMB917511 AVW917511:AVX917511 BFS917511:BFT917511 BPO917511:BPP917511 BZK917511:BZL917511 CJG917511:CJH917511 CTC917511:CTD917511 DCY917511:DCZ917511 DMU917511:DMV917511 DWQ917511:DWR917511 EGM917511:EGN917511 EQI917511:EQJ917511 FAE917511:FAF917511 FKA917511:FKB917511 FTW917511:FTX917511 GDS917511:GDT917511 GNO917511:GNP917511 GXK917511:GXL917511 HHG917511:HHH917511 HRC917511:HRD917511 IAY917511:IAZ917511 IKU917511:IKV917511 IUQ917511:IUR917511 JEM917511:JEN917511 JOI917511:JOJ917511 JYE917511:JYF917511 KIA917511:KIB917511 KRW917511:KRX917511 LBS917511:LBT917511 LLO917511:LLP917511 LVK917511:LVL917511 MFG917511:MFH917511 MPC917511:MPD917511 MYY917511:MYZ917511 NIU917511:NIV917511 NSQ917511:NSR917511 OCM917511:OCN917511 OMI917511:OMJ917511 OWE917511:OWF917511 PGA917511:PGB917511 PPW917511:PPX917511 PZS917511:PZT917511 QJO917511:QJP917511 QTK917511:QTL917511 RDG917511:RDH917511 RNC917511:RND917511 RWY917511:RWZ917511 SGU917511:SGV917511 SQQ917511:SQR917511 TAM917511:TAN917511 TKI917511:TKJ917511 TUE917511:TUF917511 UEA917511:UEB917511 UNW917511:UNX917511 UXS917511:UXT917511 VHO917511:VHP917511 VRK917511:VRL917511 WBG917511:WBH917511 WLC917511:WLD917511 WUY917511:WUZ917511 RDG983089 IM983047:IN983047 SI983047:SJ983047 ACE983047:ACF983047 AMA983047:AMB983047 AVW983047:AVX983047 BFS983047:BFT983047 BPO983047:BPP983047 BZK983047:BZL983047 CJG983047:CJH983047 CTC983047:CTD983047 DCY983047:DCZ983047 DMU983047:DMV983047 DWQ983047:DWR983047 EGM983047:EGN983047 EQI983047:EQJ983047 FAE983047:FAF983047 FKA983047:FKB983047 FTW983047:FTX983047 GDS983047:GDT983047 GNO983047:GNP983047 GXK983047:GXL983047 HHG983047:HHH983047 HRC983047:HRD983047 IAY983047:IAZ983047 IKU983047:IKV983047 IUQ983047:IUR983047 JEM983047:JEN983047 JOI983047:JOJ983047 JYE983047:JYF983047 KIA983047:KIB983047 KRW983047:KRX983047 LBS983047:LBT983047 LLO983047:LLP983047 LVK983047:LVL983047 MFG983047:MFH983047 MPC983047:MPD983047 MYY983047:MYZ983047 NIU983047:NIV983047 NSQ983047:NSR983047 OCM983047:OCN983047 OMI983047:OMJ983047 OWE983047:OWF983047 PGA983047:PGB983047 PPW983047:PPX983047 PZS983047:PZT983047 QJO983047:QJP983047 QTK983047:QTL983047 RDG983047:RDH983047 RNC983047:RND983047 RWY983047:RWZ983047 SGU983047:SGV983047 SQQ983047:SQR983047 TAM983047:TAN983047 TKI983047:TKJ983047 TUE983047:TUF983047 UEA983047:UEB983047 UNW983047:UNX983047 UXS983047:UXT983047 VHO983047:VHP983047 VRK983047:VRL983047 WBG983047:WBH983047 WLC983047:WLD983047 WUY983047:WUZ983047 RNC983089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RWY983089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SGU983089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SQQ983089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TAM983089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TKI983089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TUE983089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UEA983089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UNW983089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UXS983089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VHO983089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VRK983089 IM786481 SI786481 ACE786481 AMA786481 AVW786481 BFS786481 BPO786481 BZK786481 CJG786481 CTC786481 DCY786481 DMU786481 DWQ786481 EGM786481 EQI786481 C65543:F65543 C131079:F131079 C196615:F196615 C262151:F262151 C327687:F327687 C393223:F393223 C458759:F458759 C524295:F524295 C589831:F589831 C655367:F655367 C720903:F720903 C786439:F786439 C851975:F851975 C917511:F917511 C983047:F983047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C65573:F65573 C131109:F131109 C196645:F196645 C262181:F262181 C327717:F327717 C393253:F393253 C458789:F458789 C524325:F524325 C589861:F589861 C655397:F655397 C720933:F720933 C786469:F786469 C852005:F852005 C917541:F917541 C983077:F983077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C37:F37 C25:F25 C43:F43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C31:F31 C13:F13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C19:F19 C49:F49</xm:sqref>
        </x14:dataValidation>
        <x14:dataValidation type="list" allowBlank="1" showInputMessage="1" showErrorMessage="1" xr:uid="{DEDFC053-88CC-4358-973A-B7CF5BAD311B}">
          <x14:formula1>
            <xm:f>"зачет"</xm:f>
          </x14:formula1>
          <xm:sqref>WLC983091 IAY786483 IM65551 SI65551 ACE65551 AMA65551 AVW65551 BFS65551 BPO65551 BZK65551 CJG65551 CTC65551 DCY65551 DMU65551 DWQ65551 EGM65551 EQI65551 FAE65551 FKA65551 FTW65551 GDS65551 GNO65551 GXK65551 HHG65551 HRC65551 IAY65551 IKU65551 IUQ65551 JEM65551 JOI65551 JYE65551 KIA65551 KRW65551 LBS65551 LLO65551 LVK65551 MFG65551 MPC65551 MYY65551 NIU65551 NSQ65551 OCM65551 OMI65551 OWE65551 PGA65551 PPW65551 PZS65551 QJO65551 QTK65551 RDG65551 RNC65551 RWY65551 SGU65551 SQQ65551 TAM65551 TKI65551 TUE65551 UEA65551 UNW65551 UXS65551 VHO65551 VRK65551 WBG65551 WLC65551 WUY65551 IKU786483 IM131087 SI131087 ACE131087 AMA131087 AVW131087 BFS131087 BPO131087 BZK131087 CJG131087 CTC131087 DCY131087 DMU131087 DWQ131087 EGM131087 EQI131087 FAE131087 FKA131087 FTW131087 GDS131087 GNO131087 GXK131087 HHG131087 HRC131087 IAY131087 IKU131087 IUQ131087 JEM131087 JOI131087 JYE131087 KIA131087 KRW131087 LBS131087 LLO131087 LVK131087 MFG131087 MPC131087 MYY131087 NIU131087 NSQ131087 OCM131087 OMI131087 OWE131087 PGA131087 PPW131087 PZS131087 QJO131087 QTK131087 RDG131087 RNC131087 RWY131087 SGU131087 SQQ131087 TAM131087 TKI131087 TUE131087 UEA131087 UNW131087 UXS131087 VHO131087 VRK131087 WBG131087 WLC131087 WUY131087 IUQ786483 IM196623 SI196623 ACE196623 AMA196623 AVW196623 BFS196623 BPO196623 BZK196623 CJG196623 CTC196623 DCY196623 DMU196623 DWQ196623 EGM196623 EQI196623 FAE196623 FKA196623 FTW196623 GDS196623 GNO196623 GXK196623 HHG196623 HRC196623 IAY196623 IKU196623 IUQ196623 JEM196623 JOI196623 JYE196623 KIA196623 KRW196623 LBS196623 LLO196623 LVK196623 MFG196623 MPC196623 MYY196623 NIU196623 NSQ196623 OCM196623 OMI196623 OWE196623 PGA196623 PPW196623 PZS196623 QJO196623 QTK196623 RDG196623 RNC196623 RWY196623 SGU196623 SQQ196623 TAM196623 TKI196623 TUE196623 UEA196623 UNW196623 UXS196623 VHO196623 VRK196623 WBG196623 WLC196623 WUY196623 JEM786483 IM262159 SI262159 ACE262159 AMA262159 AVW262159 BFS262159 BPO262159 BZK262159 CJG262159 CTC262159 DCY262159 DMU262159 DWQ262159 EGM262159 EQI262159 FAE262159 FKA262159 FTW262159 GDS262159 GNO262159 GXK262159 HHG262159 HRC262159 IAY262159 IKU262159 IUQ262159 JEM262159 JOI262159 JYE262159 KIA262159 KRW262159 LBS262159 LLO262159 LVK262159 MFG262159 MPC262159 MYY262159 NIU262159 NSQ262159 OCM262159 OMI262159 OWE262159 PGA262159 PPW262159 PZS262159 QJO262159 QTK262159 RDG262159 RNC262159 RWY262159 SGU262159 SQQ262159 TAM262159 TKI262159 TUE262159 UEA262159 UNW262159 UXS262159 VHO262159 VRK262159 WBG262159 WLC262159 WUY262159 JOI786483 IM327695 SI327695 ACE327695 AMA327695 AVW327695 BFS327695 BPO327695 BZK327695 CJG327695 CTC327695 DCY327695 DMU327695 DWQ327695 EGM327695 EQI327695 FAE327695 FKA327695 FTW327695 GDS327695 GNO327695 GXK327695 HHG327695 HRC327695 IAY327695 IKU327695 IUQ327695 JEM327695 JOI327695 JYE327695 KIA327695 KRW327695 LBS327695 LLO327695 LVK327695 MFG327695 MPC327695 MYY327695 NIU327695 NSQ327695 OCM327695 OMI327695 OWE327695 PGA327695 PPW327695 PZS327695 QJO327695 QTK327695 RDG327695 RNC327695 RWY327695 SGU327695 SQQ327695 TAM327695 TKI327695 TUE327695 UEA327695 UNW327695 UXS327695 VHO327695 VRK327695 WBG327695 WLC327695 WUY327695 JYE786483 IM393231 SI393231 ACE393231 AMA393231 AVW393231 BFS393231 BPO393231 BZK393231 CJG393231 CTC393231 DCY393231 DMU393231 DWQ393231 EGM393231 EQI393231 FAE393231 FKA393231 FTW393231 GDS393231 GNO393231 GXK393231 HHG393231 HRC393231 IAY393231 IKU393231 IUQ393231 JEM393231 JOI393231 JYE393231 KIA393231 KRW393231 LBS393231 LLO393231 LVK393231 MFG393231 MPC393231 MYY393231 NIU393231 NSQ393231 OCM393231 OMI393231 OWE393231 PGA393231 PPW393231 PZS393231 QJO393231 QTK393231 RDG393231 RNC393231 RWY393231 SGU393231 SQQ393231 TAM393231 TKI393231 TUE393231 UEA393231 UNW393231 UXS393231 VHO393231 VRK393231 WBG393231 WLC393231 WUY393231 KIA786483 IM458767 SI458767 ACE458767 AMA458767 AVW458767 BFS458767 BPO458767 BZK458767 CJG458767 CTC458767 DCY458767 DMU458767 DWQ458767 EGM458767 EQI458767 FAE458767 FKA458767 FTW458767 GDS458767 GNO458767 GXK458767 HHG458767 HRC458767 IAY458767 IKU458767 IUQ458767 JEM458767 JOI458767 JYE458767 KIA458767 KRW458767 LBS458767 LLO458767 LVK458767 MFG458767 MPC458767 MYY458767 NIU458767 NSQ458767 OCM458767 OMI458767 OWE458767 PGA458767 PPW458767 PZS458767 QJO458767 QTK458767 RDG458767 RNC458767 RWY458767 SGU458767 SQQ458767 TAM458767 TKI458767 TUE458767 UEA458767 UNW458767 UXS458767 VHO458767 VRK458767 WBG458767 WLC458767 WUY458767 KRW786483 IM524303 SI524303 ACE524303 AMA524303 AVW524303 BFS524303 BPO524303 BZK524303 CJG524303 CTC524303 DCY524303 DMU524303 DWQ524303 EGM524303 EQI524303 FAE524303 FKA524303 FTW524303 GDS524303 GNO524303 GXK524303 HHG524303 HRC524303 IAY524303 IKU524303 IUQ524303 JEM524303 JOI524303 JYE524303 KIA524303 KRW524303 LBS524303 LLO524303 LVK524303 MFG524303 MPC524303 MYY524303 NIU524303 NSQ524303 OCM524303 OMI524303 OWE524303 PGA524303 PPW524303 PZS524303 QJO524303 QTK524303 RDG524303 RNC524303 RWY524303 SGU524303 SQQ524303 TAM524303 TKI524303 TUE524303 UEA524303 UNW524303 UXS524303 VHO524303 VRK524303 WBG524303 WLC524303 WUY524303 LBS786483 IM589839 SI589839 ACE589839 AMA589839 AVW589839 BFS589839 BPO589839 BZK589839 CJG589839 CTC589839 DCY589839 DMU589839 DWQ589839 EGM589839 EQI589839 FAE589839 FKA589839 FTW589839 GDS589839 GNO589839 GXK589839 HHG589839 HRC589839 IAY589839 IKU589839 IUQ589839 JEM589839 JOI589839 JYE589839 KIA589839 KRW589839 LBS589839 LLO589839 LVK589839 MFG589839 MPC589839 MYY589839 NIU589839 NSQ589839 OCM589839 OMI589839 OWE589839 PGA589839 PPW589839 PZS589839 QJO589839 QTK589839 RDG589839 RNC589839 RWY589839 SGU589839 SQQ589839 TAM589839 TKI589839 TUE589839 UEA589839 UNW589839 UXS589839 VHO589839 VRK589839 WBG589839 WLC589839 WUY589839 LLO786483 IM655375 SI655375 ACE655375 AMA655375 AVW655375 BFS655375 BPO655375 BZK655375 CJG655375 CTC655375 DCY655375 DMU655375 DWQ655375 EGM655375 EQI655375 FAE655375 FKA655375 FTW655375 GDS655375 GNO655375 GXK655375 HHG655375 HRC655375 IAY655375 IKU655375 IUQ655375 JEM655375 JOI655375 JYE655375 KIA655375 KRW655375 LBS655375 LLO655375 LVK655375 MFG655375 MPC655375 MYY655375 NIU655375 NSQ655375 OCM655375 OMI655375 OWE655375 PGA655375 PPW655375 PZS655375 QJO655375 QTK655375 RDG655375 RNC655375 RWY655375 SGU655375 SQQ655375 TAM655375 TKI655375 TUE655375 UEA655375 UNW655375 UXS655375 VHO655375 VRK655375 WBG655375 WLC655375 WUY655375 LVK786483 IM720911 SI720911 ACE720911 AMA720911 AVW720911 BFS720911 BPO720911 BZK720911 CJG720911 CTC720911 DCY720911 DMU720911 DWQ720911 EGM720911 EQI720911 FAE720911 FKA720911 FTW720911 GDS720911 GNO720911 GXK720911 HHG720911 HRC720911 IAY720911 IKU720911 IUQ720911 JEM720911 JOI720911 JYE720911 KIA720911 KRW720911 LBS720911 LLO720911 LVK720911 MFG720911 MPC720911 MYY720911 NIU720911 NSQ720911 OCM720911 OMI720911 OWE720911 PGA720911 PPW720911 PZS720911 QJO720911 QTK720911 RDG720911 RNC720911 RWY720911 SGU720911 SQQ720911 TAM720911 TKI720911 TUE720911 UEA720911 UNW720911 UXS720911 VHO720911 VRK720911 WBG720911 WLC720911 WUY720911 MFG786483 IM786447 SI786447 ACE786447 AMA786447 AVW786447 BFS786447 BPO786447 BZK786447 CJG786447 CTC786447 DCY786447 DMU786447 DWQ786447 EGM786447 EQI786447 FAE786447 FKA786447 FTW786447 GDS786447 GNO786447 GXK786447 HHG786447 HRC786447 IAY786447 IKU786447 IUQ786447 JEM786447 JOI786447 JYE786447 KIA786447 KRW786447 LBS786447 LLO786447 LVK786447 MFG786447 MPC786447 MYY786447 NIU786447 NSQ786447 OCM786447 OMI786447 OWE786447 PGA786447 PPW786447 PZS786447 QJO786447 QTK786447 RDG786447 RNC786447 RWY786447 SGU786447 SQQ786447 TAM786447 TKI786447 TUE786447 UEA786447 UNW786447 UXS786447 VHO786447 VRK786447 WBG786447 WLC786447 WUY786447 MPC786483 IM851983 SI851983 ACE851983 AMA851983 AVW851983 BFS851983 BPO851983 BZK851983 CJG851983 CTC851983 DCY851983 DMU851983 DWQ851983 EGM851983 EQI851983 FAE851983 FKA851983 FTW851983 GDS851983 GNO851983 GXK851983 HHG851983 HRC851983 IAY851983 IKU851983 IUQ851983 JEM851983 JOI851983 JYE851983 KIA851983 KRW851983 LBS851983 LLO851983 LVK851983 MFG851983 MPC851983 MYY851983 NIU851983 NSQ851983 OCM851983 OMI851983 OWE851983 PGA851983 PPW851983 PZS851983 QJO851983 QTK851983 RDG851983 RNC851983 RWY851983 SGU851983 SQQ851983 TAM851983 TKI851983 TUE851983 UEA851983 UNW851983 UXS851983 VHO851983 VRK851983 WBG851983 WLC851983 WUY851983 MYY786483 IM917519 SI917519 ACE917519 AMA917519 AVW917519 BFS917519 BPO917519 BZK917519 CJG917519 CTC917519 DCY917519 DMU917519 DWQ917519 EGM917519 EQI917519 FAE917519 FKA917519 FTW917519 GDS917519 GNO917519 GXK917519 HHG917519 HRC917519 IAY917519 IKU917519 IUQ917519 JEM917519 JOI917519 JYE917519 KIA917519 KRW917519 LBS917519 LLO917519 LVK917519 MFG917519 MPC917519 MYY917519 NIU917519 NSQ917519 OCM917519 OMI917519 OWE917519 PGA917519 PPW917519 PZS917519 QJO917519 QTK917519 RDG917519 RNC917519 RWY917519 SGU917519 SQQ917519 TAM917519 TKI917519 TUE917519 UEA917519 UNW917519 UXS917519 VHO917519 VRK917519 WBG917519 WLC917519 WUY917519 NIU786483 IM983055 SI983055 ACE983055 AMA983055 AVW983055 BFS983055 BPO983055 BZK983055 CJG983055 CTC983055 DCY983055 DMU983055 DWQ983055 EGM983055 EQI983055 FAE983055 FKA983055 FTW983055 GDS983055 GNO983055 GXK983055 HHG983055 HRC983055 IAY983055 IKU983055 IUQ983055 JEM983055 JOI983055 JYE983055 KIA983055 KRW983055 LBS983055 LLO983055 LVK983055 MFG983055 MPC983055 MYY983055 NIU983055 NSQ983055 OCM983055 OMI983055 OWE983055 PGA983055 PPW983055 PZS983055 QJO983055 QTK983055 RDG983055 RNC983055 RWY983055 SGU983055 SQQ983055 TAM983055 TKI983055 TUE983055 UEA983055 UNW983055 UXS983055 VHO983055 VRK983055 WBG983055 WLC983055 WUY983055 NSQ786483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OCM786483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OMI786483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OWE786483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PGA786483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PPW786483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PZS786483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QJO786483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QTK786483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RDG786483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RNC786483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RWY786483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SGU786483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SQQ786483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TAM786483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RNC983067 RWY983067 SGU983067 SQQ983067 TAM983067 TKI983067 TUE983067 UEA983067 UNW983067 UXS983067 VHO983067 VRK983067 WBG983067 WLC983067 WUY983067 WBG983091 TKI786483 IM65575 SI65575 ACE65575 AMA65575 AVW65575 BFS65575 BPO65575 BZK65575 CJG65575 CTC65575 DCY65575 DMU65575 DWQ65575 EGM65575 EQI65575 FAE65575 FKA65575 FTW65575 GDS65575 GNO65575 GXK65575 HHG65575 HRC65575 IAY65575 IKU65575 IUQ65575 JEM65575 JOI65575 JYE65575 KIA65575 KRW65575 LBS65575 LLO65575 LVK65575 MFG65575 MPC65575 MYY65575 NIU65575 NSQ65575 OCM65575 OMI65575 OWE65575 PGA65575 PPW65575 PZS65575 QJO65575 QTK65575 RDG65575 RNC65575 RWY65575 SGU65575 SQQ65575 TAM65575 TKI65575 TUE65575 UEA65575 UNW65575 UXS65575 VHO65575 VRK65575 WBG65575 WLC65575 WUY65575 TUE786483 IM131111 SI131111 ACE131111 AMA131111 AVW131111 BFS131111 BPO131111 BZK131111 CJG131111 CTC131111 DCY131111 DMU131111 DWQ131111 EGM131111 EQI131111 FAE131111 FKA131111 FTW131111 GDS131111 GNO131111 GXK131111 HHG131111 HRC131111 IAY131111 IKU131111 IUQ131111 JEM131111 JOI131111 JYE131111 KIA131111 KRW131111 LBS131111 LLO131111 LVK131111 MFG131111 MPC131111 MYY131111 NIU131111 NSQ131111 OCM131111 OMI131111 OWE131111 PGA131111 PPW131111 PZS131111 QJO131111 QTK131111 RDG131111 RNC131111 RWY131111 SGU131111 SQQ131111 TAM131111 TKI131111 TUE131111 UEA131111 UNW131111 UXS131111 VHO131111 VRK131111 WBG131111 WLC131111 WUY131111 UEA786483 IM196647 SI196647 ACE196647 AMA196647 AVW196647 BFS196647 BPO196647 BZK196647 CJG196647 CTC196647 DCY196647 DMU196647 DWQ196647 EGM196647 EQI196647 FAE196647 FKA196647 FTW196647 GDS196647 GNO196647 GXK196647 HHG196647 HRC196647 IAY196647 IKU196647 IUQ196647 JEM196647 JOI196647 JYE196647 KIA196647 KRW196647 LBS196647 LLO196647 LVK196647 MFG196647 MPC196647 MYY196647 NIU196647 NSQ196647 OCM196647 OMI196647 OWE196647 PGA196647 PPW196647 PZS196647 QJO196647 QTK196647 RDG196647 RNC196647 RWY196647 SGU196647 SQQ196647 TAM196647 TKI196647 TUE196647 UEA196647 UNW196647 UXS196647 VHO196647 VRK196647 WBG196647 WLC196647 WUY196647 UNW786483 IM262183 SI262183 ACE262183 AMA262183 AVW262183 BFS262183 BPO262183 BZK262183 CJG262183 CTC262183 DCY262183 DMU262183 DWQ262183 EGM262183 EQI262183 FAE262183 FKA262183 FTW262183 GDS262183 GNO262183 GXK262183 HHG262183 HRC262183 IAY262183 IKU262183 IUQ262183 JEM262183 JOI262183 JYE262183 KIA262183 KRW262183 LBS262183 LLO262183 LVK262183 MFG262183 MPC262183 MYY262183 NIU262183 NSQ262183 OCM262183 OMI262183 OWE262183 PGA262183 PPW262183 PZS262183 QJO262183 QTK262183 RDG262183 RNC262183 RWY262183 SGU262183 SQQ262183 TAM262183 TKI262183 TUE262183 UEA262183 UNW262183 UXS262183 VHO262183 VRK262183 WBG262183 WLC262183 WUY262183 UXS786483 IM327719 SI327719 ACE327719 AMA327719 AVW327719 BFS327719 BPO327719 BZK327719 CJG327719 CTC327719 DCY327719 DMU327719 DWQ327719 EGM327719 EQI327719 FAE327719 FKA327719 FTW327719 GDS327719 GNO327719 GXK327719 HHG327719 HRC327719 IAY327719 IKU327719 IUQ327719 JEM327719 JOI327719 JYE327719 KIA327719 KRW327719 LBS327719 LLO327719 LVK327719 MFG327719 MPC327719 MYY327719 NIU327719 NSQ327719 OCM327719 OMI327719 OWE327719 PGA327719 PPW327719 PZS327719 QJO327719 QTK327719 RDG327719 RNC327719 RWY327719 SGU327719 SQQ327719 TAM327719 TKI327719 TUE327719 UEA327719 UNW327719 UXS327719 VHO327719 VRK327719 WBG327719 WLC327719 WUY327719 VHO786483 IM393255 SI393255 ACE393255 AMA393255 AVW393255 BFS393255 BPO393255 BZK393255 CJG393255 CTC393255 DCY393255 DMU393255 DWQ393255 EGM393255 EQI393255 FAE393255 FKA393255 FTW393255 GDS393255 GNO393255 GXK393255 HHG393255 HRC393255 IAY393255 IKU393255 IUQ393255 JEM393255 JOI393255 JYE393255 KIA393255 KRW393255 LBS393255 LLO393255 LVK393255 MFG393255 MPC393255 MYY393255 NIU393255 NSQ393255 OCM393255 OMI393255 OWE393255 PGA393255 PPW393255 PZS393255 QJO393255 QTK393255 RDG393255 RNC393255 RWY393255 SGU393255 SQQ393255 TAM393255 TKI393255 TUE393255 UEA393255 UNW393255 UXS393255 VHO393255 VRK393255 WBG393255 WLC393255 WUY393255 VRK786483 IM458791 SI458791 ACE458791 AMA458791 AVW458791 BFS458791 BPO458791 BZK458791 CJG458791 CTC458791 DCY458791 DMU458791 DWQ458791 EGM458791 EQI458791 FAE458791 FKA458791 FTW458791 GDS458791 GNO458791 GXK458791 HHG458791 HRC458791 IAY458791 IKU458791 IUQ458791 JEM458791 JOI458791 JYE458791 KIA458791 KRW458791 LBS458791 LLO458791 LVK458791 MFG458791 MPC458791 MYY458791 NIU458791 NSQ458791 OCM458791 OMI458791 OWE458791 PGA458791 PPW458791 PZS458791 QJO458791 QTK458791 RDG458791 RNC458791 RWY458791 SGU458791 SQQ458791 TAM458791 TKI458791 TUE458791 UEA458791 UNW458791 UXS458791 VHO458791 VRK458791 WBG458791 WLC458791 WUY458791 WBG786483 IM524327 SI524327 ACE524327 AMA524327 AVW524327 BFS524327 BPO524327 BZK524327 CJG524327 CTC524327 DCY524327 DMU524327 DWQ524327 EGM524327 EQI524327 FAE524327 FKA524327 FTW524327 GDS524327 GNO524327 GXK524327 HHG524327 HRC524327 IAY524327 IKU524327 IUQ524327 JEM524327 JOI524327 JYE524327 KIA524327 KRW524327 LBS524327 LLO524327 LVK524327 MFG524327 MPC524327 MYY524327 NIU524327 NSQ524327 OCM524327 OMI524327 OWE524327 PGA524327 PPW524327 PZS524327 QJO524327 QTK524327 RDG524327 RNC524327 RWY524327 SGU524327 SQQ524327 TAM524327 TKI524327 TUE524327 UEA524327 UNW524327 UXS524327 VHO524327 VRK524327 WBG524327 WLC524327 WUY524327 WLC786483 IM589863 SI589863 ACE589863 AMA589863 AVW589863 BFS589863 BPO589863 BZK589863 CJG589863 CTC589863 DCY589863 DMU589863 DWQ589863 EGM589863 EQI589863 FAE589863 FKA589863 FTW589863 GDS589863 GNO589863 GXK589863 HHG589863 HRC589863 IAY589863 IKU589863 IUQ589863 JEM589863 JOI589863 JYE589863 KIA589863 KRW589863 LBS589863 LLO589863 LVK589863 MFG589863 MPC589863 MYY589863 NIU589863 NSQ589863 OCM589863 OMI589863 OWE589863 PGA589863 PPW589863 PZS589863 QJO589863 QTK589863 RDG589863 RNC589863 RWY589863 SGU589863 SQQ589863 TAM589863 TKI589863 TUE589863 UEA589863 UNW589863 UXS589863 VHO589863 VRK589863 WBG589863 WLC589863 WUY589863 WUY786483 IM655399 SI655399 ACE655399 AMA655399 AVW655399 BFS655399 BPO655399 BZK655399 CJG655399 CTC655399 DCY655399 DMU655399 DWQ655399 EGM655399 EQI655399 FAE655399 FKA655399 FTW655399 GDS655399 GNO655399 GXK655399 HHG655399 HRC655399 IAY655399 IKU655399 IUQ655399 JEM655399 JOI655399 JYE655399 KIA655399 KRW655399 LBS655399 LLO655399 LVK655399 MFG655399 MPC655399 MYY655399 NIU655399 NSQ655399 OCM655399 OMI655399 OWE655399 PGA655399 PPW655399 PZS655399 QJO655399 QTK655399 RDG655399 RNC655399 RWY655399 SGU655399 SQQ655399 TAM655399 TKI655399 TUE655399 UEA655399 UNW655399 UXS655399 VHO655399 VRK655399 WBG655399 WLC655399 WUY655399 TKI983091 IM720935 SI720935 ACE720935 AMA720935 AVW720935 BFS720935 BPO720935 BZK720935 CJG720935 CTC720935 DCY720935 DMU720935 DWQ720935 EGM720935 EQI720935 FAE720935 FKA720935 FTW720935 GDS720935 GNO720935 GXK720935 HHG720935 HRC720935 IAY720935 IKU720935 IUQ720935 JEM720935 JOI720935 JYE720935 KIA720935 KRW720935 LBS720935 LLO720935 LVK720935 MFG720935 MPC720935 MYY720935 NIU720935 NSQ720935 OCM720935 OMI720935 OWE720935 PGA720935 PPW720935 PZS720935 QJO720935 QTK720935 RDG720935 RNC720935 RWY720935 SGU720935 SQQ720935 TAM720935 TKI720935 TUE720935 UEA720935 UNW720935 UXS720935 VHO720935 VRK720935 WBG720935 WLC720935 WUY720935 IM852019 IM786471 SI786471 ACE786471 AMA786471 AVW786471 BFS786471 BPO786471 BZK786471 CJG786471 CTC786471 DCY786471 DMU786471 DWQ786471 EGM786471 EQI786471 FAE786471 FKA786471 FTW786471 GDS786471 GNO786471 GXK786471 HHG786471 HRC786471 IAY786471 IKU786471 IUQ786471 JEM786471 JOI786471 JYE786471 KIA786471 KRW786471 LBS786471 LLO786471 LVK786471 MFG786471 MPC786471 MYY786471 NIU786471 NSQ786471 OCM786471 OMI786471 OWE786471 PGA786471 PPW786471 PZS786471 QJO786471 QTK786471 RDG786471 RNC786471 RWY786471 SGU786471 SQQ786471 TAM786471 TKI786471 TUE786471 UEA786471 UNW786471 UXS786471 VHO786471 VRK786471 WBG786471 WLC786471 WUY786471 SI852019 IM852007 SI852007 ACE852007 AMA852007 AVW852007 BFS852007 BPO852007 BZK852007 CJG852007 CTC852007 DCY852007 DMU852007 DWQ852007 EGM852007 EQI852007 FAE852007 FKA852007 FTW852007 GDS852007 GNO852007 GXK852007 HHG852007 HRC852007 IAY852007 IKU852007 IUQ852007 JEM852007 JOI852007 JYE852007 KIA852007 KRW852007 LBS852007 LLO852007 LVK852007 MFG852007 MPC852007 MYY852007 NIU852007 NSQ852007 OCM852007 OMI852007 OWE852007 PGA852007 PPW852007 PZS852007 QJO852007 QTK852007 RDG852007 RNC852007 RWY852007 SGU852007 SQQ852007 TAM852007 TKI852007 TUE852007 UEA852007 UNW852007 UXS852007 VHO852007 VRK852007 WBG852007 WLC852007 WUY852007 ACE852019 IM917543 SI917543 ACE917543 AMA917543 AVW917543 BFS917543 BPO917543 BZK917543 CJG917543 CTC917543 DCY917543 DMU917543 DWQ917543 EGM917543 EQI917543 FAE917543 FKA917543 FTW917543 GDS917543 GNO917543 GXK917543 HHG917543 HRC917543 IAY917543 IKU917543 IUQ917543 JEM917543 JOI917543 JYE917543 KIA917543 KRW917543 LBS917543 LLO917543 LVK917543 MFG917543 MPC917543 MYY917543 NIU917543 NSQ917543 OCM917543 OMI917543 OWE917543 PGA917543 PPW917543 PZS917543 QJO917543 QTK917543 RDG917543 RNC917543 RWY917543 SGU917543 SQQ917543 TAM917543 TKI917543 TUE917543 UEA917543 UNW917543 UXS917543 VHO917543 VRK917543 WBG917543 WLC917543 WUY917543 AMA852019 IM983079 SI983079 ACE983079 AMA983079 AVW983079 BFS983079 BPO983079 BZK983079 CJG983079 CTC983079 DCY983079 DMU983079 DWQ983079 EGM983079 EQI983079 FAE983079 FKA983079 FTW983079 GDS983079 GNO983079 GXK983079 HHG983079 HRC983079 IAY983079 IKU983079 IUQ983079 JEM983079 JOI983079 JYE983079 KIA983079 KRW983079 LBS983079 LLO983079 LVK983079 MFG983079 MPC983079 MYY983079 NIU983079 NSQ983079 OCM983079 OMI983079 OWE983079 PGA983079 PPW983079 PZS983079 QJO983079 QTK983079 RDG983079 RNC983079 RWY983079 SGU983079 SQQ983079 TAM983079 TKI983079 TUE983079 UEA983079 UNW983079 UXS983079 VHO983079 VRK983079 WBG983079 WLC983079 WUY983079 AVW852019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BFS852019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BPO852019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BZK852019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CJG852019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CTC852019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DCY852019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DMU852019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DWQ852019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EGM852019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EQI852019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FAE852019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FKA852019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FTW852019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GDS852019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UNW983091 GNO852019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GXK852019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HHG852019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HRC852019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IAY852019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IKU852019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IUQ852019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JEM852019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JOI852019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JYE852019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KIA852019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KRW852019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LBS852019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LLO852019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LVK852019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MFG852019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MPC852019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MYY852019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NIU852019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NSQ852019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OCM852019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OMI852019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OWE852019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PGA852019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PPW852019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PZS852019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QJO852019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QTK852019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RDG852019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RNC852019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VHO983091 RWY852019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SGU852019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SQQ852019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TAM852019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TKI852019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TUE852019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UEA852019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UNW852019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UXS852019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VHO852019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VRK852019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WBG852019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WLC852019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WUY852019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TUE983091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WUY983091 IM917555 IK65557:IM65557 SG65557:SI65557 ACC65557:ACE65557 ALY65557:AMA65557 AVU65557:AVW65557 BFQ65557:BFS65557 BPM65557:BPO65557 BZI65557:BZK65557 CJE65557:CJG65557 CTA65557:CTC65557 DCW65557:DCY65557 DMS65557:DMU65557 DWO65557:DWQ65557 EGK65557:EGM65557 EQG65557:EQI65557 FAC65557:FAE65557 FJY65557:FKA65557 FTU65557:FTW65557 GDQ65557:GDS65557 GNM65557:GNO65557 GXI65557:GXK65557 HHE65557:HHG65557 HRA65557:HRC65557 IAW65557:IAY65557 IKS65557:IKU65557 IUO65557:IUQ65557 JEK65557:JEM65557 JOG65557:JOI65557 JYC65557:JYE65557 KHY65557:KIA65557 KRU65557:KRW65557 LBQ65557:LBS65557 LLM65557:LLO65557 LVI65557:LVK65557 MFE65557:MFG65557 MPA65557:MPC65557 MYW65557:MYY65557 NIS65557:NIU65557 NSO65557:NSQ65557 OCK65557:OCM65557 OMG65557:OMI65557 OWC65557:OWE65557 PFY65557:PGA65557 PPU65557:PPW65557 PZQ65557:PZS65557 QJM65557:QJO65557 QTI65557:QTK65557 RDE65557:RDG65557 RNA65557:RNC65557 RWW65557:RWY65557 SGS65557:SGU65557 SQO65557:SQQ65557 TAK65557:TAM65557 TKG65557:TKI65557 TUC65557:TUE65557 UDY65557:UEA65557 UNU65557:UNW65557 UXQ65557:UXS65557 VHM65557:VHO65557 VRI65557:VRK65557 WBE65557:WBG65557 WLA65557:WLC65557 WUW65557:WUY65557 SI917555 IK131093:IM131093 SG131093:SI131093 ACC131093:ACE131093 ALY131093:AMA131093 AVU131093:AVW131093 BFQ131093:BFS131093 BPM131093:BPO131093 BZI131093:BZK131093 CJE131093:CJG131093 CTA131093:CTC131093 DCW131093:DCY131093 DMS131093:DMU131093 DWO131093:DWQ131093 EGK131093:EGM131093 EQG131093:EQI131093 FAC131093:FAE131093 FJY131093:FKA131093 FTU131093:FTW131093 GDQ131093:GDS131093 GNM131093:GNO131093 GXI131093:GXK131093 HHE131093:HHG131093 HRA131093:HRC131093 IAW131093:IAY131093 IKS131093:IKU131093 IUO131093:IUQ131093 JEK131093:JEM131093 JOG131093:JOI131093 JYC131093:JYE131093 KHY131093:KIA131093 KRU131093:KRW131093 LBQ131093:LBS131093 LLM131093:LLO131093 LVI131093:LVK131093 MFE131093:MFG131093 MPA131093:MPC131093 MYW131093:MYY131093 NIS131093:NIU131093 NSO131093:NSQ131093 OCK131093:OCM131093 OMG131093:OMI131093 OWC131093:OWE131093 PFY131093:PGA131093 PPU131093:PPW131093 PZQ131093:PZS131093 QJM131093:QJO131093 QTI131093:QTK131093 RDE131093:RDG131093 RNA131093:RNC131093 RWW131093:RWY131093 SGS131093:SGU131093 SQO131093:SQQ131093 TAK131093:TAM131093 TKG131093:TKI131093 TUC131093:TUE131093 UDY131093:UEA131093 UNU131093:UNW131093 UXQ131093:UXS131093 VHM131093:VHO131093 VRI131093:VRK131093 WBE131093:WBG131093 WLA131093:WLC131093 WUW131093:WUY131093 ACE917555 IK196629:IM196629 SG196629:SI196629 ACC196629:ACE196629 ALY196629:AMA196629 AVU196629:AVW196629 BFQ196629:BFS196629 BPM196629:BPO196629 BZI196629:BZK196629 CJE196629:CJG196629 CTA196629:CTC196629 DCW196629:DCY196629 DMS196629:DMU196629 DWO196629:DWQ196629 EGK196629:EGM196629 EQG196629:EQI196629 FAC196629:FAE196629 FJY196629:FKA196629 FTU196629:FTW196629 GDQ196629:GDS196629 GNM196629:GNO196629 GXI196629:GXK196629 HHE196629:HHG196629 HRA196629:HRC196629 IAW196629:IAY196629 IKS196629:IKU196629 IUO196629:IUQ196629 JEK196629:JEM196629 JOG196629:JOI196629 JYC196629:JYE196629 KHY196629:KIA196629 KRU196629:KRW196629 LBQ196629:LBS196629 LLM196629:LLO196629 LVI196629:LVK196629 MFE196629:MFG196629 MPA196629:MPC196629 MYW196629:MYY196629 NIS196629:NIU196629 NSO196629:NSQ196629 OCK196629:OCM196629 OMG196629:OMI196629 OWC196629:OWE196629 PFY196629:PGA196629 PPU196629:PPW196629 PZQ196629:PZS196629 QJM196629:QJO196629 QTI196629:QTK196629 RDE196629:RDG196629 RNA196629:RNC196629 RWW196629:RWY196629 SGS196629:SGU196629 SQO196629:SQQ196629 TAK196629:TAM196629 TKG196629:TKI196629 TUC196629:TUE196629 UDY196629:UEA196629 UNU196629:UNW196629 UXQ196629:UXS196629 VHM196629:VHO196629 VRI196629:VRK196629 WBE196629:WBG196629 WLA196629:WLC196629 WUW196629:WUY196629 AMA917555 IK262165:IM262165 SG262165:SI262165 ACC262165:ACE262165 ALY262165:AMA262165 AVU262165:AVW262165 BFQ262165:BFS262165 BPM262165:BPO262165 BZI262165:BZK262165 CJE262165:CJG262165 CTA262165:CTC262165 DCW262165:DCY262165 DMS262165:DMU262165 DWO262165:DWQ262165 EGK262165:EGM262165 EQG262165:EQI262165 FAC262165:FAE262165 FJY262165:FKA262165 FTU262165:FTW262165 GDQ262165:GDS262165 GNM262165:GNO262165 GXI262165:GXK262165 HHE262165:HHG262165 HRA262165:HRC262165 IAW262165:IAY262165 IKS262165:IKU262165 IUO262165:IUQ262165 JEK262165:JEM262165 JOG262165:JOI262165 JYC262165:JYE262165 KHY262165:KIA262165 KRU262165:KRW262165 LBQ262165:LBS262165 LLM262165:LLO262165 LVI262165:LVK262165 MFE262165:MFG262165 MPA262165:MPC262165 MYW262165:MYY262165 NIS262165:NIU262165 NSO262165:NSQ262165 OCK262165:OCM262165 OMG262165:OMI262165 OWC262165:OWE262165 PFY262165:PGA262165 PPU262165:PPW262165 PZQ262165:PZS262165 QJM262165:QJO262165 QTI262165:QTK262165 RDE262165:RDG262165 RNA262165:RNC262165 RWW262165:RWY262165 SGS262165:SGU262165 SQO262165:SQQ262165 TAK262165:TAM262165 TKG262165:TKI262165 TUC262165:TUE262165 UDY262165:UEA262165 UNU262165:UNW262165 UXQ262165:UXS262165 VHM262165:VHO262165 VRI262165:VRK262165 WBE262165:WBG262165 WLA262165:WLC262165 WUW262165:WUY262165 AVW917555 IK327701:IM327701 SG327701:SI327701 ACC327701:ACE327701 ALY327701:AMA327701 AVU327701:AVW327701 BFQ327701:BFS327701 BPM327701:BPO327701 BZI327701:BZK327701 CJE327701:CJG327701 CTA327701:CTC327701 DCW327701:DCY327701 DMS327701:DMU327701 DWO327701:DWQ327701 EGK327701:EGM327701 EQG327701:EQI327701 FAC327701:FAE327701 FJY327701:FKA327701 FTU327701:FTW327701 GDQ327701:GDS327701 GNM327701:GNO327701 GXI327701:GXK327701 HHE327701:HHG327701 HRA327701:HRC327701 IAW327701:IAY327701 IKS327701:IKU327701 IUO327701:IUQ327701 JEK327701:JEM327701 JOG327701:JOI327701 JYC327701:JYE327701 KHY327701:KIA327701 KRU327701:KRW327701 LBQ327701:LBS327701 LLM327701:LLO327701 LVI327701:LVK327701 MFE327701:MFG327701 MPA327701:MPC327701 MYW327701:MYY327701 NIS327701:NIU327701 NSO327701:NSQ327701 OCK327701:OCM327701 OMG327701:OMI327701 OWC327701:OWE327701 PFY327701:PGA327701 PPU327701:PPW327701 PZQ327701:PZS327701 QJM327701:QJO327701 QTI327701:QTK327701 RDE327701:RDG327701 RNA327701:RNC327701 RWW327701:RWY327701 SGS327701:SGU327701 SQO327701:SQQ327701 TAK327701:TAM327701 TKG327701:TKI327701 TUC327701:TUE327701 UDY327701:UEA327701 UNU327701:UNW327701 UXQ327701:UXS327701 VHM327701:VHO327701 VRI327701:VRK327701 WBE327701:WBG327701 WLA327701:WLC327701 WUW327701:WUY327701 BFS917555 IK393237:IM393237 SG393237:SI393237 ACC393237:ACE393237 ALY393237:AMA393237 AVU393237:AVW393237 BFQ393237:BFS393237 BPM393237:BPO393237 BZI393237:BZK393237 CJE393237:CJG393237 CTA393237:CTC393237 DCW393237:DCY393237 DMS393237:DMU393237 DWO393237:DWQ393237 EGK393237:EGM393237 EQG393237:EQI393237 FAC393237:FAE393237 FJY393237:FKA393237 FTU393237:FTW393237 GDQ393237:GDS393237 GNM393237:GNO393237 GXI393237:GXK393237 HHE393237:HHG393237 HRA393237:HRC393237 IAW393237:IAY393237 IKS393237:IKU393237 IUO393237:IUQ393237 JEK393237:JEM393237 JOG393237:JOI393237 JYC393237:JYE393237 KHY393237:KIA393237 KRU393237:KRW393237 LBQ393237:LBS393237 LLM393237:LLO393237 LVI393237:LVK393237 MFE393237:MFG393237 MPA393237:MPC393237 MYW393237:MYY393237 NIS393237:NIU393237 NSO393237:NSQ393237 OCK393237:OCM393237 OMG393237:OMI393237 OWC393237:OWE393237 PFY393237:PGA393237 PPU393237:PPW393237 PZQ393237:PZS393237 QJM393237:QJO393237 QTI393237:QTK393237 RDE393237:RDG393237 RNA393237:RNC393237 RWW393237:RWY393237 SGS393237:SGU393237 SQO393237:SQQ393237 TAK393237:TAM393237 TKG393237:TKI393237 TUC393237:TUE393237 UDY393237:UEA393237 UNU393237:UNW393237 UXQ393237:UXS393237 VHM393237:VHO393237 VRI393237:VRK393237 WBE393237:WBG393237 WLA393237:WLC393237 WUW393237:WUY393237 BPO917555 IK458773:IM458773 SG458773:SI458773 ACC458773:ACE458773 ALY458773:AMA458773 AVU458773:AVW458773 BFQ458773:BFS458773 BPM458773:BPO458773 BZI458773:BZK458773 CJE458773:CJG458773 CTA458773:CTC458773 DCW458773:DCY458773 DMS458773:DMU458773 DWO458773:DWQ458773 EGK458773:EGM458773 EQG458773:EQI458773 FAC458773:FAE458773 FJY458773:FKA458773 FTU458773:FTW458773 GDQ458773:GDS458773 GNM458773:GNO458773 GXI458773:GXK458773 HHE458773:HHG458773 HRA458773:HRC458773 IAW458773:IAY458773 IKS458773:IKU458773 IUO458773:IUQ458773 JEK458773:JEM458773 JOG458773:JOI458773 JYC458773:JYE458773 KHY458773:KIA458773 KRU458773:KRW458773 LBQ458773:LBS458773 LLM458773:LLO458773 LVI458773:LVK458773 MFE458773:MFG458773 MPA458773:MPC458773 MYW458773:MYY458773 NIS458773:NIU458773 NSO458773:NSQ458773 OCK458773:OCM458773 OMG458773:OMI458773 OWC458773:OWE458773 PFY458773:PGA458773 PPU458773:PPW458773 PZQ458773:PZS458773 QJM458773:QJO458773 QTI458773:QTK458773 RDE458773:RDG458773 RNA458773:RNC458773 RWW458773:RWY458773 SGS458773:SGU458773 SQO458773:SQQ458773 TAK458773:TAM458773 TKG458773:TKI458773 TUC458773:TUE458773 UDY458773:UEA458773 UNU458773:UNW458773 UXQ458773:UXS458773 VHM458773:VHO458773 VRI458773:VRK458773 WBE458773:WBG458773 WLA458773:WLC458773 WUW458773:WUY458773 BZK917555 IK524309:IM524309 SG524309:SI524309 ACC524309:ACE524309 ALY524309:AMA524309 AVU524309:AVW524309 BFQ524309:BFS524309 BPM524309:BPO524309 BZI524309:BZK524309 CJE524309:CJG524309 CTA524309:CTC524309 DCW524309:DCY524309 DMS524309:DMU524309 DWO524309:DWQ524309 EGK524309:EGM524309 EQG524309:EQI524309 FAC524309:FAE524309 FJY524309:FKA524309 FTU524309:FTW524309 GDQ524309:GDS524309 GNM524309:GNO524309 GXI524309:GXK524309 HHE524309:HHG524309 HRA524309:HRC524309 IAW524309:IAY524309 IKS524309:IKU524309 IUO524309:IUQ524309 JEK524309:JEM524309 JOG524309:JOI524309 JYC524309:JYE524309 KHY524309:KIA524309 KRU524309:KRW524309 LBQ524309:LBS524309 LLM524309:LLO524309 LVI524309:LVK524309 MFE524309:MFG524309 MPA524309:MPC524309 MYW524309:MYY524309 NIS524309:NIU524309 NSO524309:NSQ524309 OCK524309:OCM524309 OMG524309:OMI524309 OWC524309:OWE524309 PFY524309:PGA524309 PPU524309:PPW524309 PZQ524309:PZS524309 QJM524309:QJO524309 QTI524309:QTK524309 RDE524309:RDG524309 RNA524309:RNC524309 RWW524309:RWY524309 SGS524309:SGU524309 SQO524309:SQQ524309 TAK524309:TAM524309 TKG524309:TKI524309 TUC524309:TUE524309 UDY524309:UEA524309 UNU524309:UNW524309 UXQ524309:UXS524309 VHM524309:VHO524309 VRI524309:VRK524309 WBE524309:WBG524309 WLA524309:WLC524309 WUW524309:WUY524309 CJG917555 IK589845:IM589845 SG589845:SI589845 ACC589845:ACE589845 ALY589845:AMA589845 AVU589845:AVW589845 BFQ589845:BFS589845 BPM589845:BPO589845 BZI589845:BZK589845 CJE589845:CJG589845 CTA589845:CTC589845 DCW589845:DCY589845 DMS589845:DMU589845 DWO589845:DWQ589845 EGK589845:EGM589845 EQG589845:EQI589845 FAC589845:FAE589845 FJY589845:FKA589845 FTU589845:FTW589845 GDQ589845:GDS589845 GNM589845:GNO589845 GXI589845:GXK589845 HHE589845:HHG589845 HRA589845:HRC589845 IAW589845:IAY589845 IKS589845:IKU589845 IUO589845:IUQ589845 JEK589845:JEM589845 JOG589845:JOI589845 JYC589845:JYE589845 KHY589845:KIA589845 KRU589845:KRW589845 LBQ589845:LBS589845 LLM589845:LLO589845 LVI589845:LVK589845 MFE589845:MFG589845 MPA589845:MPC589845 MYW589845:MYY589845 NIS589845:NIU589845 NSO589845:NSQ589845 OCK589845:OCM589845 OMG589845:OMI589845 OWC589845:OWE589845 PFY589845:PGA589845 PPU589845:PPW589845 PZQ589845:PZS589845 QJM589845:QJO589845 QTI589845:QTK589845 RDE589845:RDG589845 RNA589845:RNC589845 RWW589845:RWY589845 SGS589845:SGU589845 SQO589845:SQQ589845 TAK589845:TAM589845 TKG589845:TKI589845 TUC589845:TUE589845 UDY589845:UEA589845 UNU589845:UNW589845 UXQ589845:UXS589845 VHM589845:VHO589845 VRI589845:VRK589845 WBE589845:WBG589845 WLA589845:WLC589845 WUW589845:WUY589845 CTC917555 IK655381:IM655381 SG655381:SI655381 ACC655381:ACE655381 ALY655381:AMA655381 AVU655381:AVW655381 BFQ655381:BFS655381 BPM655381:BPO655381 BZI655381:BZK655381 CJE655381:CJG655381 CTA655381:CTC655381 DCW655381:DCY655381 DMS655381:DMU655381 DWO655381:DWQ655381 EGK655381:EGM655381 EQG655381:EQI655381 FAC655381:FAE655381 FJY655381:FKA655381 FTU655381:FTW655381 GDQ655381:GDS655381 GNM655381:GNO655381 GXI655381:GXK655381 HHE655381:HHG655381 HRA655381:HRC655381 IAW655381:IAY655381 IKS655381:IKU655381 IUO655381:IUQ655381 JEK655381:JEM655381 JOG655381:JOI655381 JYC655381:JYE655381 KHY655381:KIA655381 KRU655381:KRW655381 LBQ655381:LBS655381 LLM655381:LLO655381 LVI655381:LVK655381 MFE655381:MFG655381 MPA655381:MPC655381 MYW655381:MYY655381 NIS655381:NIU655381 NSO655381:NSQ655381 OCK655381:OCM655381 OMG655381:OMI655381 OWC655381:OWE655381 PFY655381:PGA655381 PPU655381:PPW655381 PZQ655381:PZS655381 QJM655381:QJO655381 QTI655381:QTK655381 RDE655381:RDG655381 RNA655381:RNC655381 RWW655381:RWY655381 SGS655381:SGU655381 SQO655381:SQQ655381 TAK655381:TAM655381 TKG655381:TKI655381 TUC655381:TUE655381 UDY655381:UEA655381 UNU655381:UNW655381 UXQ655381:UXS655381 VHM655381:VHO655381 VRI655381:VRK655381 WBE655381:WBG655381 WLA655381:WLC655381 WUW655381:WUY655381 DCY917555 IK720917:IM720917 SG720917:SI720917 ACC720917:ACE720917 ALY720917:AMA720917 AVU720917:AVW720917 BFQ720917:BFS720917 BPM720917:BPO720917 BZI720917:BZK720917 CJE720917:CJG720917 CTA720917:CTC720917 DCW720917:DCY720917 DMS720917:DMU720917 DWO720917:DWQ720917 EGK720917:EGM720917 EQG720917:EQI720917 FAC720917:FAE720917 FJY720917:FKA720917 FTU720917:FTW720917 GDQ720917:GDS720917 GNM720917:GNO720917 GXI720917:GXK720917 HHE720917:HHG720917 HRA720917:HRC720917 IAW720917:IAY720917 IKS720917:IKU720917 IUO720917:IUQ720917 JEK720917:JEM720917 JOG720917:JOI720917 JYC720917:JYE720917 KHY720917:KIA720917 KRU720917:KRW720917 LBQ720917:LBS720917 LLM720917:LLO720917 LVI720917:LVK720917 MFE720917:MFG720917 MPA720917:MPC720917 MYW720917:MYY720917 NIS720917:NIU720917 NSO720917:NSQ720917 OCK720917:OCM720917 OMG720917:OMI720917 OWC720917:OWE720917 PFY720917:PGA720917 PPU720917:PPW720917 PZQ720917:PZS720917 QJM720917:QJO720917 QTI720917:QTK720917 RDE720917:RDG720917 RNA720917:RNC720917 RWW720917:RWY720917 SGS720917:SGU720917 SQO720917:SQQ720917 TAK720917:TAM720917 TKG720917:TKI720917 TUC720917:TUE720917 UDY720917:UEA720917 UNU720917:UNW720917 UXQ720917:UXS720917 VHM720917:VHO720917 VRI720917:VRK720917 WBE720917:WBG720917 WLA720917:WLC720917 WUW720917:WUY720917 DMU917555 IK786453:IM786453 SG786453:SI786453 ACC786453:ACE786453 ALY786453:AMA786453 AVU786453:AVW786453 BFQ786453:BFS786453 BPM786453:BPO786453 BZI786453:BZK786453 CJE786453:CJG786453 CTA786453:CTC786453 DCW786453:DCY786453 DMS786453:DMU786453 DWO786453:DWQ786453 EGK786453:EGM786453 EQG786453:EQI786453 FAC786453:FAE786453 FJY786453:FKA786453 FTU786453:FTW786453 GDQ786453:GDS786453 GNM786453:GNO786453 GXI786453:GXK786453 HHE786453:HHG786453 HRA786453:HRC786453 IAW786453:IAY786453 IKS786453:IKU786453 IUO786453:IUQ786453 JEK786453:JEM786453 JOG786453:JOI786453 JYC786453:JYE786453 KHY786453:KIA786453 KRU786453:KRW786453 LBQ786453:LBS786453 LLM786453:LLO786453 LVI786453:LVK786453 MFE786453:MFG786453 MPA786453:MPC786453 MYW786453:MYY786453 NIS786453:NIU786453 NSO786453:NSQ786453 OCK786453:OCM786453 OMG786453:OMI786453 OWC786453:OWE786453 PFY786453:PGA786453 PPU786453:PPW786453 PZQ786453:PZS786453 QJM786453:QJO786453 QTI786453:QTK786453 RDE786453:RDG786453 RNA786453:RNC786453 RWW786453:RWY786453 SGS786453:SGU786453 SQO786453:SQQ786453 TAK786453:TAM786453 TKG786453:TKI786453 TUC786453:TUE786453 UDY786453:UEA786453 UNU786453:UNW786453 UXQ786453:UXS786453 VHM786453:VHO786453 VRI786453:VRK786453 WBE786453:WBG786453 WLA786453:WLC786453 WUW786453:WUY786453 DWQ917555 IK851989:IM851989 SG851989:SI851989 ACC851989:ACE851989 ALY851989:AMA851989 AVU851989:AVW851989 BFQ851989:BFS851989 BPM851989:BPO851989 BZI851989:BZK851989 CJE851989:CJG851989 CTA851989:CTC851989 DCW851989:DCY851989 DMS851989:DMU851989 DWO851989:DWQ851989 EGK851989:EGM851989 EQG851989:EQI851989 FAC851989:FAE851989 FJY851989:FKA851989 FTU851989:FTW851989 GDQ851989:GDS851989 GNM851989:GNO851989 GXI851989:GXK851989 HHE851989:HHG851989 HRA851989:HRC851989 IAW851989:IAY851989 IKS851989:IKU851989 IUO851989:IUQ851989 JEK851989:JEM851989 JOG851989:JOI851989 JYC851989:JYE851989 KHY851989:KIA851989 KRU851989:KRW851989 LBQ851989:LBS851989 LLM851989:LLO851989 LVI851989:LVK851989 MFE851989:MFG851989 MPA851989:MPC851989 MYW851989:MYY851989 NIS851989:NIU851989 NSO851989:NSQ851989 OCK851989:OCM851989 OMG851989:OMI851989 OWC851989:OWE851989 PFY851989:PGA851989 PPU851989:PPW851989 PZQ851989:PZS851989 QJM851989:QJO851989 QTI851989:QTK851989 RDE851989:RDG851989 RNA851989:RNC851989 RWW851989:RWY851989 SGS851989:SGU851989 SQO851989:SQQ851989 TAK851989:TAM851989 TKG851989:TKI851989 TUC851989:TUE851989 UDY851989:UEA851989 UNU851989:UNW851989 UXQ851989:UXS851989 VHM851989:VHO851989 VRI851989:VRK851989 WBE851989:WBG851989 WLA851989:WLC851989 WUW851989:WUY851989 EGM917555 IK917525:IM917525 SG917525:SI917525 ACC917525:ACE917525 ALY917525:AMA917525 AVU917525:AVW917525 BFQ917525:BFS917525 BPM917525:BPO917525 BZI917525:BZK917525 CJE917525:CJG917525 CTA917525:CTC917525 DCW917525:DCY917525 DMS917525:DMU917525 DWO917525:DWQ917525 EGK917525:EGM917525 EQG917525:EQI917525 FAC917525:FAE917525 FJY917525:FKA917525 FTU917525:FTW917525 GDQ917525:GDS917525 GNM917525:GNO917525 GXI917525:GXK917525 HHE917525:HHG917525 HRA917525:HRC917525 IAW917525:IAY917525 IKS917525:IKU917525 IUO917525:IUQ917525 JEK917525:JEM917525 JOG917525:JOI917525 JYC917525:JYE917525 KHY917525:KIA917525 KRU917525:KRW917525 LBQ917525:LBS917525 LLM917525:LLO917525 LVI917525:LVK917525 MFE917525:MFG917525 MPA917525:MPC917525 MYW917525:MYY917525 NIS917525:NIU917525 NSO917525:NSQ917525 OCK917525:OCM917525 OMG917525:OMI917525 OWC917525:OWE917525 PFY917525:PGA917525 PPU917525:PPW917525 PZQ917525:PZS917525 QJM917525:QJO917525 QTI917525:QTK917525 RDE917525:RDG917525 RNA917525:RNC917525 RWW917525:RWY917525 SGS917525:SGU917525 SQO917525:SQQ917525 TAK917525:TAM917525 TKG917525:TKI917525 TUC917525:TUE917525 UDY917525:UEA917525 UNU917525:UNW917525 UXQ917525:UXS917525 VHM917525:VHO917525 VRI917525:VRK917525 WBE917525:WBG917525 WLA917525:WLC917525 WUW917525:WUY917525 EQI917555 IK983061:IM983061 SG983061:SI983061 ACC983061:ACE983061 ALY983061:AMA983061 AVU983061:AVW983061 BFQ983061:BFS983061 BPM983061:BPO983061 BZI983061:BZK983061 CJE983061:CJG983061 CTA983061:CTC983061 DCW983061:DCY983061 DMS983061:DMU983061 DWO983061:DWQ983061 EGK983061:EGM983061 EQG983061:EQI983061 FAC983061:FAE983061 FJY983061:FKA983061 FTU983061:FTW983061 GDQ983061:GDS983061 GNM983061:GNO983061 GXI983061:GXK983061 HHE983061:HHG983061 HRA983061:HRC983061 IAW983061:IAY983061 IKS983061:IKU983061 IUO983061:IUQ983061 JEK983061:JEM983061 JOG983061:JOI983061 JYC983061:JYE983061 KHY983061:KIA983061 KRU983061:KRW983061 LBQ983061:LBS983061 LLM983061:LLO983061 LVI983061:LVK983061 MFE983061:MFG983061 MPA983061:MPC983061 MYW983061:MYY983061 NIS983061:NIU983061 NSO983061:NSQ983061 OCK983061:OCM983061 OMG983061:OMI983061 OWC983061:OWE983061 PFY983061:PGA983061 PPU983061:PPW983061 PZQ983061:PZS983061 QJM983061:QJO983061 QTI983061:QTK983061 RDE983061:RDG983061 RNA983061:RNC983061 RWW983061:RWY983061 SGS983061:SGU983061 SQO983061:SQQ983061 TAK983061:TAM983061 TKG983061:TKI983061 TUC983061:TUE983061 UDY983061:UEA983061 UNU983061:UNW983061 UXQ983061:UXS983061 VHM983061:VHO983061 VRI983061:VRK983061 WBE983061:WBG983061 WLA983061:WLC983061 WUW983061:WUY983061 FAE917555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FKA917555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FTW917555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GDS917555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GNO917555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GXK917555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HHG917555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HRC917555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IAY917555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IKU917555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IUQ917555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JEM917555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JOI917555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JYE917555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KIA917555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KRW917555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LBS917555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LLO917555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LVK917555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MFG917555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MPC917555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MYY917555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NIU917555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NSQ917555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OCM917555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OMI917555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OWE917555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PGA917555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PPW917555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PZS917555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VRK983091 QJO917555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QTK917555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RDG917555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RNC917555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RWY917555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SGU917555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SQQ917555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TAM917555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TKI917555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TUE917555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UEA917555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UNW917555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UXS917555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VHO917555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VRK917555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WBG917555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WLC917555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WUY917555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UEA983091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IM983091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SI983091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ACE983091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AMA983091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AVW983091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BFS983091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BPO983091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BZK983091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CJG983091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CTC983091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DCY983091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DMU983091 IM65545:IN65545 SI65545:SJ65545 ACE65545:ACF65545 AMA65545:AMB65545 AVW65545:AVX65545 BFS65545:BFT65545 BPO65545:BPP65545 BZK65545:BZL65545 CJG65545:CJH65545 CTC65545:CTD65545 DCY65545:DCZ65545 DMU65545:DMV65545 DWQ65545:DWR65545 EGM65545:EGN65545 EQI65545:EQJ65545 FAE65545:FAF65545 FKA65545:FKB65545 FTW65545:FTX65545 GDS65545:GDT65545 GNO65545:GNP65545 GXK65545:GXL65545 HHG65545:HHH65545 HRC65545:HRD65545 IAY65545:IAZ65545 IKU65545:IKV65545 IUQ65545:IUR65545 JEM65545:JEN65545 JOI65545:JOJ65545 JYE65545:JYF65545 KIA65545:KIB65545 KRW65545:KRX65545 LBS65545:LBT65545 LLO65545:LLP65545 LVK65545:LVL65545 MFG65545:MFH65545 MPC65545:MPD65545 MYY65545:MYZ65545 NIU65545:NIV65545 NSQ65545:NSR65545 OCM65545:OCN65545 OMI65545:OMJ65545 OWE65545:OWF65545 PGA65545:PGB65545 PPW65545:PPX65545 PZS65545:PZT65545 QJO65545:QJP65545 QTK65545:QTL65545 RDG65545:RDH65545 RNC65545:RND65545 RWY65545:RWZ65545 SGU65545:SGV65545 SQQ65545:SQR65545 TAM65545:TAN65545 TKI65545:TKJ65545 TUE65545:TUF65545 UEA65545:UEB65545 UNW65545:UNX65545 UXS65545:UXT65545 VHO65545:VHP65545 VRK65545:VRL65545 WBG65545:WBH65545 WLC65545:WLD65545 WUY65545:WUZ65545 DWQ983091 IM131081:IN131081 SI131081:SJ131081 ACE131081:ACF131081 AMA131081:AMB131081 AVW131081:AVX131081 BFS131081:BFT131081 BPO131081:BPP131081 BZK131081:BZL131081 CJG131081:CJH131081 CTC131081:CTD131081 DCY131081:DCZ131081 DMU131081:DMV131081 DWQ131081:DWR131081 EGM131081:EGN131081 EQI131081:EQJ131081 FAE131081:FAF131081 FKA131081:FKB131081 FTW131081:FTX131081 GDS131081:GDT131081 GNO131081:GNP131081 GXK131081:GXL131081 HHG131081:HHH131081 HRC131081:HRD131081 IAY131081:IAZ131081 IKU131081:IKV131081 IUQ131081:IUR131081 JEM131081:JEN131081 JOI131081:JOJ131081 JYE131081:JYF131081 KIA131081:KIB131081 KRW131081:KRX131081 LBS131081:LBT131081 LLO131081:LLP131081 LVK131081:LVL131081 MFG131081:MFH131081 MPC131081:MPD131081 MYY131081:MYZ131081 NIU131081:NIV131081 NSQ131081:NSR131081 OCM131081:OCN131081 OMI131081:OMJ131081 OWE131081:OWF131081 PGA131081:PGB131081 PPW131081:PPX131081 PZS131081:PZT131081 QJO131081:QJP131081 QTK131081:QTL131081 RDG131081:RDH131081 RNC131081:RND131081 RWY131081:RWZ131081 SGU131081:SGV131081 SQQ131081:SQR131081 TAM131081:TAN131081 TKI131081:TKJ131081 TUE131081:TUF131081 UEA131081:UEB131081 UNW131081:UNX131081 UXS131081:UXT131081 VHO131081:VHP131081 VRK131081:VRL131081 WBG131081:WBH131081 WLC131081:WLD131081 WUY131081:WUZ131081 EGM983091 IM196617:IN196617 SI196617:SJ196617 ACE196617:ACF196617 AMA196617:AMB196617 AVW196617:AVX196617 BFS196617:BFT196617 BPO196617:BPP196617 BZK196617:BZL196617 CJG196617:CJH196617 CTC196617:CTD196617 DCY196617:DCZ196617 DMU196617:DMV196617 DWQ196617:DWR196617 EGM196617:EGN196617 EQI196617:EQJ196617 FAE196617:FAF196617 FKA196617:FKB196617 FTW196617:FTX196617 GDS196617:GDT196617 GNO196617:GNP196617 GXK196617:GXL196617 HHG196617:HHH196617 HRC196617:HRD196617 IAY196617:IAZ196617 IKU196617:IKV196617 IUQ196617:IUR196617 JEM196617:JEN196617 JOI196617:JOJ196617 JYE196617:JYF196617 KIA196617:KIB196617 KRW196617:KRX196617 LBS196617:LBT196617 LLO196617:LLP196617 LVK196617:LVL196617 MFG196617:MFH196617 MPC196617:MPD196617 MYY196617:MYZ196617 NIU196617:NIV196617 NSQ196617:NSR196617 OCM196617:OCN196617 OMI196617:OMJ196617 OWE196617:OWF196617 PGA196617:PGB196617 PPW196617:PPX196617 PZS196617:PZT196617 QJO196617:QJP196617 QTK196617:QTL196617 RDG196617:RDH196617 RNC196617:RND196617 RWY196617:RWZ196617 SGU196617:SGV196617 SQQ196617:SQR196617 TAM196617:TAN196617 TKI196617:TKJ196617 TUE196617:TUF196617 UEA196617:UEB196617 UNW196617:UNX196617 UXS196617:UXT196617 VHO196617:VHP196617 VRK196617:VRL196617 WBG196617:WBH196617 WLC196617:WLD196617 WUY196617:WUZ196617 EQI983091 IM262153:IN262153 SI262153:SJ262153 ACE262153:ACF262153 AMA262153:AMB262153 AVW262153:AVX262153 BFS262153:BFT262153 BPO262153:BPP262153 BZK262153:BZL262153 CJG262153:CJH262153 CTC262153:CTD262153 DCY262153:DCZ262153 DMU262153:DMV262153 DWQ262153:DWR262153 EGM262153:EGN262153 EQI262153:EQJ262153 FAE262153:FAF262153 FKA262153:FKB262153 FTW262153:FTX262153 GDS262153:GDT262153 GNO262153:GNP262153 GXK262153:GXL262153 HHG262153:HHH262153 HRC262153:HRD262153 IAY262153:IAZ262153 IKU262153:IKV262153 IUQ262153:IUR262153 JEM262153:JEN262153 JOI262153:JOJ262153 JYE262153:JYF262153 KIA262153:KIB262153 KRW262153:KRX262153 LBS262153:LBT262153 LLO262153:LLP262153 LVK262153:LVL262153 MFG262153:MFH262153 MPC262153:MPD262153 MYY262153:MYZ262153 NIU262153:NIV262153 NSQ262153:NSR262153 OCM262153:OCN262153 OMI262153:OMJ262153 OWE262153:OWF262153 PGA262153:PGB262153 PPW262153:PPX262153 PZS262153:PZT262153 QJO262153:QJP262153 QTK262153:QTL262153 RDG262153:RDH262153 RNC262153:RND262153 RWY262153:RWZ262153 SGU262153:SGV262153 SQQ262153:SQR262153 TAM262153:TAN262153 TKI262153:TKJ262153 TUE262153:TUF262153 UEA262153:UEB262153 UNW262153:UNX262153 UXS262153:UXT262153 VHO262153:VHP262153 VRK262153:VRL262153 WBG262153:WBH262153 WLC262153:WLD262153 WUY262153:WUZ262153 FAE983091 IM327689:IN327689 SI327689:SJ327689 ACE327689:ACF327689 AMA327689:AMB327689 AVW327689:AVX327689 BFS327689:BFT327689 BPO327689:BPP327689 BZK327689:BZL327689 CJG327689:CJH327689 CTC327689:CTD327689 DCY327689:DCZ327689 DMU327689:DMV327689 DWQ327689:DWR327689 EGM327689:EGN327689 EQI327689:EQJ327689 FAE327689:FAF327689 FKA327689:FKB327689 FTW327689:FTX327689 GDS327689:GDT327689 GNO327689:GNP327689 GXK327689:GXL327689 HHG327689:HHH327689 HRC327689:HRD327689 IAY327689:IAZ327689 IKU327689:IKV327689 IUQ327689:IUR327689 JEM327689:JEN327689 JOI327689:JOJ327689 JYE327689:JYF327689 KIA327689:KIB327689 KRW327689:KRX327689 LBS327689:LBT327689 LLO327689:LLP327689 LVK327689:LVL327689 MFG327689:MFH327689 MPC327689:MPD327689 MYY327689:MYZ327689 NIU327689:NIV327689 NSQ327689:NSR327689 OCM327689:OCN327689 OMI327689:OMJ327689 OWE327689:OWF327689 PGA327689:PGB327689 PPW327689:PPX327689 PZS327689:PZT327689 QJO327689:QJP327689 QTK327689:QTL327689 RDG327689:RDH327689 RNC327689:RND327689 RWY327689:RWZ327689 SGU327689:SGV327689 SQQ327689:SQR327689 TAM327689:TAN327689 TKI327689:TKJ327689 TUE327689:TUF327689 UEA327689:UEB327689 UNW327689:UNX327689 UXS327689:UXT327689 VHO327689:VHP327689 VRK327689:VRL327689 WBG327689:WBH327689 WLC327689:WLD327689 WUY327689:WUZ327689 FKA983091 IM393225:IN393225 SI393225:SJ393225 ACE393225:ACF393225 AMA393225:AMB393225 AVW393225:AVX393225 BFS393225:BFT393225 BPO393225:BPP393225 BZK393225:BZL393225 CJG393225:CJH393225 CTC393225:CTD393225 DCY393225:DCZ393225 DMU393225:DMV393225 DWQ393225:DWR393225 EGM393225:EGN393225 EQI393225:EQJ393225 FAE393225:FAF393225 FKA393225:FKB393225 FTW393225:FTX393225 GDS393225:GDT393225 GNO393225:GNP393225 GXK393225:GXL393225 HHG393225:HHH393225 HRC393225:HRD393225 IAY393225:IAZ393225 IKU393225:IKV393225 IUQ393225:IUR393225 JEM393225:JEN393225 JOI393225:JOJ393225 JYE393225:JYF393225 KIA393225:KIB393225 KRW393225:KRX393225 LBS393225:LBT393225 LLO393225:LLP393225 LVK393225:LVL393225 MFG393225:MFH393225 MPC393225:MPD393225 MYY393225:MYZ393225 NIU393225:NIV393225 NSQ393225:NSR393225 OCM393225:OCN393225 OMI393225:OMJ393225 OWE393225:OWF393225 PGA393225:PGB393225 PPW393225:PPX393225 PZS393225:PZT393225 QJO393225:QJP393225 QTK393225:QTL393225 RDG393225:RDH393225 RNC393225:RND393225 RWY393225:RWZ393225 SGU393225:SGV393225 SQQ393225:SQR393225 TAM393225:TAN393225 TKI393225:TKJ393225 TUE393225:TUF393225 UEA393225:UEB393225 UNW393225:UNX393225 UXS393225:UXT393225 VHO393225:VHP393225 VRK393225:VRL393225 WBG393225:WBH393225 WLC393225:WLD393225 WUY393225:WUZ393225 FTW983091 IM458761:IN458761 SI458761:SJ458761 ACE458761:ACF458761 AMA458761:AMB458761 AVW458761:AVX458761 BFS458761:BFT458761 BPO458761:BPP458761 BZK458761:BZL458761 CJG458761:CJH458761 CTC458761:CTD458761 DCY458761:DCZ458761 DMU458761:DMV458761 DWQ458761:DWR458761 EGM458761:EGN458761 EQI458761:EQJ458761 FAE458761:FAF458761 FKA458761:FKB458761 FTW458761:FTX458761 GDS458761:GDT458761 GNO458761:GNP458761 GXK458761:GXL458761 HHG458761:HHH458761 HRC458761:HRD458761 IAY458761:IAZ458761 IKU458761:IKV458761 IUQ458761:IUR458761 JEM458761:JEN458761 JOI458761:JOJ458761 JYE458761:JYF458761 KIA458761:KIB458761 KRW458761:KRX458761 LBS458761:LBT458761 LLO458761:LLP458761 LVK458761:LVL458761 MFG458761:MFH458761 MPC458761:MPD458761 MYY458761:MYZ458761 NIU458761:NIV458761 NSQ458761:NSR458761 OCM458761:OCN458761 OMI458761:OMJ458761 OWE458761:OWF458761 PGA458761:PGB458761 PPW458761:PPX458761 PZS458761:PZT458761 QJO458761:QJP458761 QTK458761:QTL458761 RDG458761:RDH458761 RNC458761:RND458761 RWY458761:RWZ458761 SGU458761:SGV458761 SQQ458761:SQR458761 TAM458761:TAN458761 TKI458761:TKJ458761 TUE458761:TUF458761 UEA458761:UEB458761 UNW458761:UNX458761 UXS458761:UXT458761 VHO458761:VHP458761 VRK458761:VRL458761 WBG458761:WBH458761 WLC458761:WLD458761 WUY458761:WUZ458761 GDS983091 IM524297:IN524297 SI524297:SJ524297 ACE524297:ACF524297 AMA524297:AMB524297 AVW524297:AVX524297 BFS524297:BFT524297 BPO524297:BPP524297 BZK524297:BZL524297 CJG524297:CJH524297 CTC524297:CTD524297 DCY524297:DCZ524297 DMU524297:DMV524297 DWQ524297:DWR524297 EGM524297:EGN524297 EQI524297:EQJ524297 FAE524297:FAF524297 FKA524297:FKB524297 FTW524297:FTX524297 GDS524297:GDT524297 GNO524297:GNP524297 GXK524297:GXL524297 HHG524297:HHH524297 HRC524297:HRD524297 IAY524297:IAZ524297 IKU524297:IKV524297 IUQ524297:IUR524297 JEM524297:JEN524297 JOI524297:JOJ524297 JYE524297:JYF524297 KIA524297:KIB524297 KRW524297:KRX524297 LBS524297:LBT524297 LLO524297:LLP524297 LVK524297:LVL524297 MFG524297:MFH524297 MPC524297:MPD524297 MYY524297:MYZ524297 NIU524297:NIV524297 NSQ524297:NSR524297 OCM524297:OCN524297 OMI524297:OMJ524297 OWE524297:OWF524297 PGA524297:PGB524297 PPW524297:PPX524297 PZS524297:PZT524297 QJO524297:QJP524297 QTK524297:QTL524297 RDG524297:RDH524297 RNC524297:RND524297 RWY524297:RWZ524297 SGU524297:SGV524297 SQQ524297:SQR524297 TAM524297:TAN524297 TKI524297:TKJ524297 TUE524297:TUF524297 UEA524297:UEB524297 UNW524297:UNX524297 UXS524297:UXT524297 VHO524297:VHP524297 VRK524297:VRL524297 WBG524297:WBH524297 WLC524297:WLD524297 WUY524297:WUZ524297 GNO983091 IM589833:IN589833 SI589833:SJ589833 ACE589833:ACF589833 AMA589833:AMB589833 AVW589833:AVX589833 BFS589833:BFT589833 BPO589833:BPP589833 BZK589833:BZL589833 CJG589833:CJH589833 CTC589833:CTD589833 DCY589833:DCZ589833 DMU589833:DMV589833 DWQ589833:DWR589833 EGM589833:EGN589833 EQI589833:EQJ589833 FAE589833:FAF589833 FKA589833:FKB589833 FTW589833:FTX589833 GDS589833:GDT589833 GNO589833:GNP589833 GXK589833:GXL589833 HHG589833:HHH589833 HRC589833:HRD589833 IAY589833:IAZ589833 IKU589833:IKV589833 IUQ589833:IUR589833 JEM589833:JEN589833 JOI589833:JOJ589833 JYE589833:JYF589833 KIA589833:KIB589833 KRW589833:KRX589833 LBS589833:LBT589833 LLO589833:LLP589833 LVK589833:LVL589833 MFG589833:MFH589833 MPC589833:MPD589833 MYY589833:MYZ589833 NIU589833:NIV589833 NSQ589833:NSR589833 OCM589833:OCN589833 OMI589833:OMJ589833 OWE589833:OWF589833 PGA589833:PGB589833 PPW589833:PPX589833 PZS589833:PZT589833 QJO589833:QJP589833 QTK589833:QTL589833 RDG589833:RDH589833 RNC589833:RND589833 RWY589833:RWZ589833 SGU589833:SGV589833 SQQ589833:SQR589833 TAM589833:TAN589833 TKI589833:TKJ589833 TUE589833:TUF589833 UEA589833:UEB589833 UNW589833:UNX589833 UXS589833:UXT589833 VHO589833:VHP589833 VRK589833:VRL589833 WBG589833:WBH589833 WLC589833:WLD589833 WUY589833:WUZ589833 GXK983091 IM655369:IN655369 SI655369:SJ655369 ACE655369:ACF655369 AMA655369:AMB655369 AVW655369:AVX655369 BFS655369:BFT655369 BPO655369:BPP655369 BZK655369:BZL655369 CJG655369:CJH655369 CTC655369:CTD655369 DCY655369:DCZ655369 DMU655369:DMV655369 DWQ655369:DWR655369 EGM655369:EGN655369 EQI655369:EQJ655369 FAE655369:FAF655369 FKA655369:FKB655369 FTW655369:FTX655369 GDS655369:GDT655369 GNO655369:GNP655369 GXK655369:GXL655369 HHG655369:HHH655369 HRC655369:HRD655369 IAY655369:IAZ655369 IKU655369:IKV655369 IUQ655369:IUR655369 JEM655369:JEN655369 JOI655369:JOJ655369 JYE655369:JYF655369 KIA655369:KIB655369 KRW655369:KRX655369 LBS655369:LBT655369 LLO655369:LLP655369 LVK655369:LVL655369 MFG655369:MFH655369 MPC655369:MPD655369 MYY655369:MYZ655369 NIU655369:NIV655369 NSQ655369:NSR655369 OCM655369:OCN655369 OMI655369:OMJ655369 OWE655369:OWF655369 PGA655369:PGB655369 PPW655369:PPX655369 PZS655369:PZT655369 QJO655369:QJP655369 QTK655369:QTL655369 RDG655369:RDH655369 RNC655369:RND655369 RWY655369:RWZ655369 SGU655369:SGV655369 SQQ655369:SQR655369 TAM655369:TAN655369 TKI655369:TKJ655369 TUE655369:TUF655369 UEA655369:UEB655369 UNW655369:UNX655369 UXS655369:UXT655369 VHO655369:VHP655369 VRK655369:VRL655369 WBG655369:WBH655369 WLC655369:WLD655369 WUY655369:WUZ655369 HHG983091 IM720905:IN720905 SI720905:SJ720905 ACE720905:ACF720905 AMA720905:AMB720905 AVW720905:AVX720905 BFS720905:BFT720905 BPO720905:BPP720905 BZK720905:BZL720905 CJG720905:CJH720905 CTC720905:CTD720905 DCY720905:DCZ720905 DMU720905:DMV720905 DWQ720905:DWR720905 EGM720905:EGN720905 EQI720905:EQJ720905 FAE720905:FAF720905 FKA720905:FKB720905 FTW720905:FTX720905 GDS720905:GDT720905 GNO720905:GNP720905 GXK720905:GXL720905 HHG720905:HHH720905 HRC720905:HRD720905 IAY720905:IAZ720905 IKU720905:IKV720905 IUQ720905:IUR720905 JEM720905:JEN720905 JOI720905:JOJ720905 JYE720905:JYF720905 KIA720905:KIB720905 KRW720905:KRX720905 LBS720905:LBT720905 LLO720905:LLP720905 LVK720905:LVL720905 MFG720905:MFH720905 MPC720905:MPD720905 MYY720905:MYZ720905 NIU720905:NIV720905 NSQ720905:NSR720905 OCM720905:OCN720905 OMI720905:OMJ720905 OWE720905:OWF720905 PGA720905:PGB720905 PPW720905:PPX720905 PZS720905:PZT720905 QJO720905:QJP720905 QTK720905:QTL720905 RDG720905:RDH720905 RNC720905:RND720905 RWY720905:RWZ720905 SGU720905:SGV720905 SQQ720905:SQR720905 TAM720905:TAN720905 TKI720905:TKJ720905 TUE720905:TUF720905 UEA720905:UEB720905 UNW720905:UNX720905 UXS720905:UXT720905 VHO720905:VHP720905 VRK720905:VRL720905 WBG720905:WBH720905 WLC720905:WLD720905 WUY720905:WUZ720905 HRC983091 IM786441:IN786441 SI786441:SJ786441 ACE786441:ACF786441 AMA786441:AMB786441 AVW786441:AVX786441 BFS786441:BFT786441 BPO786441:BPP786441 BZK786441:BZL786441 CJG786441:CJH786441 CTC786441:CTD786441 DCY786441:DCZ786441 DMU786441:DMV786441 DWQ786441:DWR786441 EGM786441:EGN786441 EQI786441:EQJ786441 FAE786441:FAF786441 FKA786441:FKB786441 FTW786441:FTX786441 GDS786441:GDT786441 GNO786441:GNP786441 GXK786441:GXL786441 HHG786441:HHH786441 HRC786441:HRD786441 IAY786441:IAZ786441 IKU786441:IKV786441 IUQ786441:IUR786441 JEM786441:JEN786441 JOI786441:JOJ786441 JYE786441:JYF786441 KIA786441:KIB786441 KRW786441:KRX786441 LBS786441:LBT786441 LLO786441:LLP786441 LVK786441:LVL786441 MFG786441:MFH786441 MPC786441:MPD786441 MYY786441:MYZ786441 NIU786441:NIV786441 NSQ786441:NSR786441 OCM786441:OCN786441 OMI786441:OMJ786441 OWE786441:OWF786441 PGA786441:PGB786441 PPW786441:PPX786441 PZS786441:PZT786441 QJO786441:QJP786441 QTK786441:QTL786441 RDG786441:RDH786441 RNC786441:RND786441 RWY786441:RWZ786441 SGU786441:SGV786441 SQQ786441:SQR786441 TAM786441:TAN786441 TKI786441:TKJ786441 TUE786441:TUF786441 UEA786441:UEB786441 UNW786441:UNX786441 UXS786441:UXT786441 VHO786441:VHP786441 VRK786441:VRL786441 WBG786441:WBH786441 WLC786441:WLD786441 WUY786441:WUZ786441 IAY983091 IM851977:IN851977 SI851977:SJ851977 ACE851977:ACF851977 AMA851977:AMB851977 AVW851977:AVX851977 BFS851977:BFT851977 BPO851977:BPP851977 BZK851977:BZL851977 CJG851977:CJH851977 CTC851977:CTD851977 DCY851977:DCZ851977 DMU851977:DMV851977 DWQ851977:DWR851977 EGM851977:EGN851977 EQI851977:EQJ851977 FAE851977:FAF851977 FKA851977:FKB851977 FTW851977:FTX851977 GDS851977:GDT851977 GNO851977:GNP851977 GXK851977:GXL851977 HHG851977:HHH851977 HRC851977:HRD851977 IAY851977:IAZ851977 IKU851977:IKV851977 IUQ851977:IUR851977 JEM851977:JEN851977 JOI851977:JOJ851977 JYE851977:JYF851977 KIA851977:KIB851977 KRW851977:KRX851977 LBS851977:LBT851977 LLO851977:LLP851977 LVK851977:LVL851977 MFG851977:MFH851977 MPC851977:MPD851977 MYY851977:MYZ851977 NIU851977:NIV851977 NSQ851977:NSR851977 OCM851977:OCN851977 OMI851977:OMJ851977 OWE851977:OWF851977 PGA851977:PGB851977 PPW851977:PPX851977 PZS851977:PZT851977 QJO851977:QJP851977 QTK851977:QTL851977 RDG851977:RDH851977 RNC851977:RND851977 RWY851977:RWZ851977 SGU851977:SGV851977 SQQ851977:SQR851977 TAM851977:TAN851977 TKI851977:TKJ851977 TUE851977:TUF851977 UEA851977:UEB851977 UNW851977:UNX851977 UXS851977:UXT851977 VHO851977:VHP851977 VRK851977:VRL851977 WBG851977:WBH851977 WLC851977:WLD851977 WUY851977:WUZ851977 IKU983091 IM917513:IN917513 SI917513:SJ917513 ACE917513:ACF917513 AMA917513:AMB917513 AVW917513:AVX917513 BFS917513:BFT917513 BPO917513:BPP917513 BZK917513:BZL917513 CJG917513:CJH917513 CTC917513:CTD917513 DCY917513:DCZ917513 DMU917513:DMV917513 DWQ917513:DWR917513 EGM917513:EGN917513 EQI917513:EQJ917513 FAE917513:FAF917513 FKA917513:FKB917513 FTW917513:FTX917513 GDS917513:GDT917513 GNO917513:GNP917513 GXK917513:GXL917513 HHG917513:HHH917513 HRC917513:HRD917513 IAY917513:IAZ917513 IKU917513:IKV917513 IUQ917513:IUR917513 JEM917513:JEN917513 JOI917513:JOJ917513 JYE917513:JYF917513 KIA917513:KIB917513 KRW917513:KRX917513 LBS917513:LBT917513 LLO917513:LLP917513 LVK917513:LVL917513 MFG917513:MFH917513 MPC917513:MPD917513 MYY917513:MYZ917513 NIU917513:NIV917513 NSQ917513:NSR917513 OCM917513:OCN917513 OMI917513:OMJ917513 OWE917513:OWF917513 PGA917513:PGB917513 PPW917513:PPX917513 PZS917513:PZT917513 QJO917513:QJP917513 QTK917513:QTL917513 RDG917513:RDH917513 RNC917513:RND917513 RWY917513:RWZ917513 SGU917513:SGV917513 SQQ917513:SQR917513 TAM917513:TAN917513 TKI917513:TKJ917513 TUE917513:TUF917513 UEA917513:UEB917513 UNW917513:UNX917513 UXS917513:UXT917513 VHO917513:VHP917513 VRK917513:VRL917513 WBG917513:WBH917513 WLC917513:WLD917513 WUY917513:WUZ917513 IUQ983091 IM983049:IN983049 SI983049:SJ983049 ACE983049:ACF983049 AMA983049:AMB983049 AVW983049:AVX983049 BFS983049:BFT983049 BPO983049:BPP983049 BZK983049:BZL983049 CJG983049:CJH983049 CTC983049:CTD983049 DCY983049:DCZ983049 DMU983049:DMV983049 DWQ983049:DWR983049 EGM983049:EGN983049 EQI983049:EQJ983049 FAE983049:FAF983049 FKA983049:FKB983049 FTW983049:FTX983049 GDS983049:GDT983049 GNO983049:GNP983049 GXK983049:GXL983049 HHG983049:HHH983049 HRC983049:HRD983049 IAY983049:IAZ983049 IKU983049:IKV983049 IUQ983049:IUR983049 JEM983049:JEN983049 JOI983049:JOJ983049 JYE983049:JYF983049 KIA983049:KIB983049 KRW983049:KRX983049 LBS983049:LBT983049 LLO983049:LLP983049 LVK983049:LVL983049 MFG983049:MFH983049 MPC983049:MPD983049 MYY983049:MYZ983049 NIU983049:NIV983049 NSQ983049:NSR983049 OCM983049:OCN983049 OMI983049:OMJ983049 OWE983049:OWF983049 PGA983049:PGB983049 PPW983049:PPX983049 PZS983049:PZT983049 QJO983049:QJP983049 QTK983049:QTL983049 RDG983049:RDH983049 RNC983049:RND983049 RWY983049:RWZ983049 SGU983049:SGV983049 SQQ983049:SQR983049 TAM983049:TAN983049 TKI983049:TKJ983049 TUE983049:TUF983049 UEA983049:UEB983049 UNW983049:UNX983049 UXS983049:UXT983049 VHO983049:VHP983049 VRK983049:VRL983049 WBG983049:WBH983049 WLC983049:WLD983049 WUY983049:WUZ983049 JEM983091 IM65569:IN65569 SI65569:SJ65569 ACE65569:ACF65569 AMA65569:AMB65569 AVW65569:AVX65569 BFS65569:BFT65569 BPO65569:BPP65569 BZK65569:BZL65569 CJG65569:CJH65569 CTC65569:CTD65569 DCY65569:DCZ65569 DMU65569:DMV65569 DWQ65569:DWR65569 EGM65569:EGN65569 EQI65569:EQJ65569 FAE65569:FAF65569 FKA65569:FKB65569 FTW65569:FTX65569 GDS65569:GDT65569 GNO65569:GNP65569 GXK65569:GXL65569 HHG65569:HHH65569 HRC65569:HRD65569 IAY65569:IAZ65569 IKU65569:IKV65569 IUQ65569:IUR65569 JEM65569:JEN65569 JOI65569:JOJ65569 JYE65569:JYF65569 KIA65569:KIB65569 KRW65569:KRX65569 LBS65569:LBT65569 LLO65569:LLP65569 LVK65569:LVL65569 MFG65569:MFH65569 MPC65569:MPD65569 MYY65569:MYZ65569 NIU65569:NIV65569 NSQ65569:NSR65569 OCM65569:OCN65569 OMI65569:OMJ65569 OWE65569:OWF65569 PGA65569:PGB65569 PPW65569:PPX65569 PZS65569:PZT65569 QJO65569:QJP65569 QTK65569:QTL65569 RDG65569:RDH65569 RNC65569:RND65569 RWY65569:RWZ65569 SGU65569:SGV65569 SQQ65569:SQR65569 TAM65569:TAN65569 TKI65569:TKJ65569 TUE65569:TUF65569 UEA65569:UEB65569 UNW65569:UNX65569 UXS65569:UXT65569 VHO65569:VHP65569 VRK65569:VRL65569 WBG65569:WBH65569 WLC65569:WLD65569 WUY65569:WUZ65569 JOI983091 IM131105:IN131105 SI131105:SJ131105 ACE131105:ACF131105 AMA131105:AMB131105 AVW131105:AVX131105 BFS131105:BFT131105 BPO131105:BPP131105 BZK131105:BZL131105 CJG131105:CJH131105 CTC131105:CTD131105 DCY131105:DCZ131105 DMU131105:DMV131105 DWQ131105:DWR131105 EGM131105:EGN131105 EQI131105:EQJ131105 FAE131105:FAF131105 FKA131105:FKB131105 FTW131105:FTX131105 GDS131105:GDT131105 GNO131105:GNP131105 GXK131105:GXL131105 HHG131105:HHH131105 HRC131105:HRD131105 IAY131105:IAZ131105 IKU131105:IKV131105 IUQ131105:IUR131105 JEM131105:JEN131105 JOI131105:JOJ131105 JYE131105:JYF131105 KIA131105:KIB131105 KRW131105:KRX131105 LBS131105:LBT131105 LLO131105:LLP131105 LVK131105:LVL131105 MFG131105:MFH131105 MPC131105:MPD131105 MYY131105:MYZ131105 NIU131105:NIV131105 NSQ131105:NSR131105 OCM131105:OCN131105 OMI131105:OMJ131105 OWE131105:OWF131105 PGA131105:PGB131105 PPW131105:PPX131105 PZS131105:PZT131105 QJO131105:QJP131105 QTK131105:QTL131105 RDG131105:RDH131105 RNC131105:RND131105 RWY131105:RWZ131105 SGU131105:SGV131105 SQQ131105:SQR131105 TAM131105:TAN131105 TKI131105:TKJ131105 TUE131105:TUF131105 UEA131105:UEB131105 UNW131105:UNX131105 UXS131105:UXT131105 VHO131105:VHP131105 VRK131105:VRL131105 WBG131105:WBH131105 WLC131105:WLD131105 WUY131105:WUZ131105 JYE983091 IM196641:IN196641 SI196641:SJ196641 ACE196641:ACF196641 AMA196641:AMB196641 AVW196641:AVX196641 BFS196641:BFT196641 BPO196641:BPP196641 BZK196641:BZL196641 CJG196641:CJH196641 CTC196641:CTD196641 DCY196641:DCZ196641 DMU196641:DMV196641 DWQ196641:DWR196641 EGM196641:EGN196641 EQI196641:EQJ196641 FAE196641:FAF196641 FKA196641:FKB196641 FTW196641:FTX196641 GDS196641:GDT196641 GNO196641:GNP196641 GXK196641:GXL196641 HHG196641:HHH196641 HRC196641:HRD196641 IAY196641:IAZ196641 IKU196641:IKV196641 IUQ196641:IUR196641 JEM196641:JEN196641 JOI196641:JOJ196641 JYE196641:JYF196641 KIA196641:KIB196641 KRW196641:KRX196641 LBS196641:LBT196641 LLO196641:LLP196641 LVK196641:LVL196641 MFG196641:MFH196641 MPC196641:MPD196641 MYY196641:MYZ196641 NIU196641:NIV196641 NSQ196641:NSR196641 OCM196641:OCN196641 OMI196641:OMJ196641 OWE196641:OWF196641 PGA196641:PGB196641 PPW196641:PPX196641 PZS196641:PZT196641 QJO196641:QJP196641 QTK196641:QTL196641 RDG196641:RDH196641 RNC196641:RND196641 RWY196641:RWZ196641 SGU196641:SGV196641 SQQ196641:SQR196641 TAM196641:TAN196641 TKI196641:TKJ196641 TUE196641:TUF196641 UEA196641:UEB196641 UNW196641:UNX196641 UXS196641:UXT196641 VHO196641:VHP196641 VRK196641:VRL196641 WBG196641:WBH196641 WLC196641:WLD196641 WUY196641:WUZ196641 KIA983091 IM262177:IN262177 SI262177:SJ262177 ACE262177:ACF262177 AMA262177:AMB262177 AVW262177:AVX262177 BFS262177:BFT262177 BPO262177:BPP262177 BZK262177:BZL262177 CJG262177:CJH262177 CTC262177:CTD262177 DCY262177:DCZ262177 DMU262177:DMV262177 DWQ262177:DWR262177 EGM262177:EGN262177 EQI262177:EQJ262177 FAE262177:FAF262177 FKA262177:FKB262177 FTW262177:FTX262177 GDS262177:GDT262177 GNO262177:GNP262177 GXK262177:GXL262177 HHG262177:HHH262177 HRC262177:HRD262177 IAY262177:IAZ262177 IKU262177:IKV262177 IUQ262177:IUR262177 JEM262177:JEN262177 JOI262177:JOJ262177 JYE262177:JYF262177 KIA262177:KIB262177 KRW262177:KRX262177 LBS262177:LBT262177 LLO262177:LLP262177 LVK262177:LVL262177 MFG262177:MFH262177 MPC262177:MPD262177 MYY262177:MYZ262177 NIU262177:NIV262177 NSQ262177:NSR262177 OCM262177:OCN262177 OMI262177:OMJ262177 OWE262177:OWF262177 PGA262177:PGB262177 PPW262177:PPX262177 PZS262177:PZT262177 QJO262177:QJP262177 QTK262177:QTL262177 RDG262177:RDH262177 RNC262177:RND262177 RWY262177:RWZ262177 SGU262177:SGV262177 SQQ262177:SQR262177 TAM262177:TAN262177 TKI262177:TKJ262177 TUE262177:TUF262177 UEA262177:UEB262177 UNW262177:UNX262177 UXS262177:UXT262177 VHO262177:VHP262177 VRK262177:VRL262177 WBG262177:WBH262177 WLC262177:WLD262177 WUY262177:WUZ262177 KRW983091 IM327713:IN327713 SI327713:SJ327713 ACE327713:ACF327713 AMA327713:AMB327713 AVW327713:AVX327713 BFS327713:BFT327713 BPO327713:BPP327713 BZK327713:BZL327713 CJG327713:CJH327713 CTC327713:CTD327713 DCY327713:DCZ327713 DMU327713:DMV327713 DWQ327713:DWR327713 EGM327713:EGN327713 EQI327713:EQJ327713 FAE327713:FAF327713 FKA327713:FKB327713 FTW327713:FTX327713 GDS327713:GDT327713 GNO327713:GNP327713 GXK327713:GXL327713 HHG327713:HHH327713 HRC327713:HRD327713 IAY327713:IAZ327713 IKU327713:IKV327713 IUQ327713:IUR327713 JEM327713:JEN327713 JOI327713:JOJ327713 JYE327713:JYF327713 KIA327713:KIB327713 KRW327713:KRX327713 LBS327713:LBT327713 LLO327713:LLP327713 LVK327713:LVL327713 MFG327713:MFH327713 MPC327713:MPD327713 MYY327713:MYZ327713 NIU327713:NIV327713 NSQ327713:NSR327713 OCM327713:OCN327713 OMI327713:OMJ327713 OWE327713:OWF327713 PGA327713:PGB327713 PPW327713:PPX327713 PZS327713:PZT327713 QJO327713:QJP327713 QTK327713:QTL327713 RDG327713:RDH327713 RNC327713:RND327713 RWY327713:RWZ327713 SGU327713:SGV327713 SQQ327713:SQR327713 TAM327713:TAN327713 TKI327713:TKJ327713 TUE327713:TUF327713 UEA327713:UEB327713 UNW327713:UNX327713 UXS327713:UXT327713 VHO327713:VHP327713 VRK327713:VRL327713 WBG327713:WBH327713 WLC327713:WLD327713 WUY327713:WUZ327713 LBS983091 IM393249:IN393249 SI393249:SJ393249 ACE393249:ACF393249 AMA393249:AMB393249 AVW393249:AVX393249 BFS393249:BFT393249 BPO393249:BPP393249 BZK393249:BZL393249 CJG393249:CJH393249 CTC393249:CTD393249 DCY393249:DCZ393249 DMU393249:DMV393249 DWQ393249:DWR393249 EGM393249:EGN393249 EQI393249:EQJ393249 FAE393249:FAF393249 FKA393249:FKB393249 FTW393249:FTX393249 GDS393249:GDT393249 GNO393249:GNP393249 GXK393249:GXL393249 HHG393249:HHH393249 HRC393249:HRD393249 IAY393249:IAZ393249 IKU393249:IKV393249 IUQ393249:IUR393249 JEM393249:JEN393249 JOI393249:JOJ393249 JYE393249:JYF393249 KIA393249:KIB393249 KRW393249:KRX393249 LBS393249:LBT393249 LLO393249:LLP393249 LVK393249:LVL393249 MFG393249:MFH393249 MPC393249:MPD393249 MYY393249:MYZ393249 NIU393249:NIV393249 NSQ393249:NSR393249 OCM393249:OCN393249 OMI393249:OMJ393249 OWE393249:OWF393249 PGA393249:PGB393249 PPW393249:PPX393249 PZS393249:PZT393249 QJO393249:QJP393249 QTK393249:QTL393249 RDG393249:RDH393249 RNC393249:RND393249 RWY393249:RWZ393249 SGU393249:SGV393249 SQQ393249:SQR393249 TAM393249:TAN393249 TKI393249:TKJ393249 TUE393249:TUF393249 UEA393249:UEB393249 UNW393249:UNX393249 UXS393249:UXT393249 VHO393249:VHP393249 VRK393249:VRL393249 WBG393249:WBH393249 WLC393249:WLD393249 WUY393249:WUZ393249 LLO983091 IM458785:IN458785 SI458785:SJ458785 ACE458785:ACF458785 AMA458785:AMB458785 AVW458785:AVX458785 BFS458785:BFT458785 BPO458785:BPP458785 BZK458785:BZL458785 CJG458785:CJH458785 CTC458785:CTD458785 DCY458785:DCZ458785 DMU458785:DMV458785 DWQ458785:DWR458785 EGM458785:EGN458785 EQI458785:EQJ458785 FAE458785:FAF458785 FKA458785:FKB458785 FTW458785:FTX458785 GDS458785:GDT458785 GNO458785:GNP458785 GXK458785:GXL458785 HHG458785:HHH458785 HRC458785:HRD458785 IAY458785:IAZ458785 IKU458785:IKV458785 IUQ458785:IUR458785 JEM458785:JEN458785 JOI458785:JOJ458785 JYE458785:JYF458785 KIA458785:KIB458785 KRW458785:KRX458785 LBS458785:LBT458785 LLO458785:LLP458785 LVK458785:LVL458785 MFG458785:MFH458785 MPC458785:MPD458785 MYY458785:MYZ458785 NIU458785:NIV458785 NSQ458785:NSR458785 OCM458785:OCN458785 OMI458785:OMJ458785 OWE458785:OWF458785 PGA458785:PGB458785 PPW458785:PPX458785 PZS458785:PZT458785 QJO458785:QJP458785 QTK458785:QTL458785 RDG458785:RDH458785 RNC458785:RND458785 RWY458785:RWZ458785 SGU458785:SGV458785 SQQ458785:SQR458785 TAM458785:TAN458785 TKI458785:TKJ458785 TUE458785:TUF458785 UEA458785:UEB458785 UNW458785:UNX458785 UXS458785:UXT458785 VHO458785:VHP458785 VRK458785:VRL458785 WBG458785:WBH458785 WLC458785:WLD458785 WUY458785:WUZ458785 LVK983091 IM524321:IN524321 SI524321:SJ524321 ACE524321:ACF524321 AMA524321:AMB524321 AVW524321:AVX524321 BFS524321:BFT524321 BPO524321:BPP524321 BZK524321:BZL524321 CJG524321:CJH524321 CTC524321:CTD524321 DCY524321:DCZ524321 DMU524321:DMV524321 DWQ524321:DWR524321 EGM524321:EGN524321 EQI524321:EQJ524321 FAE524321:FAF524321 FKA524321:FKB524321 FTW524321:FTX524321 GDS524321:GDT524321 GNO524321:GNP524321 GXK524321:GXL524321 HHG524321:HHH524321 HRC524321:HRD524321 IAY524321:IAZ524321 IKU524321:IKV524321 IUQ524321:IUR524321 JEM524321:JEN524321 JOI524321:JOJ524321 JYE524321:JYF524321 KIA524321:KIB524321 KRW524321:KRX524321 LBS524321:LBT524321 LLO524321:LLP524321 LVK524321:LVL524321 MFG524321:MFH524321 MPC524321:MPD524321 MYY524321:MYZ524321 NIU524321:NIV524321 NSQ524321:NSR524321 OCM524321:OCN524321 OMI524321:OMJ524321 OWE524321:OWF524321 PGA524321:PGB524321 PPW524321:PPX524321 PZS524321:PZT524321 QJO524321:QJP524321 QTK524321:QTL524321 RDG524321:RDH524321 RNC524321:RND524321 RWY524321:RWZ524321 SGU524321:SGV524321 SQQ524321:SQR524321 TAM524321:TAN524321 TKI524321:TKJ524321 TUE524321:TUF524321 UEA524321:UEB524321 UNW524321:UNX524321 UXS524321:UXT524321 VHO524321:VHP524321 VRK524321:VRL524321 WBG524321:WBH524321 WLC524321:WLD524321 WUY524321:WUZ524321 MFG983091 IM589857:IN589857 SI589857:SJ589857 ACE589857:ACF589857 AMA589857:AMB589857 AVW589857:AVX589857 BFS589857:BFT589857 BPO589857:BPP589857 BZK589857:BZL589857 CJG589857:CJH589857 CTC589857:CTD589857 DCY589857:DCZ589857 DMU589857:DMV589857 DWQ589857:DWR589857 EGM589857:EGN589857 EQI589857:EQJ589857 FAE589857:FAF589857 FKA589857:FKB589857 FTW589857:FTX589857 GDS589857:GDT589857 GNO589857:GNP589857 GXK589857:GXL589857 HHG589857:HHH589857 HRC589857:HRD589857 IAY589857:IAZ589857 IKU589857:IKV589857 IUQ589857:IUR589857 JEM589857:JEN589857 JOI589857:JOJ589857 JYE589857:JYF589857 KIA589857:KIB589857 KRW589857:KRX589857 LBS589857:LBT589857 LLO589857:LLP589857 LVK589857:LVL589857 MFG589857:MFH589857 MPC589857:MPD589857 MYY589857:MYZ589857 NIU589857:NIV589857 NSQ589857:NSR589857 OCM589857:OCN589857 OMI589857:OMJ589857 OWE589857:OWF589857 PGA589857:PGB589857 PPW589857:PPX589857 PZS589857:PZT589857 QJO589857:QJP589857 QTK589857:QTL589857 RDG589857:RDH589857 RNC589857:RND589857 RWY589857:RWZ589857 SGU589857:SGV589857 SQQ589857:SQR589857 TAM589857:TAN589857 TKI589857:TKJ589857 TUE589857:TUF589857 UEA589857:UEB589857 UNW589857:UNX589857 UXS589857:UXT589857 VHO589857:VHP589857 VRK589857:VRL589857 WBG589857:WBH589857 WLC589857:WLD589857 WUY589857:WUZ589857 MPC983091 IM655393:IN655393 SI655393:SJ655393 ACE655393:ACF655393 AMA655393:AMB655393 AVW655393:AVX655393 BFS655393:BFT655393 BPO655393:BPP655393 BZK655393:BZL655393 CJG655393:CJH655393 CTC655393:CTD655393 DCY655393:DCZ655393 DMU655393:DMV655393 DWQ655393:DWR655393 EGM655393:EGN655393 EQI655393:EQJ655393 FAE655393:FAF655393 FKA655393:FKB655393 FTW655393:FTX655393 GDS655393:GDT655393 GNO655393:GNP655393 GXK655393:GXL655393 HHG655393:HHH655393 HRC655393:HRD655393 IAY655393:IAZ655393 IKU655393:IKV655393 IUQ655393:IUR655393 JEM655393:JEN655393 JOI655393:JOJ655393 JYE655393:JYF655393 KIA655393:KIB655393 KRW655393:KRX655393 LBS655393:LBT655393 LLO655393:LLP655393 LVK655393:LVL655393 MFG655393:MFH655393 MPC655393:MPD655393 MYY655393:MYZ655393 NIU655393:NIV655393 NSQ655393:NSR655393 OCM655393:OCN655393 OMI655393:OMJ655393 OWE655393:OWF655393 PGA655393:PGB655393 PPW655393:PPX655393 PZS655393:PZT655393 QJO655393:QJP655393 QTK655393:QTL655393 RDG655393:RDH655393 RNC655393:RND655393 RWY655393:RWZ655393 SGU655393:SGV655393 SQQ655393:SQR655393 TAM655393:TAN655393 TKI655393:TKJ655393 TUE655393:TUF655393 UEA655393:UEB655393 UNW655393:UNX655393 UXS655393:UXT655393 VHO655393:VHP655393 VRK655393:VRL655393 WBG655393:WBH655393 WLC655393:WLD655393 WUY655393:WUZ655393 MYY983091 IM720929:IN720929 SI720929:SJ720929 ACE720929:ACF720929 AMA720929:AMB720929 AVW720929:AVX720929 BFS720929:BFT720929 BPO720929:BPP720929 BZK720929:BZL720929 CJG720929:CJH720929 CTC720929:CTD720929 DCY720929:DCZ720929 DMU720929:DMV720929 DWQ720929:DWR720929 EGM720929:EGN720929 EQI720929:EQJ720929 FAE720929:FAF720929 FKA720929:FKB720929 FTW720929:FTX720929 GDS720929:GDT720929 GNO720929:GNP720929 GXK720929:GXL720929 HHG720929:HHH720929 HRC720929:HRD720929 IAY720929:IAZ720929 IKU720929:IKV720929 IUQ720929:IUR720929 JEM720929:JEN720929 JOI720929:JOJ720929 JYE720929:JYF720929 KIA720929:KIB720929 KRW720929:KRX720929 LBS720929:LBT720929 LLO720929:LLP720929 LVK720929:LVL720929 MFG720929:MFH720929 MPC720929:MPD720929 MYY720929:MYZ720929 NIU720929:NIV720929 NSQ720929:NSR720929 OCM720929:OCN720929 OMI720929:OMJ720929 OWE720929:OWF720929 PGA720929:PGB720929 PPW720929:PPX720929 PZS720929:PZT720929 QJO720929:QJP720929 QTK720929:QTL720929 RDG720929:RDH720929 RNC720929:RND720929 RWY720929:RWZ720929 SGU720929:SGV720929 SQQ720929:SQR720929 TAM720929:TAN720929 TKI720929:TKJ720929 TUE720929:TUF720929 UEA720929:UEB720929 UNW720929:UNX720929 UXS720929:UXT720929 VHO720929:VHP720929 VRK720929:VRL720929 WBG720929:WBH720929 WLC720929:WLD720929 WUY720929:WUZ720929 NIU983091 IM786465:IN786465 SI786465:SJ786465 ACE786465:ACF786465 AMA786465:AMB786465 AVW786465:AVX786465 BFS786465:BFT786465 BPO786465:BPP786465 BZK786465:BZL786465 CJG786465:CJH786465 CTC786465:CTD786465 DCY786465:DCZ786465 DMU786465:DMV786465 DWQ786465:DWR786465 EGM786465:EGN786465 EQI786465:EQJ786465 FAE786465:FAF786465 FKA786465:FKB786465 FTW786465:FTX786465 GDS786465:GDT786465 GNO786465:GNP786465 GXK786465:GXL786465 HHG786465:HHH786465 HRC786465:HRD786465 IAY786465:IAZ786465 IKU786465:IKV786465 IUQ786465:IUR786465 JEM786465:JEN786465 JOI786465:JOJ786465 JYE786465:JYF786465 KIA786465:KIB786465 KRW786465:KRX786465 LBS786465:LBT786465 LLO786465:LLP786465 LVK786465:LVL786465 MFG786465:MFH786465 MPC786465:MPD786465 MYY786465:MYZ786465 NIU786465:NIV786465 NSQ786465:NSR786465 OCM786465:OCN786465 OMI786465:OMJ786465 OWE786465:OWF786465 PGA786465:PGB786465 PPW786465:PPX786465 PZS786465:PZT786465 QJO786465:QJP786465 QTK786465:QTL786465 RDG786465:RDH786465 RNC786465:RND786465 RWY786465:RWZ786465 SGU786465:SGV786465 SQQ786465:SQR786465 TAM786465:TAN786465 TKI786465:TKJ786465 TUE786465:TUF786465 UEA786465:UEB786465 UNW786465:UNX786465 UXS786465:UXT786465 VHO786465:VHP786465 VRK786465:VRL786465 WBG786465:WBH786465 WLC786465:WLD786465 WUY786465:WUZ786465 NSQ983091 IM852001:IN852001 SI852001:SJ852001 ACE852001:ACF852001 AMA852001:AMB852001 AVW852001:AVX852001 BFS852001:BFT852001 BPO852001:BPP852001 BZK852001:BZL852001 CJG852001:CJH852001 CTC852001:CTD852001 DCY852001:DCZ852001 DMU852001:DMV852001 DWQ852001:DWR852001 EGM852001:EGN852001 EQI852001:EQJ852001 FAE852001:FAF852001 FKA852001:FKB852001 FTW852001:FTX852001 GDS852001:GDT852001 GNO852001:GNP852001 GXK852001:GXL852001 HHG852001:HHH852001 HRC852001:HRD852001 IAY852001:IAZ852001 IKU852001:IKV852001 IUQ852001:IUR852001 JEM852001:JEN852001 JOI852001:JOJ852001 JYE852001:JYF852001 KIA852001:KIB852001 KRW852001:KRX852001 LBS852001:LBT852001 LLO852001:LLP852001 LVK852001:LVL852001 MFG852001:MFH852001 MPC852001:MPD852001 MYY852001:MYZ852001 NIU852001:NIV852001 NSQ852001:NSR852001 OCM852001:OCN852001 OMI852001:OMJ852001 OWE852001:OWF852001 PGA852001:PGB852001 PPW852001:PPX852001 PZS852001:PZT852001 QJO852001:QJP852001 QTK852001:QTL852001 RDG852001:RDH852001 RNC852001:RND852001 RWY852001:RWZ852001 SGU852001:SGV852001 SQQ852001:SQR852001 TAM852001:TAN852001 TKI852001:TKJ852001 TUE852001:TUF852001 UEA852001:UEB852001 UNW852001:UNX852001 UXS852001:UXT852001 VHO852001:VHP852001 VRK852001:VRL852001 WBG852001:WBH852001 WLC852001:WLD852001 WUY852001:WUZ852001 OCM983091 IM917537:IN917537 SI917537:SJ917537 ACE917537:ACF917537 AMA917537:AMB917537 AVW917537:AVX917537 BFS917537:BFT917537 BPO917537:BPP917537 BZK917537:BZL917537 CJG917537:CJH917537 CTC917537:CTD917537 DCY917537:DCZ917537 DMU917537:DMV917537 DWQ917537:DWR917537 EGM917537:EGN917537 EQI917537:EQJ917537 FAE917537:FAF917537 FKA917537:FKB917537 FTW917537:FTX917537 GDS917537:GDT917537 GNO917537:GNP917537 GXK917537:GXL917537 HHG917537:HHH917537 HRC917537:HRD917537 IAY917537:IAZ917537 IKU917537:IKV917537 IUQ917537:IUR917537 JEM917537:JEN917537 JOI917537:JOJ917537 JYE917537:JYF917537 KIA917537:KIB917537 KRW917537:KRX917537 LBS917537:LBT917537 LLO917537:LLP917537 LVK917537:LVL917537 MFG917537:MFH917537 MPC917537:MPD917537 MYY917537:MYZ917537 NIU917537:NIV917537 NSQ917537:NSR917537 OCM917537:OCN917537 OMI917537:OMJ917537 OWE917537:OWF917537 PGA917537:PGB917537 PPW917537:PPX917537 PZS917537:PZT917537 QJO917537:QJP917537 QTK917537:QTL917537 RDG917537:RDH917537 RNC917537:RND917537 RWY917537:RWZ917537 SGU917537:SGV917537 SQQ917537:SQR917537 TAM917537:TAN917537 TKI917537:TKJ917537 TUE917537:TUF917537 UEA917537:UEB917537 UNW917537:UNX917537 UXS917537:UXT917537 VHO917537:VHP917537 VRK917537:VRL917537 WBG917537:WBH917537 WLC917537:WLD917537 WUY917537:WUZ917537 OMI983091 IM983073:IN983073 SI983073:SJ983073 ACE983073:ACF983073 AMA983073:AMB983073 AVW983073:AVX983073 BFS983073:BFT983073 BPO983073:BPP983073 BZK983073:BZL983073 CJG983073:CJH983073 CTC983073:CTD983073 DCY983073:DCZ983073 DMU983073:DMV983073 DWQ983073:DWR983073 EGM983073:EGN983073 EQI983073:EQJ983073 FAE983073:FAF983073 FKA983073:FKB983073 FTW983073:FTX983073 GDS983073:GDT983073 GNO983073:GNP983073 GXK983073:GXL983073 HHG983073:HHH983073 HRC983073:HRD983073 IAY983073:IAZ983073 IKU983073:IKV983073 IUQ983073:IUR983073 JEM983073:JEN983073 JOI983073:JOJ983073 JYE983073:JYF983073 KIA983073:KIB983073 KRW983073:KRX983073 LBS983073:LBT983073 LLO983073:LLP983073 LVK983073:LVL983073 MFG983073:MFH983073 MPC983073:MPD983073 MYY983073:MYZ983073 NIU983073:NIV983073 NSQ983073:NSR983073 OCM983073:OCN983073 OMI983073:OMJ983073 OWE983073:OWF983073 PGA983073:PGB983073 PPW983073:PPX983073 PZS983073:PZT983073 QJO983073:QJP983073 QTK983073:QTL983073 RDG983073:RDH983073 RNC983073:RND983073 RWY983073:RWZ983073 SGU983073:SGV983073 SQQ983073:SQR983073 TAM983073:TAN983073 TKI983073:TKJ983073 TUE983073:TUF983073 UEA983073:UEB983073 UNW983073:UNX983073 UXS983073:UXT983073 VHO983073:VHP983073 VRK983073:VRL983073 WBG983073:WBH983073 WLC983073:WLD983073 WUY983073:WUZ983073 UXS983091 OWE983091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PGA983091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PPW983091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PZS983091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QJO983091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QTK983091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RDG983091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RNC983091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RWY983091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SGU983091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SQQ983091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TAM983091 IM786483 SI786483 ACE786483 AMA786483 AVW786483 BFS786483 BPO786483 BZK786483 CJG786483 CTC786483 DCY786483 DMU786483 DWQ786483 EGM786483 EQI786483 FAE786483 FKA786483 FTW786483 GDS786483 GNO786483 GXK786483 HHG786483 HRC786483 IU51:IW51 SQ51:SS51 ACM51:ACO51 AMI51:AMK51 AWE51:AWG51 BGA51:BGC51 BPW51:BPY51 BZS51:BZU51 CJO51:CJQ51 CTK51:CTM51 DDG51:DDI51 DNC51:DNE51 DWY51:DXA51 EGU51:EGW51 EQQ51:EQS51 FAM51:FAO51 FKI51:FKK51 FUE51:FUG51 GEA51:GEC51 GNW51:GNY51 GXS51:GXU51 HHO51:HHQ51 HRK51:HRM51 IBG51:IBI51 ILC51:ILE51 IUY51:IVA51 JEU51:JEW51 JOQ51:JOS51 JYM51:JYO51 KII51:KIK51 KSE51:KSG51 LCA51:LCC51 LLW51:LLY51 LVS51:LVU51 MFO51:MFQ51 MPK51:MPM51 MZG51:MZI51 NJC51:NJE51 NSY51:NTA51 OCU51:OCW51 OMQ51:OMS51 OWM51:OWO51 PGI51:PGK51 PQE51:PQG51 QAA51:QAC51 QJW51:QJY51 QTS51:QTU51 RDO51:RDQ51 RNK51:RNM51 RXG51:RXI51 SHC51:SHE51 SQY51:SRA51 TAU51:TAW51 TKQ51:TKS51 TUM51:TUO51 UEI51:UEK51 UOE51:UOG51 UYA51:UYC51 VHW51:VHY51 VRS51:VRU51 WBO51:WBQ51 WLK51:WLM51 WVG51:WVI51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1 курс</vt:lpstr>
      <vt:lpstr>2 курс</vt:lpstr>
      <vt:lpstr>3 курс</vt:lpstr>
      <vt:lpstr>4 курс</vt:lpstr>
      <vt:lpstr>5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2025-06-23T07:25:47Z</dcterms:modified>
</cp:coreProperties>
</file>