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323B8DE8-8700-437F-BCE9-3137E5BA6318}" xr6:coauthVersionLast="36" xr6:coauthVersionMax="36" xr10:uidLastSave="{00000000-0000-0000-0000-000000000000}"/>
  <bookViews>
    <workbookView xWindow="0" yWindow="0" windowWidth="28800" windowHeight="12225" activeTab="2" xr2:uid="{00000000-000D-0000-FFFF-FFFF00000000}"/>
  </bookViews>
  <sheets>
    <sheet name="1 курс" sheetId="1" r:id="rId1"/>
    <sheet name="2 курс" sheetId="2" r:id="rId2"/>
    <sheet name="3 курс" sheetId="3" r:id="rId3"/>
    <sheet name="4 курс" sheetId="4" r:id="rId4"/>
  </sheets>
  <externalReferences>
    <externalReference r:id="rId5"/>
    <externalReference r:id="rId6"/>
  </externalReferences>
  <definedNames>
    <definedName name="Аудитории" localSheetId="1">OFFSET([1]Аудитории!$A$1,MATCH('[1]ИЯ18-06Б'!A65536,[1]Аудитории!#REF!,0)-1,2,COUNTIF([1]Аудитории!#REF!,'[1]ИЯ18-06Б'!A65536),1)</definedName>
    <definedName name="Аудитории" localSheetId="2">OFFSET([1]Аудитории!$A$1,MATCH('[1]ИЯ18-06Б'!A65536,[1]Аудитории!#REF!,0)-1,2,COUNTIF([1]Аудитории!#REF!,'[1]ИЯ18-06Б'!A65536),1)</definedName>
    <definedName name="Аудитории" localSheetId="3">OFFSET([1]Аудитории!$A$1,MATCH('[1]ИЯ18-06Б'!A65536,[1]Аудитории!#REF!,0)-1,2,COUNTIF([1]Аудитории!#REF!,'[1]ИЯ18-06Б'!A65536),1)</definedName>
    <definedName name="Аудитории">OFFSET([1]Аудитории!$A$1,MATCH('[1]ИЯ18-06Б'!A65536,[1]Аудитории!#REF!,0)-1,2,COUNTIF([1]Аудитории!#REF!,'[1]ИЯ18-06Б'!A65536),1)</definedName>
    <definedName name="Вид_Экзамена">[2]Институты!$F$1:$F$3</definedName>
    <definedName name="Время">[1]Институты!$J$1:$J$8</definedName>
    <definedName name="Дисциплина" localSheetId="1">OFFSET([1]Дисциплины!$C$1,0,0,COUNTA([1]Дисциплины!#REF!),1)</definedName>
    <definedName name="Дисциплина" localSheetId="2">OFFSET([1]Дисциплины!$C$1,0,0,COUNTA([1]Дисциплины!#REF!),1)</definedName>
    <definedName name="Дисциплина" localSheetId="3">OFFSET([1]Дисциплины!$C$1,0,0,COUNTA([1]Дисциплины!#REF!),1)</definedName>
    <definedName name="Дисциплина">OFFSET([1]Дисциплины!$C$1,0,0,COUNTA([1]Дисциплины!#REF!),1)</definedName>
    <definedName name="Дисциплины" localSheetId="1">CHOOSE(IF(IFERROR(MATCH('[1]ИЯ18-06Б'!A2,[1]Преподаватели!#REF!,0),0)&gt;0,1,2),OFFSET([1]Преподаватели!$A$1,MATCH('[1]ИЯ18-06Б'!A2,[1]Преподаватели!#REF!,0)-1,1,COUNTIF([1]Преподаватели!#REF!,'[1]ИЯ18-06Б'!A2),1),'2 курс'!Дисциплина)</definedName>
    <definedName name="Дисциплины" localSheetId="2">CHOOSE(IF(IFERROR(MATCH('[1]ИЯ18-06Б'!A2,[1]Преподаватели!#REF!,0),0)&gt;0,1,2),OFFSET([1]Преподаватели!$A$1,MATCH('[1]ИЯ18-06Б'!A2,[1]Преподаватели!#REF!,0)-1,1,COUNTIF([1]Преподаватели!#REF!,'[1]ИЯ18-06Б'!A2),1),'3 курс'!Дисциплина)</definedName>
    <definedName name="Дисциплины" localSheetId="3">CHOOSE(IF(IFERROR(MATCH('[1]ИЯ18-06Б'!A2,[1]Преподаватели!#REF!,0),0)&gt;0,1,2),OFFSET([1]Преподаватели!$A$1,MATCH('[1]ИЯ18-06Б'!A2,[1]Преподаватели!#REF!,0)-1,1,COUNTIF([1]Преподаватели!#REF!,'[1]ИЯ18-06Б'!A2),1),'4 курс'!Дисциплина)</definedName>
    <definedName name="Дисциплины">CHOOSE(IF(IFERROR(MATCH('[1]ИЯ18-06Б'!A2,[1]Преподаватели!#REF!,0),0)&gt;0,1,2),OFFSET([1]Преподаватели!$A$1,MATCH('[1]ИЯ18-06Б'!A2,[1]Преподаватели!#REF!,0)-1,1,COUNTIF([1]Преподаватели!#REF!,'[1]ИЯ18-06Б'!A2),1),Дисциплина)</definedName>
    <definedName name="Институты" localSheetId="1">[1]Институты!#REF!</definedName>
    <definedName name="Институты" localSheetId="2">[1]Институты!#REF!</definedName>
    <definedName name="Институты" localSheetId="3">[1]Институты!#REF!</definedName>
    <definedName name="Институты">[1]Институты!#REF!</definedName>
    <definedName name="Корпус" localSheetId="1">OFFSET([1]Аудитории!$B$1,0,0,COUNTA([1]Аудитории!#REF!),1)</definedName>
    <definedName name="Корпус" localSheetId="2">OFFSET([1]Аудитории!$B$1,0,0,COUNTA([1]Аудитории!#REF!),1)</definedName>
    <definedName name="Корпус" localSheetId="3">OFFSET([1]Аудитории!$B$1,0,0,COUNTA([1]Аудитории!#REF!),1)</definedName>
    <definedName name="Корпус">OFFSET([1]Аудитории!$B$1,0,0,COUNTA([1]Аудитории!#REF!),1)</definedName>
    <definedName name="Преподаватели" localSheetId="1">CHOOSE(IF(IFERROR(MATCH('[1]ИЯ18-06Б'!A65536,[1]Дисциплины!#REF!,0),0)&gt;0,1,2),OFFSET([1]Дисциплины!$A$1,MATCH('[1]ИЯ18-06Б'!A65536,[1]Дисциплины!#REF!,0)-1,1,COUNTIF([1]Дисциплины!#REF!,'[1]ИЯ18-06Б'!A65536),1),'2 курс'!Преподаватель)</definedName>
    <definedName name="Преподаватели" localSheetId="2">CHOOSE(IF(IFERROR(MATCH('[1]ИЯ18-06Б'!A65536,[1]Дисциплины!#REF!,0),0)&gt;0,1,2),OFFSET([1]Дисциплины!$A$1,MATCH('[1]ИЯ18-06Б'!A65536,[1]Дисциплины!#REF!,0)-1,1,COUNTIF([1]Дисциплины!#REF!,'[1]ИЯ18-06Б'!A65536),1),'3 курс'!Преподаватель)</definedName>
    <definedName name="Преподаватели" localSheetId="3">CHOOSE(IF(IFERROR(MATCH('[1]ИЯ18-06Б'!A65536,[1]Дисциплины!#REF!,0),0)&gt;0,1,2),OFFSET([1]Дисциплины!$A$1,MATCH('[1]ИЯ18-06Б'!A65536,[1]Дисциплины!#REF!,0)-1,1,COUNTIF([1]Дисциплины!#REF!,'[1]ИЯ18-06Б'!A65536),1),'4 курс'!Преподаватель)</definedName>
    <definedName name="Преподаватели">CHOOSE(IF(IFERROR(MATCH('[1]ИЯ18-06Б'!A65536,[1]Дисциплины!#REF!,0),0)&gt;0,1,2),OFFSET([1]Дисциплины!$A$1,MATCH('[1]ИЯ18-06Б'!A65536,[1]Дисциплины!#REF!,0)-1,1,COUNTIF([1]Дисциплины!#REF!,'[1]ИЯ18-06Б'!A65536),1),Преподаватель)</definedName>
    <definedName name="Преподаватель" localSheetId="1">OFFSET([1]Преподаватели!$C$1,0,0,COUNTA([1]Преподаватели!#REF!),1)</definedName>
    <definedName name="Преподаватель" localSheetId="2">OFFSET([1]Преподаватели!$C$1,0,0,COUNTA([1]Преподаватели!#REF!),1)</definedName>
    <definedName name="Преподаватель" localSheetId="3">OFFSET([1]Преподаватели!$C$1,0,0,COUNTA([1]Преподаватели!#REF!),1)</definedName>
    <definedName name="Преподаватель">OFFSET([1]Преподаватели!$C$1,0,0,COUNTA([1]Преподаватели!#REF!),1)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<sst xmlns="http://schemas.openxmlformats.org/spreadsheetml/2006/main" count="283" uniqueCount="69">
  <si>
    <t>Группа</t>
  </si>
  <si>
    <t>ФГАОУ ВО "Сибирский федеральный университет"</t>
  </si>
  <si>
    <t>УТВЕРЖДАЮ  __________________________</t>
  </si>
  <si>
    <t>Ректор                            М.В. Румянцев</t>
  </si>
  <si>
    <t>Институт:</t>
  </si>
  <si>
    <t>ИФЯК</t>
  </si>
  <si>
    <t>Курс:</t>
  </si>
  <si>
    <t>Форма обучения:                                         очная</t>
  </si>
  <si>
    <t>Дата</t>
  </si>
  <si>
    <t>День недели</t>
  </si>
  <si>
    <t>45.03.02 Лингвистика</t>
  </si>
  <si>
    <t>10.15</t>
  </si>
  <si>
    <t>Вторник</t>
  </si>
  <si>
    <t>Корпус №24</t>
  </si>
  <si>
    <t>12.00</t>
  </si>
  <si>
    <t>Руководитель учебного департамента ______________________Н.А. Козель</t>
  </si>
  <si>
    <t>Директор института                                        ______________________ Л.В. Куликова</t>
  </si>
  <si>
    <t>Беляева Е.В.</t>
  </si>
  <si>
    <t>8.30</t>
  </si>
  <si>
    <t>У-442</t>
  </si>
  <si>
    <t>Среда</t>
  </si>
  <si>
    <t>консультация</t>
  </si>
  <si>
    <t>3-30</t>
  </si>
  <si>
    <t>экзамен/устно</t>
  </si>
  <si>
    <t>Понедельник</t>
  </si>
  <si>
    <t>РАСПИСАНИЕ КОНСУЛЬТАЦИЙ И ЭКЗАМЕНОВ</t>
  </si>
  <si>
    <t>Ухоботова С.В.</t>
  </si>
  <si>
    <t>ИЯ23-04Б</t>
  </si>
  <si>
    <t xml:space="preserve">ИЯ23-04Б экзамены </t>
  </si>
  <si>
    <t>Пятница</t>
  </si>
  <si>
    <t>Суббота</t>
  </si>
  <si>
    <t>ИЯ22-04Б</t>
  </si>
  <si>
    <t xml:space="preserve">ИЯ22-04Б экзамены </t>
  </si>
  <si>
    <t>Стебенькова Л.В.</t>
  </si>
  <si>
    <t>Первый иностранный язык в профессиональной сфере</t>
  </si>
  <si>
    <t>ИЯ21-04Б</t>
  </si>
  <si>
    <t xml:space="preserve">ИЯ21-04Б экзамены </t>
  </si>
  <si>
    <t>18.06.2025 г - 01.07.2025 г.</t>
  </si>
  <si>
    <t xml:space="preserve">ИЯ24-04Б(1) </t>
  </si>
  <si>
    <t>ИЯ24-04Б(2)</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</si>
  <si>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2024-2025 учебного года </t>
    </r>
  </si>
  <si>
    <t>ИЯ24-04Б</t>
  </si>
  <si>
    <t>21.04.2025 г - 05.05.2025 г.</t>
  </si>
  <si>
    <t>У-441а</t>
  </si>
  <si>
    <t>Второй иностранный язык в профессиональной сфере</t>
  </si>
  <si>
    <t>1-30</t>
  </si>
  <si>
    <t>Отраслевой перевод в сфере региональной промышленности</t>
  </si>
  <si>
    <t>1-26</t>
  </si>
  <si>
    <t>Вязовикина О.В.</t>
  </si>
  <si>
    <t>Лесинская А.К.</t>
  </si>
  <si>
    <t>Введение в зарубежное регионоведение</t>
  </si>
  <si>
    <t>экзамен</t>
  </si>
  <si>
    <t>Четверг</t>
  </si>
  <si>
    <t>Практический курс первого иностранного языка</t>
  </si>
  <si>
    <t>Мурашева М.А.</t>
  </si>
  <si>
    <t>Практический курс второго иностранного языка</t>
  </si>
  <si>
    <t>Бутерус Е.Г.</t>
  </si>
  <si>
    <t>Аристова Д.Н.</t>
  </si>
  <si>
    <t>Практикум по культуре речевого общения первого иностранного языка</t>
  </si>
  <si>
    <t>Практикум по культуре речевого общения второго иностранного языка</t>
  </si>
  <si>
    <t>Теория перевода</t>
  </si>
  <si>
    <t>Веренич Т.К.</t>
  </si>
  <si>
    <t>Современный иностранный язык, базовый уровень</t>
  </si>
  <si>
    <t>Мартьянова Н.А.</t>
  </si>
  <si>
    <t>Актуальные проблемы современной лингвистики</t>
  </si>
  <si>
    <t>Мезит А.Э.</t>
  </si>
  <si>
    <t>Основы теории межкультурной коммуникации</t>
  </si>
  <si>
    <t>Срмикян В.С.</t>
  </si>
  <si>
    <t>Современный иностранный язык, продвинутый уровень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</si>
</sst>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4">
    <font>
      <sz val="11"/>
      <color theme="1"/>
      <name val="Calibri"/>
      <family val="2"/>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color theme="1"/>
      <name val="Arial"/>
      <family val="2"/>
      <charset val="204"/>
    </font>
    <font>
      <sz val="10"/>
      <name val="Arial Cyr"/>
      <family val="2"/>
      <charset val="204"/>
    </font>
    <font>
      <sz val="9"/>
      <name val="Arial Cyr"/>
      <family val="2"/>
      <charset val="204"/>
    </font>
    <font>
      <sz val="12"/>
      <name val="Arial Cyr"/>
      <charset val="204"/>
    </font>
    <font>
      <sz val="10"/>
      <name val="Arial Cyr"/>
      <charset val="204"/>
    </font>
    <font>
      <sz val="10"/>
      <color theme="1"/>
      <name val="Calibri"/>
      <family val="2"/>
      <scheme val="minor"/>
    </font>
    <font>
      <b/>
      <sz val="12"/>
      <name val="Arial Cyr"/>
      <charset val="204"/>
    </font>
    <font>
      <sz val="10"/>
      <color theme="1"/>
      <name val="Arial Unicode MS"/>
      <family val="2"/>
      <charset val="204"/>
    </font>
    <font>
      <b/>
      <u/>
      <sz val="10"/>
      <color theme="1" tint="4.9989318521683403E-2"/>
      <name val="Arial Cyr"/>
      <charset val="204"/>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58">
    <xf numFmtId="0" fontId="0" fillId="0" borderId="0" xfId="0"/>
    <xf numFmtId="0" fontId="1" fillId="0" borderId="0" xfId="0" applyFont="1"/>
    <xf numFmtId="0" fontId="0" fillId="0" borderId="0" xfId="0" applyFont="1"/>
    <xf numFmtId="0" fontId="2" fillId="0" borderId="0" xfId="0" applyFont="1" applyAlignment="1">
      <alignment vertical="center"/>
    </xf>
    <xf numFmtId="0" fontId="2" fillId="0" borderId="0" xfId="0" applyFont="1" applyAlignment="1">
      <alignment horizontal="left" vertical="center"/>
    </xf>
    <xf numFmtId="49" fontId="0" fillId="0" borderId="0" xfId="0" applyNumberFormat="1" applyFont="1" applyAlignment="1"/>
    <xf numFmtId="0" fontId="5" fillId="0" borderId="0" xfId="0" applyFont="1" applyAlignment="1">
      <alignment horizontal="left"/>
    </xf>
    <xf numFmtId="0" fontId="5" fillId="0" borderId="0" xfId="0" applyFont="1" applyAlignment="1">
      <alignment horizontal="center"/>
    </xf>
    <xf numFmtId="0" fontId="0" fillId="0" borderId="0" xfId="0" applyNumberFormat="1" applyFont="1" applyAlignment="1"/>
    <xf numFmtId="0" fontId="1" fillId="0" borderId="0" xfId="0" applyFont="1" applyAlignment="1">
      <alignment horizontal="center" vertical="center" wrapText="1" shrinkToFit="1"/>
    </xf>
    <xf numFmtId="0" fontId="0" fillId="0" borderId="0" xfId="0" applyFont="1" applyAlignment="1">
      <alignment horizontal="center"/>
    </xf>
    <xf numFmtId="0" fontId="0" fillId="0" borderId="0" xfId="0" applyBorder="1" applyAlignment="1">
      <alignment horizontal="center"/>
    </xf>
    <xf numFmtId="0" fontId="0" fillId="0" borderId="0" xfId="0" applyBorder="1" applyAlignment="1">
      <alignment horizontal="center" vertical="center" textRotation="90"/>
    </xf>
    <xf numFmtId="49" fontId="7" fillId="0" borderId="0" xfId="0" applyNumberFormat="1" applyFont="1" applyFill="1" applyBorder="1" applyAlignment="1" applyProtection="1">
      <alignment horizontal="center" vertical="center" wrapText="1" shrinkToFit="1"/>
      <protection locked="0"/>
    </xf>
    <xf numFmtId="0" fontId="8" fillId="0" borderId="0" xfId="0" applyFont="1"/>
    <xf numFmtId="0" fontId="9" fillId="0" borderId="0" xfId="0" applyFont="1"/>
    <xf numFmtId="0" fontId="10" fillId="0" borderId="0" xfId="0" applyFont="1"/>
    <xf numFmtId="49" fontId="6" fillId="0" borderId="6" xfId="0" applyNumberFormat="1" applyFont="1" applyFill="1" applyBorder="1" applyAlignment="1" applyProtection="1">
      <alignment horizontal="center" vertical="center" wrapText="1" shrinkToFit="1"/>
      <protection locked="0"/>
    </xf>
    <xf numFmtId="0" fontId="5" fillId="0" borderId="0" xfId="0" applyFont="1" applyAlignment="1">
      <alignment horizontal="right"/>
    </xf>
    <xf numFmtId="0" fontId="11" fillId="0" borderId="7" xfId="0" applyFont="1" applyFill="1" applyBorder="1" applyAlignment="1">
      <alignment horizontal="center" vertical="center" wrapText="1"/>
    </xf>
    <xf numFmtId="0" fontId="6" fillId="0" borderId="5" xfId="0" applyFont="1" applyFill="1" applyBorder="1" applyAlignment="1" applyProtection="1">
      <alignment horizontal="center" vertical="center" wrapText="1" shrinkToFit="1"/>
      <protection locked="0"/>
    </xf>
    <xf numFmtId="0" fontId="11" fillId="0" borderId="3" xfId="0" applyFont="1" applyFill="1" applyBorder="1" applyAlignment="1">
      <alignment horizontal="center" vertical="center" wrapText="1"/>
    </xf>
    <xf numFmtId="49" fontId="6" fillId="0" borderId="10" xfId="0" applyNumberFormat="1" applyFont="1" applyFill="1" applyBorder="1" applyAlignment="1" applyProtection="1">
      <alignment horizontal="center" vertical="center" wrapText="1" shrinkToFit="1"/>
      <protection locked="0"/>
    </xf>
    <xf numFmtId="0" fontId="0" fillId="0" borderId="6" xfId="0" applyFont="1" applyBorder="1" applyAlignment="1">
      <alignment horizontal="center" vertical="center"/>
    </xf>
    <xf numFmtId="49" fontId="6" fillId="0" borderId="2" xfId="0" applyNumberFormat="1" applyFont="1" applyFill="1" applyBorder="1" applyAlignment="1" applyProtection="1">
      <alignment horizontal="center" vertical="center" wrapText="1" shrinkToFit="1"/>
      <protection locked="0"/>
    </xf>
    <xf numFmtId="20" fontId="6" fillId="0" borderId="5" xfId="0" applyNumberFormat="1" applyFont="1" applyFill="1" applyBorder="1" applyAlignment="1" applyProtection="1">
      <alignment horizontal="center" vertical="center" wrapText="1" shrinkToFit="1"/>
      <protection locked="0"/>
    </xf>
    <xf numFmtId="0" fontId="1" fillId="0" borderId="1" xfId="0" applyFont="1" applyBorder="1" applyAlignment="1">
      <alignment horizontal="center" vertical="center" wrapText="1" shrinkToFit="1"/>
    </xf>
    <xf numFmtId="14" fontId="9" fillId="0" borderId="2" xfId="0" applyNumberFormat="1" applyFont="1" applyFill="1" applyBorder="1" applyAlignment="1">
      <alignment horizontal="center" vertical="center"/>
    </xf>
    <xf numFmtId="14" fontId="9" fillId="0" borderId="6" xfId="0" applyNumberFormat="1" applyFont="1" applyFill="1" applyBorder="1" applyAlignment="1">
      <alignment horizontal="center" vertical="center"/>
    </xf>
    <xf numFmtId="14" fontId="9" fillId="0" borderId="5" xfId="0" applyNumberFormat="1" applyFont="1" applyFill="1" applyBorder="1" applyAlignment="1">
      <alignment horizontal="center" vertical="center"/>
    </xf>
    <xf numFmtId="164" fontId="12" fillId="0" borderId="5" xfId="0" applyNumberFormat="1" applyFont="1" applyFill="1" applyBorder="1" applyAlignment="1">
      <alignment horizontal="center" vertical="center" textRotation="90"/>
    </xf>
    <xf numFmtId="164" fontId="12" fillId="0" borderId="7" xfId="0" applyNumberFormat="1" applyFont="1" applyFill="1" applyBorder="1" applyAlignment="1">
      <alignment horizontal="center" vertical="center" textRotation="90"/>
    </xf>
    <xf numFmtId="0" fontId="1" fillId="0" borderId="0" xfId="0" applyFont="1" applyAlignment="1">
      <alignment horizontal="right"/>
    </xf>
    <xf numFmtId="0" fontId="3" fillId="0" borderId="0" xfId="0" applyFont="1" applyAlignment="1">
      <alignment horizontal="center" vertical="center"/>
    </xf>
    <xf numFmtId="49" fontId="4" fillId="0" borderId="0" xfId="0" applyNumberFormat="1" applyFont="1" applyAlignment="1">
      <alignment horizontal="center" vertical="center"/>
    </xf>
    <xf numFmtId="164" fontId="12" fillId="0" borderId="2" xfId="0" applyNumberFormat="1" applyFont="1" applyFill="1" applyBorder="1" applyAlignment="1">
      <alignment horizontal="center" vertical="center" textRotation="90"/>
    </xf>
    <xf numFmtId="164" fontId="12" fillId="0" borderId="6" xfId="0" applyNumberFormat="1" applyFont="1" applyFill="1" applyBorder="1" applyAlignment="1">
      <alignment horizontal="center" vertical="center" textRotation="90"/>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3"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20" fontId="6" fillId="0" borderId="12" xfId="0" applyNumberFormat="1" applyFont="1" applyFill="1" applyBorder="1" applyAlignment="1" applyProtection="1">
      <alignment horizontal="center" vertical="center" wrapText="1" shrinkToFit="1"/>
      <protection locked="0"/>
    </xf>
    <xf numFmtId="0" fontId="6" fillId="0" borderId="13" xfId="0" applyFont="1" applyFill="1" applyBorder="1" applyAlignment="1" applyProtection="1">
      <alignment horizontal="center" vertical="center" wrapText="1" shrinkToFit="1"/>
      <protection locked="0"/>
    </xf>
    <xf numFmtId="49" fontId="6" fillId="0" borderId="8" xfId="0" applyNumberFormat="1" applyFont="1" applyFill="1" applyBorder="1" applyAlignment="1" applyProtection="1">
      <alignment horizontal="center" vertical="center" wrapText="1" shrinkToFit="1"/>
      <protection locked="0"/>
    </xf>
    <xf numFmtId="49" fontId="6" fillId="0" borderId="9" xfId="0" applyNumberFormat="1" applyFont="1" applyFill="1" applyBorder="1" applyAlignment="1" applyProtection="1">
      <alignment horizontal="center" vertical="center" wrapText="1" shrinkToFit="1"/>
      <protection locked="0"/>
    </xf>
    <xf numFmtId="49" fontId="6" fillId="0" borderId="10" xfId="0" applyNumberFormat="1" applyFont="1" applyFill="1" applyBorder="1" applyAlignment="1" applyProtection="1">
      <alignment horizontal="center" vertical="center" wrapText="1" shrinkToFit="1"/>
      <protection locked="0"/>
    </xf>
    <xf numFmtId="49" fontId="6" fillId="0" borderId="11" xfId="0" applyNumberFormat="1" applyFont="1" applyFill="1" applyBorder="1" applyAlignment="1" applyProtection="1">
      <alignment horizontal="center" vertical="center" wrapText="1" shrinkToFit="1"/>
      <protection locked="0"/>
    </xf>
    <xf numFmtId="0" fontId="6" fillId="0" borderId="12" xfId="0" applyFont="1" applyFill="1" applyBorder="1" applyAlignment="1" applyProtection="1">
      <alignment horizontal="center" vertical="center" wrapText="1" shrinkToFit="1"/>
      <protection locked="0"/>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0" fillId="0" borderId="10" xfId="0" applyFont="1" applyBorder="1" applyAlignment="1">
      <alignment horizontal="center" vertical="center"/>
    </xf>
    <xf numFmtId="0" fontId="0" fillId="0" borderId="11" xfId="0" applyFont="1" applyBorder="1" applyAlignment="1">
      <alignment horizontal="center" vertical="center"/>
    </xf>
    <xf numFmtId="14" fontId="1" fillId="0" borderId="2"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4" fontId="1" fillId="0" borderId="5" xfId="0" applyNumberFormat="1" applyFont="1" applyFill="1" applyBorder="1" applyAlignment="1">
      <alignment horizontal="center" vertical="center" textRotation="90"/>
    </xf>
    <xf numFmtId="20" fontId="6" fillId="0" borderId="13" xfId="0" applyNumberFormat="1" applyFont="1" applyFill="1" applyBorder="1" applyAlignment="1" applyProtection="1">
      <alignment horizontal="center" vertical="center" wrapText="1" shrinkToFit="1"/>
      <protection locked="0"/>
    </xf>
  </cellXfs>
  <cellStyles count="1">
    <cellStyle name="Обычный"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ownloads/&#1079;&#1072;&#1095;&#1077;&#1090;&#1099;%20&#1086;&#1089;&#1077;&#1085;&#1100;%202022%20&#1075;/&#1079;&#1072;&#1095;&#1077;&#1090;&#1099;%20&#1048;&#1071;%20&#1086;&#1089;&#1077;&#1085;&#1100;%202022%20&#1075;/&#1056;&#1040;&#1057;&#1055;&#1048;&#1057;&#1040;&#1053;&#1048;&#1045;/&#1088;&#1072;&#1089;&#1087;&#1080;&#1089;&#1072;&#1085;&#1080;&#1077;%20&#1074;&#1077;&#1089;&#1085;&#1072;%202022%20&#1075;/&#1079;&#1072;&#1095;&#1077;&#1090;&#1099;%20&#1074;&#1077;&#1089;&#1085;&#1072;%202022%20&#1075;/&#1072;&#1074;&#1090;&#1086;.&#1086;&#1089;&#1077;&#1085;&#1100;%202021%20&#1075;/&#1079;&#1072;&#1095;&#1077;&#1090;&#1099;%20&#1086;&#1089;&#1077;&#1085;&#1100;%202021%20&#1075;/&#1047;&#1072;&#1095;&#1077;&#1090;&#1099;%20&#1056;&#1050;&#10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71;23-01&#1041;,%20&#1048;&#1071;23-02&#1041;,%20&#1048;&#1071;23-03&#1041;,%20&#1048;&#1071;23-04&#1041;%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Я18-06Б"/>
      <sheetName val="Дисциплины"/>
      <sheetName val="Преподаватели"/>
      <sheetName val="Институты"/>
      <sheetName val="Группы"/>
      <sheetName val="Аудитории"/>
      <sheetName val="ИЯ19-06Б"/>
      <sheetName val="ИЯ20-06Б"/>
      <sheetName val="ИЯ21-04Б"/>
    </sheetNames>
    <sheetDataSet>
      <sheetData sheetId="0"/>
      <sheetData sheetId="1">
        <row r="1">
          <cell r="A1" t="str">
            <v>Актуальные проблемы современной лингвистики</v>
          </cell>
          <cell r="C1" t="str">
            <v>Актуальные проблемы современной лингвистики</v>
          </cell>
        </row>
      </sheetData>
      <sheetData sheetId="2">
        <row r="1">
          <cell r="A1" t="str">
            <v>Беляева Е.В.</v>
          </cell>
          <cell r="C1" t="str">
            <v>Беляева Е.В.</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sheetData sheetId="5">
        <row r="1">
          <cell r="A1" t="str">
            <v>Корпус №1</v>
          </cell>
          <cell r="B1" t="str">
            <v>Корпус №1</v>
          </cell>
        </row>
      </sheetData>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F1" t="str">
            <v>консультация</v>
          </cell>
        </row>
        <row r="2">
          <cell r="F2" t="str">
            <v>экзамен/устно</v>
          </cell>
        </row>
        <row r="3">
          <cell r="F3" t="str">
            <v>экзамен/письменно</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6"/>
  <sheetViews>
    <sheetView topLeftCell="A19" zoomScale="70" zoomScaleNormal="70" workbookViewId="0">
      <selection activeCell="B61" sqref="B61"/>
    </sheetView>
  </sheetViews>
  <sheetFormatPr defaultRowHeight="15"/>
  <cols>
    <col min="1" max="1" width="12"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2" t="s">
        <v>0</v>
      </c>
      <c r="B1" s="32"/>
      <c r="C1" s="1" t="s">
        <v>41</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3" t="s">
        <v>25</v>
      </c>
      <c r="B6" s="33"/>
      <c r="C6" s="33"/>
      <c r="D6" s="33"/>
    </row>
    <row r="7" spans="1:5" s="5" customFormat="1" ht="15.95" customHeight="1">
      <c r="A7" s="34" t="s">
        <v>40</v>
      </c>
      <c r="B7" s="34"/>
      <c r="C7" s="34"/>
      <c r="D7" s="34"/>
    </row>
    <row r="8" spans="1:5" s="2" customFormat="1" ht="15.95" customHeight="1">
      <c r="B8" s="18" t="s">
        <v>4</v>
      </c>
      <c r="C8" s="6" t="s">
        <v>5</v>
      </c>
      <c r="D8" s="7"/>
      <c r="E8" s="8"/>
    </row>
    <row r="9" spans="1:5" s="2" customFormat="1" ht="15.95" customHeight="1">
      <c r="B9" s="18" t="s">
        <v>6</v>
      </c>
      <c r="C9" s="6">
        <v>1</v>
      </c>
      <c r="D9" s="6" t="s">
        <v>7</v>
      </c>
    </row>
    <row r="10" spans="1:5" s="2" customFormat="1" ht="23.25" customHeight="1">
      <c r="B10" s="9"/>
      <c r="C10" s="26" t="s">
        <v>37</v>
      </c>
      <c r="D10" s="26"/>
    </row>
    <row r="11" spans="1:5" s="2" customFormat="1" ht="19.5" customHeight="1">
      <c r="A11" s="37" t="s">
        <v>8</v>
      </c>
      <c r="B11" s="39" t="s">
        <v>9</v>
      </c>
      <c r="C11" s="41" t="s">
        <v>10</v>
      </c>
      <c r="D11" s="42"/>
    </row>
    <row r="12" spans="1:5" s="2" customFormat="1" ht="24.75" customHeight="1">
      <c r="A12" s="38"/>
      <c r="B12" s="40"/>
      <c r="C12" s="21" t="s">
        <v>38</v>
      </c>
      <c r="D12" s="19" t="s">
        <v>39</v>
      </c>
    </row>
    <row r="13" spans="1:5" s="2" customFormat="1" ht="22.5" customHeight="1">
      <c r="A13" s="27">
        <v>45827</v>
      </c>
      <c r="B13" s="35" t="s">
        <v>52</v>
      </c>
      <c r="C13" s="17" t="s">
        <v>50</v>
      </c>
      <c r="D13" s="24" t="s">
        <v>50</v>
      </c>
    </row>
    <row r="14" spans="1:5" s="2" customFormat="1" ht="15" customHeight="1">
      <c r="A14" s="28"/>
      <c r="B14" s="36"/>
      <c r="C14" s="17" t="s">
        <v>48</v>
      </c>
      <c r="D14" s="17" t="s">
        <v>49</v>
      </c>
    </row>
    <row r="15" spans="1:5" s="2" customFormat="1">
      <c r="A15" s="28"/>
      <c r="B15" s="36"/>
      <c r="C15" s="17" t="s">
        <v>21</v>
      </c>
      <c r="D15" s="17" t="s">
        <v>21</v>
      </c>
    </row>
    <row r="16" spans="1:5" s="2" customFormat="1">
      <c r="A16" s="28"/>
      <c r="B16" s="36"/>
      <c r="C16" s="22" t="s">
        <v>13</v>
      </c>
      <c r="D16" s="17" t="s">
        <v>13</v>
      </c>
    </row>
    <row r="17" spans="1:5" s="2" customFormat="1">
      <c r="A17" s="28"/>
      <c r="B17" s="36"/>
      <c r="C17" s="17" t="s">
        <v>22</v>
      </c>
      <c r="D17" s="17" t="s">
        <v>19</v>
      </c>
    </row>
    <row r="18" spans="1:5" s="2" customFormat="1">
      <c r="A18" s="29"/>
      <c r="B18" s="30"/>
      <c r="C18" s="25">
        <v>0.42708333333333331</v>
      </c>
      <c r="D18" s="25">
        <v>0.42708333333333331</v>
      </c>
    </row>
    <row r="19" spans="1:5" s="2" customFormat="1" ht="25.5" customHeight="1">
      <c r="A19" s="27">
        <v>45828</v>
      </c>
      <c r="B19" s="30" t="s">
        <v>29</v>
      </c>
      <c r="C19" s="17" t="s">
        <v>50</v>
      </c>
      <c r="D19" s="17" t="s">
        <v>50</v>
      </c>
      <c r="E19" s="10"/>
    </row>
    <row r="20" spans="1:5" s="2" customFormat="1">
      <c r="A20" s="28"/>
      <c r="B20" s="31"/>
      <c r="C20" s="17" t="s">
        <v>48</v>
      </c>
      <c r="D20" s="17" t="s">
        <v>49</v>
      </c>
    </row>
    <row r="21" spans="1:5" s="2" customFormat="1">
      <c r="A21" s="28"/>
      <c r="B21" s="31"/>
      <c r="C21" s="23" t="s">
        <v>51</v>
      </c>
      <c r="D21" s="23" t="s">
        <v>51</v>
      </c>
    </row>
    <row r="22" spans="1:5" s="2" customFormat="1">
      <c r="A22" s="28"/>
      <c r="B22" s="31"/>
      <c r="C22" s="22" t="s">
        <v>13</v>
      </c>
      <c r="D22" s="17" t="s">
        <v>13</v>
      </c>
    </row>
    <row r="23" spans="1:5" s="2" customFormat="1">
      <c r="A23" s="28"/>
      <c r="B23" s="31"/>
      <c r="C23" s="17" t="s">
        <v>19</v>
      </c>
      <c r="D23" s="17" t="s">
        <v>19</v>
      </c>
    </row>
    <row r="24" spans="1:5" s="2" customFormat="1">
      <c r="A24" s="29"/>
      <c r="B24" s="31"/>
      <c r="C24" s="25">
        <v>0.35416666666666669</v>
      </c>
      <c r="D24" s="25">
        <v>0.42708333333333331</v>
      </c>
    </row>
    <row r="25" spans="1:5" s="2" customFormat="1" ht="22.5" customHeight="1">
      <c r="A25" s="27">
        <v>45829</v>
      </c>
      <c r="B25" s="30" t="s">
        <v>30</v>
      </c>
      <c r="C25" s="17"/>
      <c r="D25" s="17"/>
    </row>
    <row r="26" spans="1:5" s="2" customFormat="1">
      <c r="A26" s="28"/>
      <c r="B26" s="31"/>
      <c r="C26" s="17"/>
      <c r="D26" s="17"/>
    </row>
    <row r="27" spans="1:5" s="2" customFormat="1">
      <c r="A27" s="28"/>
      <c r="B27" s="31"/>
      <c r="C27" s="17"/>
      <c r="D27" s="17"/>
    </row>
    <row r="28" spans="1:5" s="2" customFormat="1">
      <c r="A28" s="28"/>
      <c r="B28" s="31"/>
      <c r="C28" s="17"/>
      <c r="D28" s="17"/>
    </row>
    <row r="29" spans="1:5" s="2" customFormat="1">
      <c r="A29" s="28"/>
      <c r="B29" s="31"/>
      <c r="C29" s="17"/>
      <c r="D29" s="17"/>
    </row>
    <row r="30" spans="1:5" s="2" customFormat="1">
      <c r="A30" s="29"/>
      <c r="B30" s="31"/>
      <c r="C30" s="20"/>
      <c r="D30" s="20"/>
    </row>
    <row r="31" spans="1:5" s="2" customFormat="1" ht="25.5">
      <c r="A31" s="27">
        <v>45831</v>
      </c>
      <c r="B31" s="30" t="s">
        <v>24</v>
      </c>
      <c r="C31" s="17" t="s">
        <v>53</v>
      </c>
      <c r="D31" s="17" t="s">
        <v>53</v>
      </c>
    </row>
    <row r="32" spans="1:5" s="2" customFormat="1" ht="15" customHeight="1">
      <c r="A32" s="28"/>
      <c r="B32" s="31"/>
      <c r="C32" s="17" t="s">
        <v>48</v>
      </c>
      <c r="D32" s="17" t="s">
        <v>54</v>
      </c>
    </row>
    <row r="33" spans="1:5" s="2" customFormat="1">
      <c r="A33" s="28"/>
      <c r="B33" s="31"/>
      <c r="C33" s="17" t="s">
        <v>21</v>
      </c>
      <c r="D33" s="17" t="s">
        <v>21</v>
      </c>
    </row>
    <row r="34" spans="1:5" s="2" customFormat="1">
      <c r="A34" s="28"/>
      <c r="B34" s="31"/>
      <c r="C34" s="22" t="s">
        <v>13</v>
      </c>
      <c r="D34" s="17" t="s">
        <v>13</v>
      </c>
    </row>
    <row r="35" spans="1:5" s="2" customFormat="1">
      <c r="A35" s="28"/>
      <c r="B35" s="31"/>
      <c r="C35" s="17" t="s">
        <v>22</v>
      </c>
      <c r="D35" s="17" t="s">
        <v>19</v>
      </c>
    </row>
    <row r="36" spans="1:5" s="2" customFormat="1">
      <c r="A36" s="29"/>
      <c r="B36" s="31"/>
      <c r="C36" s="25">
        <v>0.42708333333333331</v>
      </c>
      <c r="D36" s="25">
        <v>0.42708333333333331</v>
      </c>
    </row>
    <row r="37" spans="1:5" s="2" customFormat="1" ht="25.5" customHeight="1">
      <c r="A37" s="27">
        <v>45832</v>
      </c>
      <c r="B37" s="30" t="s">
        <v>12</v>
      </c>
      <c r="C37" s="17" t="s">
        <v>53</v>
      </c>
      <c r="D37" s="17" t="s">
        <v>53</v>
      </c>
    </row>
    <row r="38" spans="1:5" s="2" customFormat="1">
      <c r="A38" s="28"/>
      <c r="B38" s="31"/>
      <c r="C38" s="17" t="s">
        <v>48</v>
      </c>
      <c r="D38" s="17" t="s">
        <v>54</v>
      </c>
    </row>
    <row r="39" spans="1:5" s="2" customFormat="1">
      <c r="A39" s="28"/>
      <c r="B39" s="31"/>
      <c r="C39" s="23" t="s">
        <v>51</v>
      </c>
      <c r="D39" s="23" t="s">
        <v>51</v>
      </c>
    </row>
    <row r="40" spans="1:5" s="2" customFormat="1">
      <c r="A40" s="28"/>
      <c r="B40" s="31"/>
      <c r="C40" s="22" t="s">
        <v>13</v>
      </c>
      <c r="D40" s="17" t="s">
        <v>13</v>
      </c>
    </row>
    <row r="41" spans="1:5" s="2" customFormat="1">
      <c r="A41" s="28"/>
      <c r="B41" s="31"/>
      <c r="C41" s="17" t="s">
        <v>22</v>
      </c>
      <c r="D41" s="17" t="s">
        <v>19</v>
      </c>
    </row>
    <row r="42" spans="1:5" s="2" customFormat="1">
      <c r="A42" s="29"/>
      <c r="B42" s="31"/>
      <c r="C42" s="25">
        <v>0.35416666666666669</v>
      </c>
      <c r="D42" s="25">
        <v>0.35416666666666669</v>
      </c>
    </row>
    <row r="43" spans="1:5" s="2" customFormat="1" ht="25.5" customHeight="1">
      <c r="A43" s="27">
        <v>45833</v>
      </c>
      <c r="B43" s="30" t="s">
        <v>20</v>
      </c>
      <c r="C43" s="17"/>
      <c r="D43" s="17"/>
      <c r="E43" s="10"/>
    </row>
    <row r="44" spans="1:5" s="2" customFormat="1">
      <c r="A44" s="28"/>
      <c r="B44" s="31"/>
      <c r="C44" s="17"/>
      <c r="D44" s="17"/>
    </row>
    <row r="45" spans="1:5" s="2" customFormat="1">
      <c r="A45" s="28"/>
      <c r="B45" s="31"/>
      <c r="C45" s="17"/>
      <c r="D45" s="17"/>
    </row>
    <row r="46" spans="1:5" s="2" customFormat="1">
      <c r="A46" s="28"/>
      <c r="B46" s="31"/>
      <c r="C46" s="17"/>
      <c r="D46" s="17"/>
    </row>
    <row r="47" spans="1:5" s="2" customFormat="1">
      <c r="A47" s="28"/>
      <c r="B47" s="31"/>
      <c r="C47" s="17"/>
      <c r="D47" s="17"/>
    </row>
    <row r="48" spans="1:5" s="2" customFormat="1">
      <c r="A48" s="29"/>
      <c r="B48" s="31"/>
      <c r="C48" s="20"/>
      <c r="D48" s="20"/>
    </row>
    <row r="49" spans="1:4" s="2" customFormat="1" ht="25.5">
      <c r="A49" s="27">
        <v>45834</v>
      </c>
      <c r="B49" s="30" t="s">
        <v>52</v>
      </c>
      <c r="C49" s="17" t="s">
        <v>55</v>
      </c>
      <c r="D49" s="17" t="s">
        <v>55</v>
      </c>
    </row>
    <row r="50" spans="1:4" s="2" customFormat="1">
      <c r="A50" s="28"/>
      <c r="B50" s="31"/>
      <c r="C50" s="17" t="s">
        <v>56</v>
      </c>
      <c r="D50" s="17" t="s">
        <v>57</v>
      </c>
    </row>
    <row r="51" spans="1:4" s="2" customFormat="1">
      <c r="A51" s="28"/>
      <c r="B51" s="31"/>
      <c r="C51" s="17" t="s">
        <v>21</v>
      </c>
      <c r="D51" s="17" t="s">
        <v>21</v>
      </c>
    </row>
    <row r="52" spans="1:4" s="2" customFormat="1">
      <c r="A52" s="28"/>
      <c r="B52" s="31"/>
      <c r="C52" s="22" t="s">
        <v>13</v>
      </c>
      <c r="D52" s="17" t="s">
        <v>13</v>
      </c>
    </row>
    <row r="53" spans="1:4" s="2" customFormat="1">
      <c r="A53" s="28"/>
      <c r="B53" s="31"/>
      <c r="C53" s="17" t="s">
        <v>22</v>
      </c>
      <c r="D53" s="17" t="s">
        <v>19</v>
      </c>
    </row>
    <row r="54" spans="1:4" s="2" customFormat="1">
      <c r="A54" s="29"/>
      <c r="B54" s="31"/>
      <c r="C54" s="25">
        <v>0.42708333333333331</v>
      </c>
      <c r="D54" s="25">
        <v>0.42708333333333331</v>
      </c>
    </row>
    <row r="55" spans="1:4" s="2" customFormat="1" ht="22.5" customHeight="1">
      <c r="A55" s="27">
        <v>45836</v>
      </c>
      <c r="B55" s="30" t="s">
        <v>30</v>
      </c>
      <c r="C55" s="17" t="s">
        <v>55</v>
      </c>
      <c r="D55" s="17" t="s">
        <v>55</v>
      </c>
    </row>
    <row r="56" spans="1:4" s="2" customFormat="1" ht="15" customHeight="1">
      <c r="A56" s="28"/>
      <c r="B56" s="31"/>
      <c r="C56" s="17" t="s">
        <v>56</v>
      </c>
      <c r="D56" s="17" t="s">
        <v>57</v>
      </c>
    </row>
    <row r="57" spans="1:4" s="2" customFormat="1">
      <c r="A57" s="28"/>
      <c r="B57" s="31"/>
      <c r="C57" s="23" t="s">
        <v>51</v>
      </c>
      <c r="D57" s="23" t="s">
        <v>51</v>
      </c>
    </row>
    <row r="58" spans="1:4" s="2" customFormat="1">
      <c r="A58" s="28"/>
      <c r="B58" s="31"/>
      <c r="C58" s="22" t="s">
        <v>13</v>
      </c>
      <c r="D58" s="17" t="s">
        <v>13</v>
      </c>
    </row>
    <row r="59" spans="1:4" s="2" customFormat="1">
      <c r="A59" s="28"/>
      <c r="B59" s="31"/>
      <c r="C59" s="17" t="s">
        <v>22</v>
      </c>
      <c r="D59" s="17" t="s">
        <v>19</v>
      </c>
    </row>
    <row r="60" spans="1:4" s="2" customFormat="1">
      <c r="A60" s="29"/>
      <c r="B60" s="31"/>
      <c r="C60" s="25">
        <v>0.35416666666666669</v>
      </c>
      <c r="D60" s="25">
        <v>0.35416666666666669</v>
      </c>
    </row>
    <row r="61" spans="1:4" ht="20.100000000000001" customHeight="1">
      <c r="A61" s="11"/>
      <c r="B61" s="12"/>
      <c r="C61" s="13"/>
      <c r="D61" s="13"/>
    </row>
    <row r="62" spans="1:4" s="14" customFormat="1" ht="36.75" customHeight="1">
      <c r="B62" s="1" t="s">
        <v>15</v>
      </c>
      <c r="C62" s="15"/>
      <c r="D62" s="15"/>
    </row>
    <row r="63" spans="1:4">
      <c r="B63" s="16"/>
      <c r="C63" s="16"/>
      <c r="D63" s="16"/>
    </row>
    <row r="64" spans="1:4" ht="27" customHeight="1">
      <c r="B64" s="1" t="s">
        <v>16</v>
      </c>
      <c r="C64" s="16"/>
      <c r="D64" s="16"/>
    </row>
    <row r="65" spans="2:4">
      <c r="B65" s="16"/>
      <c r="C65" s="16"/>
      <c r="D65" s="16"/>
    </row>
    <row r="66" spans="2:4">
      <c r="B66" s="16"/>
      <c r="C66" s="16"/>
      <c r="D66" s="16"/>
    </row>
  </sheetData>
  <mergeCells count="23">
    <mergeCell ref="A55:A60"/>
    <mergeCell ref="B55:B60"/>
    <mergeCell ref="B37:B42"/>
    <mergeCell ref="A1:B1"/>
    <mergeCell ref="A6:D6"/>
    <mergeCell ref="A7:D7"/>
    <mergeCell ref="A13:A18"/>
    <mergeCell ref="B13:B18"/>
    <mergeCell ref="A11:A12"/>
    <mergeCell ref="B11:B12"/>
    <mergeCell ref="C11:D11"/>
    <mergeCell ref="C10:D10"/>
    <mergeCell ref="A43:A48"/>
    <mergeCell ref="B43:B48"/>
    <mergeCell ref="A49:A54"/>
    <mergeCell ref="B49:B54"/>
    <mergeCell ref="A19:A24"/>
    <mergeCell ref="B19:B24"/>
    <mergeCell ref="A25:A30"/>
    <mergeCell ref="B25:B30"/>
    <mergeCell ref="A31:A36"/>
    <mergeCell ref="B31:B36"/>
    <mergeCell ref="A37:A42"/>
  </mergeCells>
  <conditionalFormatting sqref="C21">
    <cfRule type="timePeriod" dxfId="6" priority="6" timePeriod="yesterday">
      <formula>FLOOR(C21,1)=TODAY()-1</formula>
    </cfRule>
  </conditionalFormatting>
  <conditionalFormatting sqref="D21">
    <cfRule type="timePeriod" dxfId="5" priority="5" timePeriod="yesterday">
      <formula>FLOOR(D21,1)=TODAY()-1</formula>
    </cfRule>
  </conditionalFormatting>
  <conditionalFormatting sqref="C39">
    <cfRule type="timePeriod" dxfId="4" priority="4" timePeriod="yesterday">
      <formula>FLOOR(C39,1)=TODAY()-1</formula>
    </cfRule>
  </conditionalFormatting>
  <conditionalFormatting sqref="D39">
    <cfRule type="timePeriod" dxfId="3" priority="3" timePeriod="yesterday">
      <formula>FLOOR(D39,1)=TODAY()-1</formula>
    </cfRule>
  </conditionalFormatting>
  <conditionalFormatting sqref="C57">
    <cfRule type="timePeriod" dxfId="2" priority="2" timePeriod="yesterday">
      <formula>FLOOR(C57,1)=TODAY()-1</formula>
    </cfRule>
  </conditionalFormatting>
  <conditionalFormatting sqref="D57">
    <cfRule type="timePeriod" dxfId="1" priority="1" timePeriod="yesterday">
      <formula>FLOOR(D57,1)=TODAY()-1</formula>
    </cfRule>
  </conditionalFormatting>
  <dataValidations count="6">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C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C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C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C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C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C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C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C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C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C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C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C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C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C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WVE983042" xr:uid="{0C879F2B-65B9-4950-A173-555AC5A7C5DF}">
      <formula1>Институты</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C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C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C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C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C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C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C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C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C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C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C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C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C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C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983043" xr:uid="{BF367C2F-1017-43B9-A0FB-F40E32904DFA}">
      <formula1>"1,2,3,4,5,6"</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xr:uid="{9F37A2CE-B051-4131-8064-70A3B93E00B7}">
      <formula1>"Очная,Заочная,Очно-заочная"</formula1>
    </dataValidation>
    <dataValidation type="list" allowBlank="1" showInputMessage="1" showErrorMessage="1" sqref="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C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C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C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C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C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C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C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C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C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C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C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C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C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C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C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D65573 IU65573 SQ65573 ACM65573 AMI65573 AWE65573 BGA65573 BPW65573 BZS65573 CJO65573 CTK65573 DDG65573 DNC65573 DWY65573 EGU65573 EQQ65573 FAM65573 FKI65573 FUE65573 GEA65573 GNW65573 GXS65573 HHO65573 HRK65573 IBG65573 ILC65573 IUY65573 JEU65573 JOQ65573 JYM65573 KII65573 KSE65573 LCA65573 LLW65573 LVS65573 MFO65573 MPK65573 MZG65573 NJC65573 NSY65573 OCU65573 OMQ65573 OWM65573 PGI65573 PQE65573 QAA65573 QJW65573 QTS65573 RDO65573 RNK65573 RXG65573 SHC65573 SQY65573 TAU65573 TKQ65573 TUM65573 UEI65573 UOE65573 UYA65573 VHW65573 VRS65573 WBO65573 WLK65573 WVG65573 D131109 IU131109 SQ131109 ACM131109 AMI131109 AWE131109 BGA131109 BPW131109 BZS131109 CJO131109 CTK131109 DDG131109 DNC131109 DWY131109 EGU131109 EQQ131109 FAM131109 FKI131109 FUE131109 GEA131109 GNW131109 GXS131109 HHO131109 HRK131109 IBG131109 ILC131109 IUY131109 JEU131109 JOQ131109 JYM131109 KII131109 KSE131109 LCA131109 LLW131109 LVS131109 MFO131109 MPK131109 MZG131109 NJC131109 NSY131109 OCU131109 OMQ131109 OWM131109 PGI131109 PQE131109 QAA131109 QJW131109 QTS131109 RDO131109 RNK131109 RXG131109 SHC131109 SQY131109 TAU131109 TKQ131109 TUM131109 UEI131109 UOE131109 UYA131109 VHW131109 VRS131109 WBO131109 WLK131109 WVG131109 D196645 IU196645 SQ196645 ACM196645 AMI196645 AWE196645 BGA196645 BPW196645 BZS196645 CJO196645 CTK196645 DDG196645 DNC196645 DWY196645 EGU196645 EQQ196645 FAM196645 FKI196645 FUE196645 GEA196645 GNW196645 GXS196645 HHO196645 HRK196645 IBG196645 ILC196645 IUY196645 JEU196645 JOQ196645 JYM196645 KII196645 KSE196645 LCA196645 LLW196645 LVS196645 MFO196645 MPK196645 MZG196645 NJC196645 NSY196645 OCU196645 OMQ196645 OWM196645 PGI196645 PQE196645 QAA196645 QJW196645 QTS196645 RDO196645 RNK196645 RXG196645 SHC196645 SQY196645 TAU196645 TKQ196645 TUM196645 UEI196645 UOE196645 UYA196645 VHW196645 VRS196645 WBO196645 WLK196645 WVG196645 D262181 IU262181 SQ262181 ACM262181 AMI262181 AWE262181 BGA262181 BPW262181 BZS262181 CJO262181 CTK262181 DDG262181 DNC262181 DWY262181 EGU262181 EQQ262181 FAM262181 FKI262181 FUE262181 GEA262181 GNW262181 GXS262181 HHO262181 HRK262181 IBG262181 ILC262181 IUY262181 JEU262181 JOQ262181 JYM262181 KII262181 KSE262181 LCA262181 LLW262181 LVS262181 MFO262181 MPK262181 MZG262181 NJC262181 NSY262181 OCU262181 OMQ262181 OWM262181 PGI262181 PQE262181 QAA262181 QJW262181 QTS262181 RDO262181 RNK262181 RXG262181 SHC262181 SQY262181 TAU262181 TKQ262181 TUM262181 UEI262181 UOE262181 UYA262181 VHW262181 VRS262181 WBO262181 WLK262181 WVG262181 D327717 IU327717 SQ327717 ACM327717 AMI327717 AWE327717 BGA327717 BPW327717 BZS327717 CJO327717 CTK327717 DDG327717 DNC327717 DWY327717 EGU327717 EQQ327717 FAM327717 FKI327717 FUE327717 GEA327717 GNW327717 GXS327717 HHO327717 HRK327717 IBG327717 ILC327717 IUY327717 JEU327717 JOQ327717 JYM327717 KII327717 KSE327717 LCA327717 LLW327717 LVS327717 MFO327717 MPK327717 MZG327717 NJC327717 NSY327717 OCU327717 OMQ327717 OWM327717 PGI327717 PQE327717 QAA327717 QJW327717 QTS327717 RDO327717 RNK327717 RXG327717 SHC327717 SQY327717 TAU327717 TKQ327717 TUM327717 UEI327717 UOE327717 UYA327717 VHW327717 VRS327717 WBO327717 WLK327717 WVG327717 D393253 IU393253 SQ393253 ACM393253 AMI393253 AWE393253 BGA393253 BPW393253 BZS393253 CJO393253 CTK393253 DDG393253 DNC393253 DWY393253 EGU393253 EQQ393253 FAM393253 FKI393253 FUE393253 GEA393253 GNW393253 GXS393253 HHO393253 HRK393253 IBG393253 ILC393253 IUY393253 JEU393253 JOQ393253 JYM393253 KII393253 KSE393253 LCA393253 LLW393253 LVS393253 MFO393253 MPK393253 MZG393253 NJC393253 NSY393253 OCU393253 OMQ393253 OWM393253 PGI393253 PQE393253 QAA393253 QJW393253 QTS393253 RDO393253 RNK393253 RXG393253 SHC393253 SQY393253 TAU393253 TKQ393253 TUM393253 UEI393253 UOE393253 UYA393253 VHW393253 VRS393253 WBO393253 WLK393253 WVG393253 D458789 IU458789 SQ458789 ACM458789 AMI458789 AWE458789 BGA458789 BPW458789 BZS458789 CJO458789 CTK458789 DDG458789 DNC458789 DWY458789 EGU458789 EQQ458789 FAM458789 FKI458789 FUE458789 GEA458789 GNW458789 GXS458789 HHO458789 HRK458789 IBG458789 ILC458789 IUY458789 JEU458789 JOQ458789 JYM458789 KII458789 KSE458789 LCA458789 LLW458789 LVS458789 MFO458789 MPK458789 MZG458789 NJC458789 NSY458789 OCU458789 OMQ458789 OWM458789 PGI458789 PQE458789 QAA458789 QJW458789 QTS458789 RDO458789 RNK458789 RXG458789 SHC458789 SQY458789 TAU458789 TKQ458789 TUM458789 UEI458789 UOE458789 UYA458789 VHW458789 VRS458789 WBO458789 WLK458789 WVG458789 D524325 IU524325 SQ524325 ACM524325 AMI524325 AWE524325 BGA524325 BPW524325 BZS524325 CJO524325 CTK524325 DDG524325 DNC524325 DWY524325 EGU524325 EQQ524325 FAM524325 FKI524325 FUE524325 GEA524325 GNW524325 GXS524325 HHO524325 HRK524325 IBG524325 ILC524325 IUY524325 JEU524325 JOQ524325 JYM524325 KII524325 KSE524325 LCA524325 LLW524325 LVS524325 MFO524325 MPK524325 MZG524325 NJC524325 NSY524325 OCU524325 OMQ524325 OWM524325 PGI524325 PQE524325 QAA524325 QJW524325 QTS524325 RDO524325 RNK524325 RXG524325 SHC524325 SQY524325 TAU524325 TKQ524325 TUM524325 UEI524325 UOE524325 UYA524325 VHW524325 VRS524325 WBO524325 WLK524325 WVG524325 D589861 IU589861 SQ589861 ACM589861 AMI589861 AWE589861 BGA589861 BPW589861 BZS589861 CJO589861 CTK589861 DDG589861 DNC589861 DWY589861 EGU589861 EQQ589861 FAM589861 FKI589861 FUE589861 GEA589861 GNW589861 GXS589861 HHO589861 HRK589861 IBG589861 ILC589861 IUY589861 JEU589861 JOQ589861 JYM589861 KII589861 KSE589861 LCA589861 LLW589861 LVS589861 MFO589861 MPK589861 MZG589861 NJC589861 NSY589861 OCU589861 OMQ589861 OWM589861 PGI589861 PQE589861 QAA589861 QJW589861 QTS589861 RDO589861 RNK589861 RXG589861 SHC589861 SQY589861 TAU589861 TKQ589861 TUM589861 UEI589861 UOE589861 UYA589861 VHW589861 VRS589861 WBO589861 WLK589861 WVG589861 D655397 IU655397 SQ655397 ACM655397 AMI655397 AWE655397 BGA655397 BPW655397 BZS655397 CJO655397 CTK655397 DDG655397 DNC655397 DWY655397 EGU655397 EQQ655397 FAM655397 FKI655397 FUE655397 GEA655397 GNW655397 GXS655397 HHO655397 HRK655397 IBG655397 ILC655397 IUY655397 JEU655397 JOQ655397 JYM655397 KII655397 KSE655397 LCA655397 LLW655397 LVS655397 MFO655397 MPK655397 MZG655397 NJC655397 NSY655397 OCU655397 OMQ655397 OWM655397 PGI655397 PQE655397 QAA655397 QJW655397 QTS655397 RDO655397 RNK655397 RXG655397 SHC655397 SQY655397 TAU655397 TKQ655397 TUM655397 UEI655397 UOE655397 UYA655397 VHW655397 VRS655397 WBO655397 WLK655397 WVG655397 D720933 IU720933 SQ720933 ACM720933 AMI720933 AWE720933 BGA720933 BPW720933 BZS720933 CJO720933 CTK720933 DDG720933 DNC720933 DWY720933 EGU720933 EQQ720933 FAM720933 FKI720933 FUE720933 GEA720933 GNW720933 GXS720933 HHO720933 HRK720933 IBG720933 ILC720933 IUY720933 JEU720933 JOQ720933 JYM720933 KII720933 KSE720933 LCA720933 LLW720933 LVS720933 MFO720933 MPK720933 MZG720933 NJC720933 NSY720933 OCU720933 OMQ720933 OWM720933 PGI720933 PQE720933 QAA720933 QJW720933 QTS720933 RDO720933 RNK720933 RXG720933 SHC720933 SQY720933 TAU720933 TKQ720933 TUM720933 UEI720933 UOE720933 UYA720933 VHW720933 VRS720933 WBO720933 WLK720933 WVG720933 D786469 IU786469 SQ786469 ACM786469 AMI786469 AWE786469 BGA786469 BPW786469 BZS786469 CJO786469 CTK786469 DDG786469 DNC786469 DWY786469 EGU786469 EQQ786469 FAM786469 FKI786469 FUE786469 GEA786469 GNW786469 GXS786469 HHO786469 HRK786469 IBG786469 ILC786469 IUY786469 JEU786469 JOQ786469 JYM786469 KII786469 KSE786469 LCA786469 LLW786469 LVS786469 MFO786469 MPK786469 MZG786469 NJC786469 NSY786469 OCU786469 OMQ786469 OWM786469 PGI786469 PQE786469 QAA786469 QJW786469 QTS786469 RDO786469 RNK786469 RXG786469 SHC786469 SQY786469 TAU786469 TKQ786469 TUM786469 UEI786469 UOE786469 UYA786469 VHW786469 VRS786469 WBO786469 WLK786469 WVG786469 D852005 IU852005 SQ852005 ACM852005 AMI852005 AWE852005 BGA852005 BPW852005 BZS852005 CJO852005 CTK852005 DDG852005 DNC852005 DWY852005 EGU852005 EQQ852005 FAM852005 FKI852005 FUE852005 GEA852005 GNW852005 GXS852005 HHO852005 HRK852005 IBG852005 ILC852005 IUY852005 JEU852005 JOQ852005 JYM852005 KII852005 KSE852005 LCA852005 LLW852005 LVS852005 MFO852005 MPK852005 MZG852005 NJC852005 NSY852005 OCU852005 OMQ852005 OWM852005 PGI852005 PQE852005 QAA852005 QJW852005 QTS852005 RDO852005 RNK852005 RXG852005 SHC852005 SQY852005 TAU852005 TKQ852005 TUM852005 UEI852005 UOE852005 UYA852005 VHW852005 VRS852005 WBO852005 WLK852005 WVG852005 D917541 IU917541 SQ917541 ACM917541 AMI917541 AWE917541 BGA917541 BPW917541 BZS917541 CJO917541 CTK917541 DDG917541 DNC917541 DWY917541 EGU917541 EQQ917541 FAM917541 FKI917541 FUE917541 GEA917541 GNW917541 GXS917541 HHO917541 HRK917541 IBG917541 ILC917541 IUY917541 JEU917541 JOQ917541 JYM917541 KII917541 KSE917541 LCA917541 LLW917541 LVS917541 MFO917541 MPK917541 MZG917541 NJC917541 NSY917541 OCU917541 OMQ917541 OWM917541 PGI917541 PQE917541 QAA917541 QJW917541 QTS917541 RDO917541 RNK917541 RXG917541 SHC917541 SQY917541 TAU917541 TKQ917541 TUM917541 UEI917541 UOE917541 UYA917541 VHW917541 VRS917541 WBO917541 WLK917541 WVG917541 D983077 IU983077 SQ983077 ACM983077 AMI983077 AWE983077 BGA983077 BPW983077 BZS983077 CJO983077 CTK983077 DDG983077 DNC983077 DWY983077 EGU983077 EQQ983077 FAM983077 FKI983077 FUE983077 GEA983077 GNW983077 GXS983077 HHO983077 HRK983077 IBG983077 ILC983077 IUY983077 JEU983077 JOQ983077 JYM983077 KII983077 KSE983077 LCA983077 LLW983077 LVS983077 MFO983077 MPK983077 MZG983077 NJC983077 NSY983077 OCU983077 OMQ983077 OWM983077 PGI983077 PQE983077 QAA983077 QJW983077 QTS983077 RDO983077 RNK983077 RXG983077 SHC983077 SQY983077 TAU983077 TKQ983077 TUM983077 UEI983077 UOE983077 UYA983077 VHW983077 VRS983077 WBO983077 WLK983077 WVG983077 WLI983071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LK983071 WVG983071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WVE983071 C65543:D65543 IU65543 SQ65543 ACM65543 AMI65543 AWE65543 BGA65543 BPW65543 BZS65543 CJO65543 CTK65543 DDG65543 DNC65543 DWY65543 EGU65543 EQQ65543 FAM65543 FKI65543 FUE65543 GEA65543 GNW65543 GXS65543 HHO65543 HRK65543 IBG65543 ILC65543 IUY65543 JEU65543 JOQ65543 JYM65543 KII65543 KSE65543 LCA65543 LLW65543 LVS65543 MFO65543 MPK65543 MZG65543 NJC65543 NSY65543 OCU65543 OMQ65543 OWM65543 PGI65543 PQE65543 QAA65543 QJW65543 QTS65543 RDO65543 RNK65543 RXG65543 SHC65543 SQY65543 TAU65543 TKQ65543 TUM65543 UEI65543 UOE65543 UYA65543 VHW65543 VRS65543 WBO65543 WLK65543 WVG65543 C131079:D131079 IU131079 SQ131079 ACM131079 AMI131079 AWE131079 BGA131079 BPW131079 BZS131079 CJO131079 CTK131079 DDG131079 DNC131079 DWY131079 EGU131079 EQQ131079 FAM131079 FKI131079 FUE131079 GEA131079 GNW131079 GXS131079 HHO131079 HRK131079 IBG131079 ILC131079 IUY131079 JEU131079 JOQ131079 JYM131079 KII131079 KSE131079 LCA131079 LLW131079 LVS131079 MFO131079 MPK131079 MZG131079 NJC131079 NSY131079 OCU131079 OMQ131079 OWM131079 PGI131079 PQE131079 QAA131079 QJW131079 QTS131079 RDO131079 RNK131079 RXG131079 SHC131079 SQY131079 TAU131079 TKQ131079 TUM131079 UEI131079 UOE131079 UYA131079 VHW131079 VRS131079 WBO131079 WLK131079 WVG131079 C196615:D196615 IU196615 SQ196615 ACM196615 AMI196615 AWE196615 BGA196615 BPW196615 BZS196615 CJO196615 CTK196615 DDG196615 DNC196615 DWY196615 EGU196615 EQQ196615 FAM196615 FKI196615 FUE196615 GEA196615 GNW196615 GXS196615 HHO196615 HRK196615 IBG196615 ILC196615 IUY196615 JEU196615 JOQ196615 JYM196615 KII196615 KSE196615 LCA196615 LLW196615 LVS196615 MFO196615 MPK196615 MZG196615 NJC196615 NSY196615 OCU196615 OMQ196615 OWM196615 PGI196615 PQE196615 QAA196615 QJW196615 QTS196615 RDO196615 RNK196615 RXG196615 SHC196615 SQY196615 TAU196615 TKQ196615 TUM196615 UEI196615 UOE196615 UYA196615 VHW196615 VRS196615 WBO196615 WLK196615 WVG196615 C262151:D262151 IU262151 SQ262151 ACM262151 AMI262151 AWE262151 BGA262151 BPW262151 BZS262151 CJO262151 CTK262151 DDG262151 DNC262151 DWY262151 EGU262151 EQQ262151 FAM262151 FKI262151 FUE262151 GEA262151 GNW262151 GXS262151 HHO262151 HRK262151 IBG262151 ILC262151 IUY262151 JEU262151 JOQ262151 JYM262151 KII262151 KSE262151 LCA262151 LLW262151 LVS262151 MFO262151 MPK262151 MZG262151 NJC262151 NSY262151 OCU262151 OMQ262151 OWM262151 PGI262151 PQE262151 QAA262151 QJW262151 QTS262151 RDO262151 RNK262151 RXG262151 SHC262151 SQY262151 TAU262151 TKQ262151 TUM262151 UEI262151 UOE262151 UYA262151 VHW262151 VRS262151 WBO262151 WLK262151 WVG262151 C327687:D327687 IU327687 SQ327687 ACM327687 AMI327687 AWE327687 BGA327687 BPW327687 BZS327687 CJO327687 CTK327687 DDG327687 DNC327687 DWY327687 EGU327687 EQQ327687 FAM327687 FKI327687 FUE327687 GEA327687 GNW327687 GXS327687 HHO327687 HRK327687 IBG327687 ILC327687 IUY327687 JEU327687 JOQ327687 JYM327687 KII327687 KSE327687 LCA327687 LLW327687 LVS327687 MFO327687 MPK327687 MZG327687 NJC327687 NSY327687 OCU327687 OMQ327687 OWM327687 PGI327687 PQE327687 QAA327687 QJW327687 QTS327687 RDO327687 RNK327687 RXG327687 SHC327687 SQY327687 TAU327687 TKQ327687 TUM327687 UEI327687 UOE327687 UYA327687 VHW327687 VRS327687 WBO327687 WLK327687 WVG327687 C393223:D393223 IU393223 SQ393223 ACM393223 AMI393223 AWE393223 BGA393223 BPW393223 BZS393223 CJO393223 CTK393223 DDG393223 DNC393223 DWY393223 EGU393223 EQQ393223 FAM393223 FKI393223 FUE393223 GEA393223 GNW393223 GXS393223 HHO393223 HRK393223 IBG393223 ILC393223 IUY393223 JEU393223 JOQ393223 JYM393223 KII393223 KSE393223 LCA393223 LLW393223 LVS393223 MFO393223 MPK393223 MZG393223 NJC393223 NSY393223 OCU393223 OMQ393223 OWM393223 PGI393223 PQE393223 QAA393223 QJW393223 QTS393223 RDO393223 RNK393223 RXG393223 SHC393223 SQY393223 TAU393223 TKQ393223 TUM393223 UEI393223 UOE393223 UYA393223 VHW393223 VRS393223 WBO393223 WLK393223 WVG393223 C458759:D458759 IU458759 SQ458759 ACM458759 AMI458759 AWE458759 BGA458759 BPW458759 BZS458759 CJO458759 CTK458759 DDG458759 DNC458759 DWY458759 EGU458759 EQQ458759 FAM458759 FKI458759 FUE458759 GEA458759 GNW458759 GXS458759 HHO458759 HRK458759 IBG458759 ILC458759 IUY458759 JEU458759 JOQ458759 JYM458759 KII458759 KSE458759 LCA458759 LLW458759 LVS458759 MFO458759 MPK458759 MZG458759 NJC458759 NSY458759 OCU458759 OMQ458759 OWM458759 PGI458759 PQE458759 QAA458759 QJW458759 QTS458759 RDO458759 RNK458759 RXG458759 SHC458759 SQY458759 TAU458759 TKQ458759 TUM458759 UEI458759 UOE458759 UYA458759 VHW458759 VRS458759 WBO458759 WLK458759 WVG458759 C524295:D524295 IU524295 SQ524295 ACM524295 AMI524295 AWE524295 BGA524295 BPW524295 BZS524295 CJO524295 CTK524295 DDG524295 DNC524295 DWY524295 EGU524295 EQQ524295 FAM524295 FKI524295 FUE524295 GEA524295 GNW524295 GXS524295 HHO524295 HRK524295 IBG524295 ILC524295 IUY524295 JEU524295 JOQ524295 JYM524295 KII524295 KSE524295 LCA524295 LLW524295 LVS524295 MFO524295 MPK524295 MZG524295 NJC524295 NSY524295 OCU524295 OMQ524295 OWM524295 PGI524295 PQE524295 QAA524295 QJW524295 QTS524295 RDO524295 RNK524295 RXG524295 SHC524295 SQY524295 TAU524295 TKQ524295 TUM524295 UEI524295 UOE524295 UYA524295 VHW524295 VRS524295 WBO524295 WLK524295 WVG524295 C589831:D589831 IU589831 SQ589831 ACM589831 AMI589831 AWE589831 BGA589831 BPW589831 BZS589831 CJO589831 CTK589831 DDG589831 DNC589831 DWY589831 EGU589831 EQQ589831 FAM589831 FKI589831 FUE589831 GEA589831 GNW589831 GXS589831 HHO589831 HRK589831 IBG589831 ILC589831 IUY589831 JEU589831 JOQ589831 JYM589831 KII589831 KSE589831 LCA589831 LLW589831 LVS589831 MFO589831 MPK589831 MZG589831 NJC589831 NSY589831 OCU589831 OMQ589831 OWM589831 PGI589831 PQE589831 QAA589831 QJW589831 QTS589831 RDO589831 RNK589831 RXG589831 SHC589831 SQY589831 TAU589831 TKQ589831 TUM589831 UEI589831 UOE589831 UYA589831 VHW589831 VRS589831 WBO589831 WLK589831 WVG589831 C655367:D655367 IU655367 SQ655367 ACM655367 AMI655367 AWE655367 BGA655367 BPW655367 BZS655367 CJO655367 CTK655367 DDG655367 DNC655367 DWY655367 EGU655367 EQQ655367 FAM655367 FKI655367 FUE655367 GEA655367 GNW655367 GXS655367 HHO655367 HRK655367 IBG655367 ILC655367 IUY655367 JEU655367 JOQ655367 JYM655367 KII655367 KSE655367 LCA655367 LLW655367 LVS655367 MFO655367 MPK655367 MZG655367 NJC655367 NSY655367 OCU655367 OMQ655367 OWM655367 PGI655367 PQE655367 QAA655367 QJW655367 QTS655367 RDO655367 RNK655367 RXG655367 SHC655367 SQY655367 TAU655367 TKQ655367 TUM655367 UEI655367 UOE655367 UYA655367 VHW655367 VRS655367 WBO655367 WLK655367 WVG655367 C720903:D720903 IU720903 SQ720903 ACM720903 AMI720903 AWE720903 BGA720903 BPW720903 BZS720903 CJO720903 CTK720903 DDG720903 DNC720903 DWY720903 EGU720903 EQQ720903 FAM720903 FKI720903 FUE720903 GEA720903 GNW720903 GXS720903 HHO720903 HRK720903 IBG720903 ILC720903 IUY720903 JEU720903 JOQ720903 JYM720903 KII720903 KSE720903 LCA720903 LLW720903 LVS720903 MFO720903 MPK720903 MZG720903 NJC720903 NSY720903 OCU720903 OMQ720903 OWM720903 PGI720903 PQE720903 QAA720903 QJW720903 QTS720903 RDO720903 RNK720903 RXG720903 SHC720903 SQY720903 TAU720903 TKQ720903 TUM720903 UEI720903 UOE720903 UYA720903 VHW720903 VRS720903 WBO720903 WLK720903 WVG720903 C786439:D786439 IU786439 SQ786439 ACM786439 AMI786439 AWE786439 BGA786439 BPW786439 BZS786439 CJO786439 CTK786439 DDG786439 DNC786439 DWY786439 EGU786439 EQQ786439 FAM786439 FKI786439 FUE786439 GEA786439 GNW786439 GXS786439 HHO786439 HRK786439 IBG786439 ILC786439 IUY786439 JEU786439 JOQ786439 JYM786439 KII786439 KSE786439 LCA786439 LLW786439 LVS786439 MFO786439 MPK786439 MZG786439 NJC786439 NSY786439 OCU786439 OMQ786439 OWM786439 PGI786439 PQE786439 QAA786439 QJW786439 QTS786439 RDO786439 RNK786439 RXG786439 SHC786439 SQY786439 TAU786439 TKQ786439 TUM786439 UEI786439 UOE786439 UYA786439 VHW786439 VRS786439 WBO786439 WLK786439 WVG786439 C851975:D851975 IU851975 SQ851975 ACM851975 AMI851975 AWE851975 BGA851975 BPW851975 BZS851975 CJO851975 CTK851975 DDG851975 DNC851975 DWY851975 EGU851975 EQQ851975 FAM851975 FKI851975 FUE851975 GEA851975 GNW851975 GXS851975 HHO851975 HRK851975 IBG851975 ILC851975 IUY851975 JEU851975 JOQ851975 JYM851975 KII851975 KSE851975 LCA851975 LLW851975 LVS851975 MFO851975 MPK851975 MZG851975 NJC851975 NSY851975 OCU851975 OMQ851975 OWM851975 PGI851975 PQE851975 QAA851975 QJW851975 QTS851975 RDO851975 RNK851975 RXG851975 SHC851975 SQY851975 TAU851975 TKQ851975 TUM851975 UEI851975 UOE851975 UYA851975 VHW851975 VRS851975 WBO851975 WLK851975 WVG851975 C917511:D917511 IU917511 SQ917511 ACM917511 AMI917511 AWE917511 BGA917511 BPW917511 BZS917511 CJO917511 CTK917511 DDG917511 DNC917511 DWY917511 EGU917511 EQQ917511 FAM917511 FKI917511 FUE917511 GEA917511 GNW917511 GXS917511 HHO917511 HRK917511 IBG917511 ILC917511 IUY917511 JEU917511 JOQ917511 JYM917511 KII917511 KSE917511 LCA917511 LLW917511 LVS917511 MFO917511 MPK917511 MZG917511 NJC917511 NSY917511 OCU917511 OMQ917511 OWM917511 PGI917511 PQE917511 QAA917511 QJW917511 QTS917511 RDO917511 RNK917511 RXG917511 SHC917511 SQY917511 TAU917511 TKQ917511 TUM917511 UEI917511 UOE917511 UYA917511 VHW917511 VRS917511 WBO917511 WLK917511 WVG917511 C983047:D983047 IU983047 SQ983047 ACM983047 AMI983047 AWE983047 BGA983047 BPW983047 BZS983047 CJO983047 CTK983047 DDG983047 DNC983047 DWY983047 EGU983047 EQQ983047 FAM983047 FKI983047 FUE983047 GEA983047 GNW983047 GXS983047 HHO983047 HRK983047 IBG983047 ILC983047 IUY983047 JEU983047 JOQ983047 JYM983047 KII983047 KSE983047 LCA983047 LLW983047 LVS983047 MFO983047 MPK983047 MZG983047 NJC983047 NSY983047 OCU983047 OMQ983047 OWM983047 PGI983047 PQE983047 QAA983047 QJW983047 QTS983047 RDO983047 RNK983047 RXG983047 SHC983047 SQY983047 TAU983047 TKQ983047 TUM983047 UEI983047 UOE983047 UYA983047 VHW983047 VRS983047 WBO983047 WLK983047 WVG983047 C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C65567:D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C131103:D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C196639:D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C262175:D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C327711:D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C393247:D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C458783:D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C524319:D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C589855:D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C655391:D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C720927:D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C786463:D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C851999:D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C917535:D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C983071:D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49 WVE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C13:D13 C37:D37 C43:D43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WLI25 WVE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C25:D25 C31:D31 C19:D19 C49:D49 C55:D55" xr:uid="{4F1FE36C-388D-412B-A4B9-4C255B0BC2F8}">
      <formula1>Дисциплины</formula1>
    </dataValidation>
    <dataValidation type="list" showInputMessage="1" showErrorMessage="1" sqref="C15:D15 C33:D33 C45:D45 C27:D27 C51:D51" xr:uid="{56ED5D05-1CC5-4E4A-B5F7-BC1061ECD6FA}">
      <formula1>Вид_Экзамена</formula1>
    </dataValidation>
    <dataValidation type="list" showInputMessage="1" sqref="C41:D41 C53:D53 C47:D47 C35:D35 C29:D29 C17:D17 C23:D23 C59:D59" xr:uid="{3AD41E7B-B034-466C-A11B-5AF94C8FFB9E}">
      <formula1>Аудитории</formula1>
    </dataValidation>
  </dataValidations>
  <pageMargins left="0.39370078740157483" right="0" top="0" bottom="0"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81875254-361E-434C-B190-83A59B96434D}">
          <x14:formula1>
            <xm:f>Аудитории</xm:f>
          </x14:formula1>
          <xm:sqref>VHW983069:VHX983069 IS65577:IU65577 SO65577:SQ65577 ACK65577:ACM65577 AMG65577:AMI65577 AWC65577:AWE65577 BFY65577:BGA65577 BPU65577:BPW65577 BZQ65577:BZS65577 CJM65577:CJO65577 CTI65577:CTK65577 DDE65577:DDG65577 DNA65577:DNC65577 DWW65577:DWY65577 EGS65577:EGU65577 EQO65577:EQQ65577 FAK65577:FAM65577 FKG65577:FKI65577 FUC65577:FUE65577 GDY65577:GEA65577 GNU65577:GNW65577 GXQ65577:GXS65577 HHM65577:HHO65577 HRI65577:HRK65577 IBE65577:IBG65577 ILA65577:ILC65577 IUW65577:IUY65577 JES65577:JEU65577 JOO65577:JOQ65577 JYK65577:JYM65577 KIG65577:KII65577 KSC65577:KSE65577 LBY65577:LCA65577 LLU65577:LLW65577 LVQ65577:LVS65577 MFM65577:MFO65577 MPI65577:MPK65577 MZE65577:MZG65577 NJA65577:NJC65577 NSW65577:NSY65577 OCS65577:OCU65577 OMO65577:OMQ65577 OWK65577:OWM65577 PGG65577:PGI65577 PQC65577:PQE65577 PZY65577:QAA65577 QJU65577:QJW65577 QTQ65577:QTS65577 RDM65577:RDO65577 RNI65577:RNK65577 RXE65577:RXG65577 SHA65577:SHC65577 SQW65577:SQY65577 TAS65577:TAU65577 TKO65577:TKQ65577 TUK65577:TUM65577 UEG65577:UEI65577 UOC65577:UOE65577 UXY65577:UYA65577 VHU65577:VHW65577 VRQ65577:VRS65577 WBM65577:WBO65577 WLI65577:WLK65577 WVE65577:WVG65577 IS131113:IU131113 SO131113:SQ131113 ACK131113:ACM131113 AMG131113:AMI131113 AWC131113:AWE131113 BFY131113:BGA131113 BPU131113:BPW131113 BZQ131113:BZS131113 CJM131113:CJO131113 CTI131113:CTK131113 DDE131113:DDG131113 DNA131113:DNC131113 DWW131113:DWY131113 EGS131113:EGU131113 EQO131113:EQQ131113 FAK131113:FAM131113 FKG131113:FKI131113 FUC131113:FUE131113 GDY131113:GEA131113 GNU131113:GNW131113 GXQ131113:GXS131113 HHM131113:HHO131113 HRI131113:HRK131113 IBE131113:IBG131113 ILA131113:ILC131113 IUW131113:IUY131113 JES131113:JEU131113 JOO131113:JOQ131113 JYK131113:JYM131113 KIG131113:KII131113 KSC131113:KSE131113 LBY131113:LCA131113 LLU131113:LLW131113 LVQ131113:LVS131113 MFM131113:MFO131113 MPI131113:MPK131113 MZE131113:MZG131113 NJA131113:NJC131113 NSW131113:NSY131113 OCS131113:OCU131113 OMO131113:OMQ131113 OWK131113:OWM131113 PGG131113:PGI131113 PQC131113:PQE131113 PZY131113:QAA131113 QJU131113:QJW131113 QTQ131113:QTS131113 RDM131113:RDO131113 RNI131113:RNK131113 RXE131113:RXG131113 SHA131113:SHC131113 SQW131113:SQY131113 TAS131113:TAU131113 TKO131113:TKQ131113 TUK131113:TUM131113 UEG131113:UEI131113 UOC131113:UOE131113 UXY131113:UYA131113 VHU131113:VHW131113 VRQ131113:VRS131113 WBM131113:WBO131113 WLI131113:WLK131113 WVE131113:WVG131113 IS196649:IU196649 SO196649:SQ196649 ACK196649:ACM196649 AMG196649:AMI196649 AWC196649:AWE196649 BFY196649:BGA196649 BPU196649:BPW196649 BZQ196649:BZS196649 CJM196649:CJO196649 CTI196649:CTK196649 DDE196649:DDG196649 DNA196649:DNC196649 DWW196649:DWY196649 EGS196649:EGU196649 EQO196649:EQQ196649 FAK196649:FAM196649 FKG196649:FKI196649 FUC196649:FUE196649 GDY196649:GEA196649 GNU196649:GNW196649 GXQ196649:GXS196649 HHM196649:HHO196649 HRI196649:HRK196649 IBE196649:IBG196649 ILA196649:ILC196649 IUW196649:IUY196649 JES196649:JEU196649 JOO196649:JOQ196649 JYK196649:JYM196649 KIG196649:KII196649 KSC196649:KSE196649 LBY196649:LCA196649 LLU196649:LLW196649 LVQ196649:LVS196649 MFM196649:MFO196649 MPI196649:MPK196649 MZE196649:MZG196649 NJA196649:NJC196649 NSW196649:NSY196649 OCS196649:OCU196649 OMO196649:OMQ196649 OWK196649:OWM196649 PGG196649:PGI196649 PQC196649:PQE196649 PZY196649:QAA196649 QJU196649:QJW196649 QTQ196649:QTS196649 RDM196649:RDO196649 RNI196649:RNK196649 RXE196649:RXG196649 SHA196649:SHC196649 SQW196649:SQY196649 TAS196649:TAU196649 TKO196649:TKQ196649 TUK196649:TUM196649 UEG196649:UEI196649 UOC196649:UOE196649 UXY196649:UYA196649 VHU196649:VHW196649 VRQ196649:VRS196649 WBM196649:WBO196649 WLI196649:WLK196649 WVE196649:WVG196649 IS262185:IU262185 SO262185:SQ262185 ACK262185:ACM262185 AMG262185:AMI262185 AWC262185:AWE262185 BFY262185:BGA262185 BPU262185:BPW262185 BZQ262185:BZS262185 CJM262185:CJO262185 CTI262185:CTK262185 DDE262185:DDG262185 DNA262185:DNC262185 DWW262185:DWY262185 EGS262185:EGU262185 EQO262185:EQQ262185 FAK262185:FAM262185 FKG262185:FKI262185 FUC262185:FUE262185 GDY262185:GEA262185 GNU262185:GNW262185 GXQ262185:GXS262185 HHM262185:HHO262185 HRI262185:HRK262185 IBE262185:IBG262185 ILA262185:ILC262185 IUW262185:IUY262185 JES262185:JEU262185 JOO262185:JOQ262185 JYK262185:JYM262185 KIG262185:KII262185 KSC262185:KSE262185 LBY262185:LCA262185 LLU262185:LLW262185 LVQ262185:LVS262185 MFM262185:MFO262185 MPI262185:MPK262185 MZE262185:MZG262185 NJA262185:NJC262185 NSW262185:NSY262185 OCS262185:OCU262185 OMO262185:OMQ262185 OWK262185:OWM262185 PGG262185:PGI262185 PQC262185:PQE262185 PZY262185:QAA262185 QJU262185:QJW262185 QTQ262185:QTS262185 RDM262185:RDO262185 RNI262185:RNK262185 RXE262185:RXG262185 SHA262185:SHC262185 SQW262185:SQY262185 TAS262185:TAU262185 TKO262185:TKQ262185 TUK262185:TUM262185 UEG262185:UEI262185 UOC262185:UOE262185 UXY262185:UYA262185 VHU262185:VHW262185 VRQ262185:VRS262185 WBM262185:WBO262185 WLI262185:WLK262185 WVE262185:WVG262185 IS327721:IU327721 SO327721:SQ327721 ACK327721:ACM327721 AMG327721:AMI327721 AWC327721:AWE327721 BFY327721:BGA327721 BPU327721:BPW327721 BZQ327721:BZS327721 CJM327721:CJO327721 CTI327721:CTK327721 DDE327721:DDG327721 DNA327721:DNC327721 DWW327721:DWY327721 EGS327721:EGU327721 EQO327721:EQQ327721 FAK327721:FAM327721 FKG327721:FKI327721 FUC327721:FUE327721 GDY327721:GEA327721 GNU327721:GNW327721 GXQ327721:GXS327721 HHM327721:HHO327721 HRI327721:HRK327721 IBE327721:IBG327721 ILA327721:ILC327721 IUW327721:IUY327721 JES327721:JEU327721 JOO327721:JOQ327721 JYK327721:JYM327721 KIG327721:KII327721 KSC327721:KSE327721 LBY327721:LCA327721 LLU327721:LLW327721 LVQ327721:LVS327721 MFM327721:MFO327721 MPI327721:MPK327721 MZE327721:MZG327721 NJA327721:NJC327721 NSW327721:NSY327721 OCS327721:OCU327721 OMO327721:OMQ327721 OWK327721:OWM327721 PGG327721:PGI327721 PQC327721:PQE327721 PZY327721:QAA327721 QJU327721:QJW327721 QTQ327721:QTS327721 RDM327721:RDO327721 RNI327721:RNK327721 RXE327721:RXG327721 SHA327721:SHC327721 SQW327721:SQY327721 TAS327721:TAU327721 TKO327721:TKQ327721 TUK327721:TUM327721 UEG327721:UEI327721 UOC327721:UOE327721 UXY327721:UYA327721 VHU327721:VHW327721 VRQ327721:VRS327721 WBM327721:WBO327721 WLI327721:WLK327721 WVE327721:WVG327721 IS393257:IU393257 SO393257:SQ393257 ACK393257:ACM393257 AMG393257:AMI393257 AWC393257:AWE393257 BFY393257:BGA393257 BPU393257:BPW393257 BZQ393257:BZS393257 CJM393257:CJO393257 CTI393257:CTK393257 DDE393257:DDG393257 DNA393257:DNC393257 DWW393257:DWY393257 EGS393257:EGU393257 EQO393257:EQQ393257 FAK393257:FAM393257 FKG393257:FKI393257 FUC393257:FUE393257 GDY393257:GEA393257 GNU393257:GNW393257 GXQ393257:GXS393257 HHM393257:HHO393257 HRI393257:HRK393257 IBE393257:IBG393257 ILA393257:ILC393257 IUW393257:IUY393257 JES393257:JEU393257 JOO393257:JOQ393257 JYK393257:JYM393257 KIG393257:KII393257 KSC393257:KSE393257 LBY393257:LCA393257 LLU393257:LLW393257 LVQ393257:LVS393257 MFM393257:MFO393257 MPI393257:MPK393257 MZE393257:MZG393257 NJA393257:NJC393257 NSW393257:NSY393257 OCS393257:OCU393257 OMO393257:OMQ393257 OWK393257:OWM393257 PGG393257:PGI393257 PQC393257:PQE393257 PZY393257:QAA393257 QJU393257:QJW393257 QTQ393257:QTS393257 RDM393257:RDO393257 RNI393257:RNK393257 RXE393257:RXG393257 SHA393257:SHC393257 SQW393257:SQY393257 TAS393257:TAU393257 TKO393257:TKQ393257 TUK393257:TUM393257 UEG393257:UEI393257 UOC393257:UOE393257 UXY393257:UYA393257 VHU393257:VHW393257 VRQ393257:VRS393257 WBM393257:WBO393257 WLI393257:WLK393257 WVE393257:WVG393257 IS458793:IU458793 SO458793:SQ458793 ACK458793:ACM458793 AMG458793:AMI458793 AWC458793:AWE458793 BFY458793:BGA458793 BPU458793:BPW458793 BZQ458793:BZS458793 CJM458793:CJO458793 CTI458793:CTK458793 DDE458793:DDG458793 DNA458793:DNC458793 DWW458793:DWY458793 EGS458793:EGU458793 EQO458793:EQQ458793 FAK458793:FAM458793 FKG458793:FKI458793 FUC458793:FUE458793 GDY458793:GEA458793 GNU458793:GNW458793 GXQ458793:GXS458793 HHM458793:HHO458793 HRI458793:HRK458793 IBE458793:IBG458793 ILA458793:ILC458793 IUW458793:IUY458793 JES458793:JEU458793 JOO458793:JOQ458793 JYK458793:JYM458793 KIG458793:KII458793 KSC458793:KSE458793 LBY458793:LCA458793 LLU458793:LLW458793 LVQ458793:LVS458793 MFM458793:MFO458793 MPI458793:MPK458793 MZE458793:MZG458793 NJA458793:NJC458793 NSW458793:NSY458793 OCS458793:OCU458793 OMO458793:OMQ458793 OWK458793:OWM458793 PGG458793:PGI458793 PQC458793:PQE458793 PZY458793:QAA458793 QJU458793:QJW458793 QTQ458793:QTS458793 RDM458793:RDO458793 RNI458793:RNK458793 RXE458793:RXG458793 SHA458793:SHC458793 SQW458793:SQY458793 TAS458793:TAU458793 TKO458793:TKQ458793 TUK458793:TUM458793 UEG458793:UEI458793 UOC458793:UOE458793 UXY458793:UYA458793 VHU458793:VHW458793 VRQ458793:VRS458793 WBM458793:WBO458793 WLI458793:WLK458793 WVE458793:WVG458793 IS524329:IU524329 SO524329:SQ524329 ACK524329:ACM524329 AMG524329:AMI524329 AWC524329:AWE524329 BFY524329:BGA524329 BPU524329:BPW524329 BZQ524329:BZS524329 CJM524329:CJO524329 CTI524329:CTK524329 DDE524329:DDG524329 DNA524329:DNC524329 DWW524329:DWY524329 EGS524329:EGU524329 EQO524329:EQQ524329 FAK524329:FAM524329 FKG524329:FKI524329 FUC524329:FUE524329 GDY524329:GEA524329 GNU524329:GNW524329 GXQ524329:GXS524329 HHM524329:HHO524329 HRI524329:HRK524329 IBE524329:IBG524329 ILA524329:ILC524329 IUW524329:IUY524329 JES524329:JEU524329 JOO524329:JOQ524329 JYK524329:JYM524329 KIG524329:KII524329 KSC524329:KSE524329 LBY524329:LCA524329 LLU524329:LLW524329 LVQ524329:LVS524329 MFM524329:MFO524329 MPI524329:MPK524329 MZE524329:MZG524329 NJA524329:NJC524329 NSW524329:NSY524329 OCS524329:OCU524329 OMO524329:OMQ524329 OWK524329:OWM524329 PGG524329:PGI524329 PQC524329:PQE524329 PZY524329:QAA524329 QJU524329:QJW524329 QTQ524329:QTS524329 RDM524329:RDO524329 RNI524329:RNK524329 RXE524329:RXG524329 SHA524329:SHC524329 SQW524329:SQY524329 TAS524329:TAU524329 TKO524329:TKQ524329 TUK524329:TUM524329 UEG524329:UEI524329 UOC524329:UOE524329 UXY524329:UYA524329 VHU524329:VHW524329 VRQ524329:VRS524329 WBM524329:WBO524329 WLI524329:WLK524329 WVE524329:WVG524329 IS589865:IU589865 SO589865:SQ589865 ACK589865:ACM589865 AMG589865:AMI589865 AWC589865:AWE589865 BFY589865:BGA589865 BPU589865:BPW589865 BZQ589865:BZS589865 CJM589865:CJO589865 CTI589865:CTK589865 DDE589865:DDG589865 DNA589865:DNC589865 DWW589865:DWY589865 EGS589865:EGU589865 EQO589865:EQQ589865 FAK589865:FAM589865 FKG589865:FKI589865 FUC589865:FUE589865 GDY589865:GEA589865 GNU589865:GNW589865 GXQ589865:GXS589865 HHM589865:HHO589865 HRI589865:HRK589865 IBE589865:IBG589865 ILA589865:ILC589865 IUW589865:IUY589865 JES589865:JEU589865 JOO589865:JOQ589865 JYK589865:JYM589865 KIG589865:KII589865 KSC589865:KSE589865 LBY589865:LCA589865 LLU589865:LLW589865 LVQ589865:LVS589865 MFM589865:MFO589865 MPI589865:MPK589865 MZE589865:MZG589865 NJA589865:NJC589865 NSW589865:NSY589865 OCS589865:OCU589865 OMO589865:OMQ589865 OWK589865:OWM589865 PGG589865:PGI589865 PQC589865:PQE589865 PZY589865:QAA589865 QJU589865:QJW589865 QTQ589865:QTS589865 RDM589865:RDO589865 RNI589865:RNK589865 RXE589865:RXG589865 SHA589865:SHC589865 SQW589865:SQY589865 TAS589865:TAU589865 TKO589865:TKQ589865 TUK589865:TUM589865 UEG589865:UEI589865 UOC589865:UOE589865 UXY589865:UYA589865 VHU589865:VHW589865 VRQ589865:VRS589865 WBM589865:WBO589865 WLI589865:WLK589865 WVE589865:WVG589865 IS655401:IU655401 SO655401:SQ655401 ACK655401:ACM655401 AMG655401:AMI655401 AWC655401:AWE655401 BFY655401:BGA655401 BPU655401:BPW655401 BZQ655401:BZS655401 CJM655401:CJO655401 CTI655401:CTK655401 DDE655401:DDG655401 DNA655401:DNC655401 DWW655401:DWY655401 EGS655401:EGU655401 EQO655401:EQQ655401 FAK655401:FAM655401 FKG655401:FKI655401 FUC655401:FUE655401 GDY655401:GEA655401 GNU655401:GNW655401 GXQ655401:GXS655401 HHM655401:HHO655401 HRI655401:HRK655401 IBE655401:IBG655401 ILA655401:ILC655401 IUW655401:IUY655401 JES655401:JEU655401 JOO655401:JOQ655401 JYK655401:JYM655401 KIG655401:KII655401 KSC655401:KSE655401 LBY655401:LCA655401 LLU655401:LLW655401 LVQ655401:LVS655401 MFM655401:MFO655401 MPI655401:MPK655401 MZE655401:MZG655401 NJA655401:NJC655401 NSW655401:NSY655401 OCS655401:OCU655401 OMO655401:OMQ655401 OWK655401:OWM655401 PGG655401:PGI655401 PQC655401:PQE655401 PZY655401:QAA655401 QJU655401:QJW655401 QTQ655401:QTS655401 RDM655401:RDO655401 RNI655401:RNK655401 RXE655401:RXG655401 SHA655401:SHC655401 SQW655401:SQY655401 TAS655401:TAU655401 TKO655401:TKQ655401 TUK655401:TUM655401 UEG655401:UEI655401 UOC655401:UOE655401 UXY655401:UYA655401 VHU655401:VHW655401 VRQ655401:VRS655401 WBM655401:WBO655401 WLI655401:WLK655401 WVE655401:WVG655401 IS720937:IU720937 SO720937:SQ720937 ACK720937:ACM720937 AMG720937:AMI720937 AWC720937:AWE720937 BFY720937:BGA720937 BPU720937:BPW720937 BZQ720937:BZS720937 CJM720937:CJO720937 CTI720937:CTK720937 DDE720937:DDG720937 DNA720937:DNC720937 DWW720937:DWY720937 EGS720937:EGU720937 EQO720937:EQQ720937 FAK720937:FAM720937 FKG720937:FKI720937 FUC720937:FUE720937 GDY720937:GEA720937 GNU720937:GNW720937 GXQ720937:GXS720937 HHM720937:HHO720937 HRI720937:HRK720937 IBE720937:IBG720937 ILA720937:ILC720937 IUW720937:IUY720937 JES720937:JEU720937 JOO720937:JOQ720937 JYK720937:JYM720937 KIG720937:KII720937 KSC720937:KSE720937 LBY720937:LCA720937 LLU720937:LLW720937 LVQ720937:LVS720937 MFM720937:MFO720937 MPI720937:MPK720937 MZE720937:MZG720937 NJA720937:NJC720937 NSW720937:NSY720937 OCS720937:OCU720937 OMO720937:OMQ720937 OWK720937:OWM720937 PGG720937:PGI720937 PQC720937:PQE720937 PZY720937:QAA720937 QJU720937:QJW720937 QTQ720937:QTS720937 RDM720937:RDO720937 RNI720937:RNK720937 RXE720937:RXG720937 SHA720937:SHC720937 SQW720937:SQY720937 TAS720937:TAU720937 TKO720937:TKQ720937 TUK720937:TUM720937 UEG720937:UEI720937 UOC720937:UOE720937 UXY720937:UYA720937 VHU720937:VHW720937 VRQ720937:VRS720937 WBM720937:WBO720937 WLI720937:WLK720937 WVE720937:WVG720937 IS786473:IU786473 SO786473:SQ786473 ACK786473:ACM786473 AMG786473:AMI786473 AWC786473:AWE786473 BFY786473:BGA786473 BPU786473:BPW786473 BZQ786473:BZS786473 CJM786473:CJO786473 CTI786473:CTK786473 DDE786473:DDG786473 DNA786473:DNC786473 DWW786473:DWY786473 EGS786473:EGU786473 EQO786473:EQQ786473 FAK786473:FAM786473 FKG786473:FKI786473 FUC786473:FUE786473 GDY786473:GEA786473 GNU786473:GNW786473 GXQ786473:GXS786473 HHM786473:HHO786473 HRI786473:HRK786473 IBE786473:IBG786473 ILA786473:ILC786473 IUW786473:IUY786473 JES786473:JEU786473 JOO786473:JOQ786473 JYK786473:JYM786473 KIG786473:KII786473 KSC786473:KSE786473 LBY786473:LCA786473 LLU786473:LLW786473 LVQ786473:LVS786473 MFM786473:MFO786473 MPI786473:MPK786473 MZE786473:MZG786473 NJA786473:NJC786473 NSW786473:NSY786473 OCS786473:OCU786473 OMO786473:OMQ786473 OWK786473:OWM786473 PGG786473:PGI786473 PQC786473:PQE786473 PZY786473:QAA786473 QJU786473:QJW786473 QTQ786473:QTS786473 RDM786473:RDO786473 RNI786473:RNK786473 RXE786473:RXG786473 SHA786473:SHC786473 SQW786473:SQY786473 TAS786473:TAU786473 TKO786473:TKQ786473 TUK786473:TUM786473 UEG786473:UEI786473 UOC786473:UOE786473 UXY786473:UYA786473 VHU786473:VHW786473 VRQ786473:VRS786473 WBM786473:WBO786473 WLI786473:WLK786473 WVE786473:WVG786473 IS852009:IU852009 SO852009:SQ852009 ACK852009:ACM852009 AMG852009:AMI852009 AWC852009:AWE852009 BFY852009:BGA852009 BPU852009:BPW852009 BZQ852009:BZS852009 CJM852009:CJO852009 CTI852009:CTK852009 DDE852009:DDG852009 DNA852009:DNC852009 DWW852009:DWY852009 EGS852009:EGU852009 EQO852009:EQQ852009 FAK852009:FAM852009 FKG852009:FKI852009 FUC852009:FUE852009 GDY852009:GEA852009 GNU852009:GNW852009 GXQ852009:GXS852009 HHM852009:HHO852009 HRI852009:HRK852009 IBE852009:IBG852009 ILA852009:ILC852009 IUW852009:IUY852009 JES852009:JEU852009 JOO852009:JOQ852009 JYK852009:JYM852009 KIG852009:KII852009 KSC852009:KSE852009 LBY852009:LCA852009 LLU852009:LLW852009 LVQ852009:LVS852009 MFM852009:MFO852009 MPI852009:MPK852009 MZE852009:MZG852009 NJA852009:NJC852009 NSW852009:NSY852009 OCS852009:OCU852009 OMO852009:OMQ852009 OWK852009:OWM852009 PGG852009:PGI852009 PQC852009:PQE852009 PZY852009:QAA852009 QJU852009:QJW852009 QTQ852009:QTS852009 RDM852009:RDO852009 RNI852009:RNK852009 RXE852009:RXG852009 SHA852009:SHC852009 SQW852009:SQY852009 TAS852009:TAU852009 TKO852009:TKQ852009 TUK852009:TUM852009 UEG852009:UEI852009 UOC852009:UOE852009 UXY852009:UYA852009 VHU852009:VHW852009 VRQ852009:VRS852009 WBM852009:WBO852009 WLI852009:WLK852009 WVE852009:WVG852009 IS917545:IU917545 SO917545:SQ917545 ACK917545:ACM917545 AMG917545:AMI917545 AWC917545:AWE917545 BFY917545:BGA917545 BPU917545:BPW917545 BZQ917545:BZS917545 CJM917545:CJO917545 CTI917545:CTK917545 DDE917545:DDG917545 DNA917545:DNC917545 DWW917545:DWY917545 EGS917545:EGU917545 EQO917545:EQQ917545 FAK917545:FAM917545 FKG917545:FKI917545 FUC917545:FUE917545 GDY917545:GEA917545 GNU917545:GNW917545 GXQ917545:GXS917545 HHM917545:HHO917545 HRI917545:HRK917545 IBE917545:IBG917545 ILA917545:ILC917545 IUW917545:IUY917545 JES917545:JEU917545 JOO917545:JOQ917545 JYK917545:JYM917545 KIG917545:KII917545 KSC917545:KSE917545 LBY917545:LCA917545 LLU917545:LLW917545 LVQ917545:LVS917545 MFM917545:MFO917545 MPI917545:MPK917545 MZE917545:MZG917545 NJA917545:NJC917545 NSW917545:NSY917545 OCS917545:OCU917545 OMO917545:OMQ917545 OWK917545:OWM917545 PGG917545:PGI917545 PQC917545:PQE917545 PZY917545:QAA917545 QJU917545:QJW917545 QTQ917545:QTS917545 RDM917545:RDO917545 RNI917545:RNK917545 RXE917545:RXG917545 SHA917545:SHC917545 SQW917545:SQY917545 TAS917545:TAU917545 TKO917545:TKQ917545 TUK917545:TUM917545 UEG917545:UEI917545 UOC917545:UOE917545 UXY917545:UYA917545 VHU917545:VHW917545 VRQ917545:VRS917545 WBM917545:WBO917545 WLI917545:WLK917545 WVE917545:WVG917545 IS983081:IU983081 SO983081:SQ983081 ACK983081:ACM983081 AMG983081:AMI983081 AWC983081:AWE983081 BFY983081:BGA983081 BPU983081:BPW983081 BZQ983081:BZS983081 CJM983081:CJO983081 CTI983081:CTK983081 DDE983081:DDG983081 DNA983081:DNC983081 DWW983081:DWY983081 EGS983081:EGU983081 EQO983081:EQQ983081 FAK983081:FAM983081 FKG983081:FKI983081 FUC983081:FUE983081 GDY983081:GEA983081 GNU983081:GNW983081 GXQ983081:GXS983081 HHM983081:HHO983081 HRI983081:HRK983081 IBE983081:IBG983081 ILA983081:ILC983081 IUW983081:IUY983081 JES983081:JEU983081 JOO983081:JOQ983081 JYK983081:JYM983081 KIG983081:KII983081 KSC983081:KSE983081 LBY983081:LCA983081 LLU983081:LLW983081 LVQ983081:LVS983081 MFM983081:MFO983081 MPI983081:MPK983081 MZE983081:MZG983081 NJA983081:NJC983081 NSW983081:NSY983081 OCS983081:OCU983081 OMO983081:OMQ983081 OWK983081:OWM983081 PGG983081:PGI983081 PQC983081:PQE983081 PZY983081:QAA983081 QJU983081:QJW983081 QTQ983081:QTS983081 RDM983081:RDO983081 RNI983081:RNK983081 RXE983081:RXG983081 SHA983081:SHC983081 SQW983081:SQY983081 TAS983081:TAU983081 TKO983081:TKQ983081 TUK983081:TUM983081 UEG983081:UEI983081 UOC983081:UOE983081 UXY983081:UYA983081 VHU983081:VHW983081 VRQ983081:VRS983081 WBM983081:WBO983081 WLI983081:WLK983081 WVE983081:WVG983081 UYA983069:UYB983069 IU65559:IV65559 SQ65559:SR65559 ACM65559:ACN65559 AMI65559:AMJ65559 AWE65559:AWF65559 BGA65559:BGB65559 BPW65559:BPX65559 BZS65559:BZT65559 CJO65559:CJP65559 CTK65559:CTL65559 DDG65559:DDH65559 DNC65559:DND65559 DWY65559:DWZ65559 EGU65559:EGV65559 EQQ65559:EQR65559 FAM65559:FAN65559 FKI65559:FKJ65559 FUE65559:FUF65559 GEA65559:GEB65559 GNW65559:GNX65559 GXS65559:GXT65559 HHO65559:HHP65559 HRK65559:HRL65559 IBG65559:IBH65559 ILC65559:ILD65559 IUY65559:IUZ65559 JEU65559:JEV65559 JOQ65559:JOR65559 JYM65559:JYN65559 KII65559:KIJ65559 KSE65559:KSF65559 LCA65559:LCB65559 LLW65559:LLX65559 LVS65559:LVT65559 MFO65559:MFP65559 MPK65559:MPL65559 MZG65559:MZH65559 NJC65559:NJD65559 NSY65559:NSZ65559 OCU65559:OCV65559 OMQ65559:OMR65559 OWM65559:OWN65559 PGI65559:PGJ65559 PQE65559:PQF65559 QAA65559:QAB65559 QJW65559:QJX65559 QTS65559:QTT65559 RDO65559:RDP65559 RNK65559:RNL65559 RXG65559:RXH65559 SHC65559:SHD65559 SQY65559:SQZ65559 TAU65559:TAV65559 TKQ65559:TKR65559 TUM65559:TUN65559 UEI65559:UEJ65559 UOE65559:UOF65559 UYA65559:UYB65559 VHW65559:VHX65559 VRS65559:VRT65559 WBO65559:WBP65559 WLK65559:WLL65559 WVG65559:WVH65559 IU131095:IV131095 SQ131095:SR131095 ACM131095:ACN131095 AMI131095:AMJ131095 AWE131095:AWF131095 BGA131095:BGB131095 BPW131095:BPX131095 BZS131095:BZT131095 CJO131095:CJP131095 CTK131095:CTL131095 DDG131095:DDH131095 DNC131095:DND131095 DWY131095:DWZ131095 EGU131095:EGV131095 EQQ131095:EQR131095 FAM131095:FAN131095 FKI131095:FKJ131095 FUE131095:FUF131095 GEA131095:GEB131095 GNW131095:GNX131095 GXS131095:GXT131095 HHO131095:HHP131095 HRK131095:HRL131095 IBG131095:IBH131095 ILC131095:ILD131095 IUY131095:IUZ131095 JEU131095:JEV131095 JOQ131095:JOR131095 JYM131095:JYN131095 KII131095:KIJ131095 KSE131095:KSF131095 LCA131095:LCB131095 LLW131095:LLX131095 LVS131095:LVT131095 MFO131095:MFP131095 MPK131095:MPL131095 MZG131095:MZH131095 NJC131095:NJD131095 NSY131095:NSZ131095 OCU131095:OCV131095 OMQ131095:OMR131095 OWM131095:OWN131095 PGI131095:PGJ131095 PQE131095:PQF131095 QAA131095:QAB131095 QJW131095:QJX131095 QTS131095:QTT131095 RDO131095:RDP131095 RNK131095:RNL131095 RXG131095:RXH131095 SHC131095:SHD131095 SQY131095:SQZ131095 TAU131095:TAV131095 TKQ131095:TKR131095 TUM131095:TUN131095 UEI131095:UEJ131095 UOE131095:UOF131095 UYA131095:UYB131095 VHW131095:VHX131095 VRS131095:VRT131095 WBO131095:WBP131095 WLK131095:WLL131095 WVG131095:WVH131095 IU196631:IV196631 SQ196631:SR196631 ACM196631:ACN196631 AMI196631:AMJ196631 AWE196631:AWF196631 BGA196631:BGB196631 BPW196631:BPX196631 BZS196631:BZT196631 CJO196631:CJP196631 CTK196631:CTL196631 DDG196631:DDH196631 DNC196631:DND196631 DWY196631:DWZ196631 EGU196631:EGV196631 EQQ196631:EQR196631 FAM196631:FAN196631 FKI196631:FKJ196631 FUE196631:FUF196631 GEA196631:GEB196631 GNW196631:GNX196631 GXS196631:GXT196631 HHO196631:HHP196631 HRK196631:HRL196631 IBG196631:IBH196631 ILC196631:ILD196631 IUY196631:IUZ196631 JEU196631:JEV196631 JOQ196631:JOR196631 JYM196631:JYN196631 KII196631:KIJ196631 KSE196631:KSF196631 LCA196631:LCB196631 LLW196631:LLX196631 LVS196631:LVT196631 MFO196631:MFP196631 MPK196631:MPL196631 MZG196631:MZH196631 NJC196631:NJD196631 NSY196631:NSZ196631 OCU196631:OCV196631 OMQ196631:OMR196631 OWM196631:OWN196631 PGI196631:PGJ196631 PQE196631:PQF196631 QAA196631:QAB196631 QJW196631:QJX196631 QTS196631:QTT196631 RDO196631:RDP196631 RNK196631:RNL196631 RXG196631:RXH196631 SHC196631:SHD196631 SQY196631:SQZ196631 TAU196631:TAV196631 TKQ196631:TKR196631 TUM196631:TUN196631 UEI196631:UEJ196631 UOE196631:UOF196631 UYA196631:UYB196631 VHW196631:VHX196631 VRS196631:VRT196631 WBO196631:WBP196631 WLK196631:WLL196631 WVG196631:WVH196631 IU262167:IV262167 SQ262167:SR262167 ACM262167:ACN262167 AMI262167:AMJ262167 AWE262167:AWF262167 BGA262167:BGB262167 BPW262167:BPX262167 BZS262167:BZT262167 CJO262167:CJP262167 CTK262167:CTL262167 DDG262167:DDH262167 DNC262167:DND262167 DWY262167:DWZ262167 EGU262167:EGV262167 EQQ262167:EQR262167 FAM262167:FAN262167 FKI262167:FKJ262167 FUE262167:FUF262167 GEA262167:GEB262167 GNW262167:GNX262167 GXS262167:GXT262167 HHO262167:HHP262167 HRK262167:HRL262167 IBG262167:IBH262167 ILC262167:ILD262167 IUY262167:IUZ262167 JEU262167:JEV262167 JOQ262167:JOR262167 JYM262167:JYN262167 KII262167:KIJ262167 KSE262167:KSF262167 LCA262167:LCB262167 LLW262167:LLX262167 LVS262167:LVT262167 MFO262167:MFP262167 MPK262167:MPL262167 MZG262167:MZH262167 NJC262167:NJD262167 NSY262167:NSZ262167 OCU262167:OCV262167 OMQ262167:OMR262167 OWM262167:OWN262167 PGI262167:PGJ262167 PQE262167:PQF262167 QAA262167:QAB262167 QJW262167:QJX262167 QTS262167:QTT262167 RDO262167:RDP262167 RNK262167:RNL262167 RXG262167:RXH262167 SHC262167:SHD262167 SQY262167:SQZ262167 TAU262167:TAV262167 TKQ262167:TKR262167 TUM262167:TUN262167 UEI262167:UEJ262167 UOE262167:UOF262167 UYA262167:UYB262167 VHW262167:VHX262167 VRS262167:VRT262167 WBO262167:WBP262167 WLK262167:WLL262167 WVG262167:WVH262167 IU327703:IV327703 SQ327703:SR327703 ACM327703:ACN327703 AMI327703:AMJ327703 AWE327703:AWF327703 BGA327703:BGB327703 BPW327703:BPX327703 BZS327703:BZT327703 CJO327703:CJP327703 CTK327703:CTL327703 DDG327703:DDH327703 DNC327703:DND327703 DWY327703:DWZ327703 EGU327703:EGV327703 EQQ327703:EQR327703 FAM327703:FAN327703 FKI327703:FKJ327703 FUE327703:FUF327703 GEA327703:GEB327703 GNW327703:GNX327703 GXS327703:GXT327703 HHO327703:HHP327703 HRK327703:HRL327703 IBG327703:IBH327703 ILC327703:ILD327703 IUY327703:IUZ327703 JEU327703:JEV327703 JOQ327703:JOR327703 JYM327703:JYN327703 KII327703:KIJ327703 KSE327703:KSF327703 LCA327703:LCB327703 LLW327703:LLX327703 LVS327703:LVT327703 MFO327703:MFP327703 MPK327703:MPL327703 MZG327703:MZH327703 NJC327703:NJD327703 NSY327703:NSZ327703 OCU327703:OCV327703 OMQ327703:OMR327703 OWM327703:OWN327703 PGI327703:PGJ327703 PQE327703:PQF327703 QAA327703:QAB327703 QJW327703:QJX327703 QTS327703:QTT327703 RDO327703:RDP327703 RNK327703:RNL327703 RXG327703:RXH327703 SHC327703:SHD327703 SQY327703:SQZ327703 TAU327703:TAV327703 TKQ327703:TKR327703 TUM327703:TUN327703 UEI327703:UEJ327703 UOE327703:UOF327703 UYA327703:UYB327703 VHW327703:VHX327703 VRS327703:VRT327703 WBO327703:WBP327703 WLK327703:WLL327703 WVG327703:WVH327703 IU393239:IV393239 SQ393239:SR393239 ACM393239:ACN393239 AMI393239:AMJ393239 AWE393239:AWF393239 BGA393239:BGB393239 BPW393239:BPX393239 BZS393239:BZT393239 CJO393239:CJP393239 CTK393239:CTL393239 DDG393239:DDH393239 DNC393239:DND393239 DWY393239:DWZ393239 EGU393239:EGV393239 EQQ393239:EQR393239 FAM393239:FAN393239 FKI393239:FKJ393239 FUE393239:FUF393239 GEA393239:GEB393239 GNW393239:GNX393239 GXS393239:GXT393239 HHO393239:HHP393239 HRK393239:HRL393239 IBG393239:IBH393239 ILC393239:ILD393239 IUY393239:IUZ393239 JEU393239:JEV393239 JOQ393239:JOR393239 JYM393239:JYN393239 KII393239:KIJ393239 KSE393239:KSF393239 LCA393239:LCB393239 LLW393239:LLX393239 LVS393239:LVT393239 MFO393239:MFP393239 MPK393239:MPL393239 MZG393239:MZH393239 NJC393239:NJD393239 NSY393239:NSZ393239 OCU393239:OCV393239 OMQ393239:OMR393239 OWM393239:OWN393239 PGI393239:PGJ393239 PQE393239:PQF393239 QAA393239:QAB393239 QJW393239:QJX393239 QTS393239:QTT393239 RDO393239:RDP393239 RNK393239:RNL393239 RXG393239:RXH393239 SHC393239:SHD393239 SQY393239:SQZ393239 TAU393239:TAV393239 TKQ393239:TKR393239 TUM393239:TUN393239 UEI393239:UEJ393239 UOE393239:UOF393239 UYA393239:UYB393239 VHW393239:VHX393239 VRS393239:VRT393239 WBO393239:WBP393239 WLK393239:WLL393239 WVG393239:WVH393239 IU458775:IV458775 SQ458775:SR458775 ACM458775:ACN458775 AMI458775:AMJ458775 AWE458775:AWF458775 BGA458775:BGB458775 BPW458775:BPX458775 BZS458775:BZT458775 CJO458775:CJP458775 CTK458775:CTL458775 DDG458775:DDH458775 DNC458775:DND458775 DWY458775:DWZ458775 EGU458775:EGV458775 EQQ458775:EQR458775 FAM458775:FAN458775 FKI458775:FKJ458775 FUE458775:FUF458775 GEA458775:GEB458775 GNW458775:GNX458775 GXS458775:GXT458775 HHO458775:HHP458775 HRK458775:HRL458775 IBG458775:IBH458775 ILC458775:ILD458775 IUY458775:IUZ458775 JEU458775:JEV458775 JOQ458775:JOR458775 JYM458775:JYN458775 KII458775:KIJ458775 KSE458775:KSF458775 LCA458775:LCB458775 LLW458775:LLX458775 LVS458775:LVT458775 MFO458775:MFP458775 MPK458775:MPL458775 MZG458775:MZH458775 NJC458775:NJD458775 NSY458775:NSZ458775 OCU458775:OCV458775 OMQ458775:OMR458775 OWM458775:OWN458775 PGI458775:PGJ458775 PQE458775:PQF458775 QAA458775:QAB458775 QJW458775:QJX458775 QTS458775:QTT458775 RDO458775:RDP458775 RNK458775:RNL458775 RXG458775:RXH458775 SHC458775:SHD458775 SQY458775:SQZ458775 TAU458775:TAV458775 TKQ458775:TKR458775 TUM458775:TUN458775 UEI458775:UEJ458775 UOE458775:UOF458775 UYA458775:UYB458775 VHW458775:VHX458775 VRS458775:VRT458775 WBO458775:WBP458775 WLK458775:WLL458775 WVG458775:WVH458775 IU524311:IV524311 SQ524311:SR524311 ACM524311:ACN524311 AMI524311:AMJ524311 AWE524311:AWF524311 BGA524311:BGB524311 BPW524311:BPX524311 BZS524311:BZT524311 CJO524311:CJP524311 CTK524311:CTL524311 DDG524311:DDH524311 DNC524311:DND524311 DWY524311:DWZ524311 EGU524311:EGV524311 EQQ524311:EQR524311 FAM524311:FAN524311 FKI524311:FKJ524311 FUE524311:FUF524311 GEA524311:GEB524311 GNW524311:GNX524311 GXS524311:GXT524311 HHO524311:HHP524311 HRK524311:HRL524311 IBG524311:IBH524311 ILC524311:ILD524311 IUY524311:IUZ524311 JEU524311:JEV524311 JOQ524311:JOR524311 JYM524311:JYN524311 KII524311:KIJ524311 KSE524311:KSF524311 LCA524311:LCB524311 LLW524311:LLX524311 LVS524311:LVT524311 MFO524311:MFP524311 MPK524311:MPL524311 MZG524311:MZH524311 NJC524311:NJD524311 NSY524311:NSZ524311 OCU524311:OCV524311 OMQ524311:OMR524311 OWM524311:OWN524311 PGI524311:PGJ524311 PQE524311:PQF524311 QAA524311:QAB524311 QJW524311:QJX524311 QTS524311:QTT524311 RDO524311:RDP524311 RNK524311:RNL524311 RXG524311:RXH524311 SHC524311:SHD524311 SQY524311:SQZ524311 TAU524311:TAV524311 TKQ524311:TKR524311 TUM524311:TUN524311 UEI524311:UEJ524311 UOE524311:UOF524311 UYA524311:UYB524311 VHW524311:VHX524311 VRS524311:VRT524311 WBO524311:WBP524311 WLK524311:WLL524311 WVG524311:WVH524311 IU589847:IV589847 SQ589847:SR589847 ACM589847:ACN589847 AMI589847:AMJ589847 AWE589847:AWF589847 BGA589847:BGB589847 BPW589847:BPX589847 BZS589847:BZT589847 CJO589847:CJP589847 CTK589847:CTL589847 DDG589847:DDH589847 DNC589847:DND589847 DWY589847:DWZ589847 EGU589847:EGV589847 EQQ589847:EQR589847 FAM589847:FAN589847 FKI589847:FKJ589847 FUE589847:FUF589847 GEA589847:GEB589847 GNW589847:GNX589847 GXS589847:GXT589847 HHO589847:HHP589847 HRK589847:HRL589847 IBG589847:IBH589847 ILC589847:ILD589847 IUY589847:IUZ589847 JEU589847:JEV589847 JOQ589847:JOR589847 JYM589847:JYN589847 KII589847:KIJ589847 KSE589847:KSF589847 LCA589847:LCB589847 LLW589847:LLX589847 LVS589847:LVT589847 MFO589847:MFP589847 MPK589847:MPL589847 MZG589847:MZH589847 NJC589847:NJD589847 NSY589847:NSZ589847 OCU589847:OCV589847 OMQ589847:OMR589847 OWM589847:OWN589847 PGI589847:PGJ589847 PQE589847:PQF589847 QAA589847:QAB589847 QJW589847:QJX589847 QTS589847:QTT589847 RDO589847:RDP589847 RNK589847:RNL589847 RXG589847:RXH589847 SHC589847:SHD589847 SQY589847:SQZ589847 TAU589847:TAV589847 TKQ589847:TKR589847 TUM589847:TUN589847 UEI589847:UEJ589847 UOE589847:UOF589847 UYA589847:UYB589847 VHW589847:VHX589847 VRS589847:VRT589847 WBO589847:WBP589847 WLK589847:WLL589847 WVG589847:WVH589847 IU655383:IV655383 SQ655383:SR655383 ACM655383:ACN655383 AMI655383:AMJ655383 AWE655383:AWF655383 BGA655383:BGB655383 BPW655383:BPX655383 BZS655383:BZT655383 CJO655383:CJP655383 CTK655383:CTL655383 DDG655383:DDH655383 DNC655383:DND655383 DWY655383:DWZ655383 EGU655383:EGV655383 EQQ655383:EQR655383 FAM655383:FAN655383 FKI655383:FKJ655383 FUE655383:FUF655383 GEA655383:GEB655383 GNW655383:GNX655383 GXS655383:GXT655383 HHO655383:HHP655383 HRK655383:HRL655383 IBG655383:IBH655383 ILC655383:ILD655383 IUY655383:IUZ655383 JEU655383:JEV655383 JOQ655383:JOR655383 JYM655383:JYN655383 KII655383:KIJ655383 KSE655383:KSF655383 LCA655383:LCB655383 LLW655383:LLX655383 LVS655383:LVT655383 MFO655383:MFP655383 MPK655383:MPL655383 MZG655383:MZH655383 NJC655383:NJD655383 NSY655383:NSZ655383 OCU655383:OCV655383 OMQ655383:OMR655383 OWM655383:OWN655383 PGI655383:PGJ655383 PQE655383:PQF655383 QAA655383:QAB655383 QJW655383:QJX655383 QTS655383:QTT655383 RDO655383:RDP655383 RNK655383:RNL655383 RXG655383:RXH655383 SHC655383:SHD655383 SQY655383:SQZ655383 TAU655383:TAV655383 TKQ655383:TKR655383 TUM655383:TUN655383 UEI655383:UEJ655383 UOE655383:UOF655383 UYA655383:UYB655383 VHW655383:VHX655383 VRS655383:VRT655383 WBO655383:WBP655383 WLK655383:WLL655383 WVG655383:WVH655383 IU720919:IV720919 SQ720919:SR720919 ACM720919:ACN720919 AMI720919:AMJ720919 AWE720919:AWF720919 BGA720919:BGB720919 BPW720919:BPX720919 BZS720919:BZT720919 CJO720919:CJP720919 CTK720919:CTL720919 DDG720919:DDH720919 DNC720919:DND720919 DWY720919:DWZ720919 EGU720919:EGV720919 EQQ720919:EQR720919 FAM720919:FAN720919 FKI720919:FKJ720919 FUE720919:FUF720919 GEA720919:GEB720919 GNW720919:GNX720919 GXS720919:GXT720919 HHO720919:HHP720919 HRK720919:HRL720919 IBG720919:IBH720919 ILC720919:ILD720919 IUY720919:IUZ720919 JEU720919:JEV720919 JOQ720919:JOR720919 JYM720919:JYN720919 KII720919:KIJ720919 KSE720919:KSF720919 LCA720919:LCB720919 LLW720919:LLX720919 LVS720919:LVT720919 MFO720919:MFP720919 MPK720919:MPL720919 MZG720919:MZH720919 NJC720919:NJD720919 NSY720919:NSZ720919 OCU720919:OCV720919 OMQ720919:OMR720919 OWM720919:OWN720919 PGI720919:PGJ720919 PQE720919:PQF720919 QAA720919:QAB720919 QJW720919:QJX720919 QTS720919:QTT720919 RDO720919:RDP720919 RNK720919:RNL720919 RXG720919:RXH720919 SHC720919:SHD720919 SQY720919:SQZ720919 TAU720919:TAV720919 TKQ720919:TKR720919 TUM720919:TUN720919 UEI720919:UEJ720919 UOE720919:UOF720919 UYA720919:UYB720919 VHW720919:VHX720919 VRS720919:VRT720919 WBO720919:WBP720919 WLK720919:WLL720919 WVG720919:WVH720919 IU786455:IV786455 SQ786455:SR786455 ACM786455:ACN786455 AMI786455:AMJ786455 AWE786455:AWF786455 BGA786455:BGB786455 BPW786455:BPX786455 BZS786455:BZT786455 CJO786455:CJP786455 CTK786455:CTL786455 DDG786455:DDH786455 DNC786455:DND786455 DWY786455:DWZ786455 EGU786455:EGV786455 EQQ786455:EQR786455 FAM786455:FAN786455 FKI786455:FKJ786455 FUE786455:FUF786455 GEA786455:GEB786455 GNW786455:GNX786455 GXS786455:GXT786455 HHO786455:HHP786455 HRK786455:HRL786455 IBG786455:IBH786455 ILC786455:ILD786455 IUY786455:IUZ786455 JEU786455:JEV786455 JOQ786455:JOR786455 JYM786455:JYN786455 KII786455:KIJ786455 KSE786455:KSF786455 LCA786455:LCB786455 LLW786455:LLX786455 LVS786455:LVT786455 MFO786455:MFP786455 MPK786455:MPL786455 MZG786455:MZH786455 NJC786455:NJD786455 NSY786455:NSZ786455 OCU786455:OCV786455 OMQ786455:OMR786455 OWM786455:OWN786455 PGI786455:PGJ786455 PQE786455:PQF786455 QAA786455:QAB786455 QJW786455:QJX786455 QTS786455:QTT786455 RDO786455:RDP786455 RNK786455:RNL786455 RXG786455:RXH786455 SHC786455:SHD786455 SQY786455:SQZ786455 TAU786455:TAV786455 TKQ786455:TKR786455 TUM786455:TUN786455 UEI786455:UEJ786455 UOE786455:UOF786455 UYA786455:UYB786455 VHW786455:VHX786455 VRS786455:VRT786455 WBO786455:WBP786455 WLK786455:WLL786455 WVG786455:WVH786455 IU851991:IV851991 SQ851991:SR851991 ACM851991:ACN851991 AMI851991:AMJ851991 AWE851991:AWF851991 BGA851991:BGB851991 BPW851991:BPX851991 BZS851991:BZT851991 CJO851991:CJP851991 CTK851991:CTL851991 DDG851991:DDH851991 DNC851991:DND851991 DWY851991:DWZ851991 EGU851991:EGV851991 EQQ851991:EQR851991 FAM851991:FAN851991 FKI851991:FKJ851991 FUE851991:FUF851991 GEA851991:GEB851991 GNW851991:GNX851991 GXS851991:GXT851991 HHO851991:HHP851991 HRK851991:HRL851991 IBG851991:IBH851991 ILC851991:ILD851991 IUY851991:IUZ851991 JEU851991:JEV851991 JOQ851991:JOR851991 JYM851991:JYN851991 KII851991:KIJ851991 KSE851991:KSF851991 LCA851991:LCB851991 LLW851991:LLX851991 LVS851991:LVT851991 MFO851991:MFP851991 MPK851991:MPL851991 MZG851991:MZH851991 NJC851991:NJD851991 NSY851991:NSZ851991 OCU851991:OCV851991 OMQ851991:OMR851991 OWM851991:OWN851991 PGI851991:PGJ851991 PQE851991:PQF851991 QAA851991:QAB851991 QJW851991:QJX851991 QTS851991:QTT851991 RDO851991:RDP851991 RNK851991:RNL851991 RXG851991:RXH851991 SHC851991:SHD851991 SQY851991:SQZ851991 TAU851991:TAV851991 TKQ851991:TKR851991 TUM851991:TUN851991 UEI851991:UEJ851991 UOE851991:UOF851991 UYA851991:UYB851991 VHW851991:VHX851991 VRS851991:VRT851991 WBO851991:WBP851991 WLK851991:WLL851991 WVG851991:WVH851991 IU917527:IV917527 SQ917527:SR917527 ACM917527:ACN917527 AMI917527:AMJ917527 AWE917527:AWF917527 BGA917527:BGB917527 BPW917527:BPX917527 BZS917527:BZT917527 CJO917527:CJP917527 CTK917527:CTL917527 DDG917527:DDH917527 DNC917527:DND917527 DWY917527:DWZ917527 EGU917527:EGV917527 EQQ917527:EQR917527 FAM917527:FAN917527 FKI917527:FKJ917527 FUE917527:FUF917527 GEA917527:GEB917527 GNW917527:GNX917527 GXS917527:GXT917527 HHO917527:HHP917527 HRK917527:HRL917527 IBG917527:IBH917527 ILC917527:ILD917527 IUY917527:IUZ917527 JEU917527:JEV917527 JOQ917527:JOR917527 JYM917527:JYN917527 KII917527:KIJ917527 KSE917527:KSF917527 LCA917527:LCB917527 LLW917527:LLX917527 LVS917527:LVT917527 MFO917527:MFP917527 MPK917527:MPL917527 MZG917527:MZH917527 NJC917527:NJD917527 NSY917527:NSZ917527 OCU917527:OCV917527 OMQ917527:OMR917527 OWM917527:OWN917527 PGI917527:PGJ917527 PQE917527:PQF917527 QAA917527:QAB917527 QJW917527:QJX917527 QTS917527:QTT917527 RDO917527:RDP917527 RNK917527:RNL917527 RXG917527:RXH917527 SHC917527:SHD917527 SQY917527:SQZ917527 TAU917527:TAV917527 TKQ917527:TKR917527 TUM917527:TUN917527 UEI917527:UEJ917527 UOE917527:UOF917527 UYA917527:UYB917527 VHW917527:VHX917527 VRS917527:VRT917527 WBO917527:WBP917527 WLK917527:WLL917527 WVG917527:WVH917527 IU983063:IV983063 SQ983063:SR983063 ACM983063:ACN983063 AMI983063:AMJ983063 AWE983063:AWF983063 BGA983063:BGB983063 BPW983063:BPX983063 BZS983063:BZT983063 CJO983063:CJP983063 CTK983063:CTL983063 DDG983063:DDH983063 DNC983063:DND983063 DWY983063:DWZ983063 EGU983063:EGV983063 EQQ983063:EQR983063 FAM983063:FAN983063 FKI983063:FKJ983063 FUE983063:FUF983063 GEA983063:GEB983063 GNW983063:GNX983063 GXS983063:GXT983063 HHO983063:HHP983063 HRK983063:HRL983063 IBG983063:IBH983063 ILC983063:ILD983063 IUY983063:IUZ983063 JEU983063:JEV983063 JOQ983063:JOR983063 JYM983063:JYN983063 KII983063:KIJ983063 KSE983063:KSF983063 LCA983063:LCB983063 LLW983063:LLX983063 LVS983063:LVT983063 MFO983063:MFP983063 MPK983063:MPL983063 MZG983063:MZH983063 NJC983063:NJD983063 NSY983063:NSZ983063 OCU983063:OCV983063 OMQ983063:OMR983063 OWM983063:OWN983063 PGI983063:PGJ983063 PQE983063:PQF983063 QAA983063:QAB983063 QJW983063:QJX983063 QTS983063:QTT983063 RDO983063:RDP983063 RNK983063:RNL983063 RXG983063:RXH983063 SHC983063:SHD983063 SQY983063:SQZ983063 TAU983063:TAV983063 TKQ983063:TKR983063 TUM983063:TUN983063 UEI983063:UEJ983063 UOE983063:UOF983063 UYA983063:UYB983063 VHW983063:VHX983063 VRS983063:VRT983063 WBO983063:WBP983063 WLK983063:WLL983063 WVG983063:WVH983063 VRS983069:VRT983069 IU65571 SQ65571 ACM65571 AMI65571 AWE65571 BGA65571 BPW65571 BZS65571 CJO65571 CTK65571 DDG65571 DNC65571 DWY65571 EGU65571 EQQ65571 FAM65571 FKI65571 FUE65571 GEA65571 GNW65571 GXS65571 HHO65571 HRK65571 IBG65571 ILC65571 IUY65571 JEU65571 JOQ65571 JYM65571 KII65571 KSE65571 LCA65571 LLW65571 LVS65571 MFO65571 MPK65571 MZG65571 NJC65571 NSY65571 OCU65571 OMQ65571 OWM65571 PGI65571 PQE65571 QAA65571 QJW65571 QTS65571 RDO65571 RNK65571 RXG65571 SHC65571 SQY65571 TAU65571 TKQ65571 TUM65571 UEI65571 UOE65571 UYA65571 VHW65571 VRS65571 WBO65571 WLK65571 WVG65571 IU131107 SQ131107 ACM131107 AMI131107 AWE131107 BGA131107 BPW131107 BZS131107 CJO131107 CTK131107 DDG131107 DNC131107 DWY131107 EGU131107 EQQ131107 FAM131107 FKI131107 FUE131107 GEA131107 GNW131107 GXS131107 HHO131107 HRK131107 IBG131107 ILC131107 IUY131107 JEU131107 JOQ131107 JYM131107 KII131107 KSE131107 LCA131107 LLW131107 LVS131107 MFO131107 MPK131107 MZG131107 NJC131107 NSY131107 OCU131107 OMQ131107 OWM131107 PGI131107 PQE131107 QAA131107 QJW131107 QTS131107 RDO131107 RNK131107 RXG131107 SHC131107 SQY131107 TAU131107 TKQ131107 TUM131107 UEI131107 UOE131107 UYA131107 VHW131107 VRS131107 WBO131107 WLK131107 WVG131107 IU196643 SQ196643 ACM196643 AMI196643 AWE196643 BGA196643 BPW196643 BZS196643 CJO196643 CTK196643 DDG196643 DNC196643 DWY196643 EGU196643 EQQ196643 FAM196643 FKI196643 FUE196643 GEA196643 GNW196643 GXS196643 HHO196643 HRK196643 IBG196643 ILC196643 IUY196643 JEU196643 JOQ196643 JYM196643 KII196643 KSE196643 LCA196643 LLW196643 LVS196643 MFO196643 MPK196643 MZG196643 NJC196643 NSY196643 OCU196643 OMQ196643 OWM196643 PGI196643 PQE196643 QAA196643 QJW196643 QTS196643 RDO196643 RNK196643 RXG196643 SHC196643 SQY196643 TAU196643 TKQ196643 TUM196643 UEI196643 UOE196643 UYA196643 VHW196643 VRS196643 WBO196643 WLK196643 WVG196643 IU262179 SQ262179 ACM262179 AMI262179 AWE262179 BGA262179 BPW262179 BZS262179 CJO262179 CTK262179 DDG262179 DNC262179 DWY262179 EGU262179 EQQ262179 FAM262179 FKI262179 FUE262179 GEA262179 GNW262179 GXS262179 HHO262179 HRK262179 IBG262179 ILC262179 IUY262179 JEU262179 JOQ262179 JYM262179 KII262179 KSE262179 LCA262179 LLW262179 LVS262179 MFO262179 MPK262179 MZG262179 NJC262179 NSY262179 OCU262179 OMQ262179 OWM262179 PGI262179 PQE262179 QAA262179 QJW262179 QTS262179 RDO262179 RNK262179 RXG262179 SHC262179 SQY262179 TAU262179 TKQ262179 TUM262179 UEI262179 UOE262179 UYA262179 VHW262179 VRS262179 WBO262179 WLK262179 WVG262179 IU327715 SQ327715 ACM327715 AMI327715 AWE327715 BGA327715 BPW327715 BZS327715 CJO327715 CTK327715 DDG327715 DNC327715 DWY327715 EGU327715 EQQ327715 FAM327715 FKI327715 FUE327715 GEA327715 GNW327715 GXS327715 HHO327715 HRK327715 IBG327715 ILC327715 IUY327715 JEU327715 JOQ327715 JYM327715 KII327715 KSE327715 LCA327715 LLW327715 LVS327715 MFO327715 MPK327715 MZG327715 NJC327715 NSY327715 OCU327715 OMQ327715 OWM327715 PGI327715 PQE327715 QAA327715 QJW327715 QTS327715 RDO327715 RNK327715 RXG327715 SHC327715 SQY327715 TAU327715 TKQ327715 TUM327715 UEI327715 UOE327715 UYA327715 VHW327715 VRS327715 WBO327715 WLK327715 WVG327715 IU393251 SQ393251 ACM393251 AMI393251 AWE393251 BGA393251 BPW393251 BZS393251 CJO393251 CTK393251 DDG393251 DNC393251 DWY393251 EGU393251 EQQ393251 FAM393251 FKI393251 FUE393251 GEA393251 GNW393251 GXS393251 HHO393251 HRK393251 IBG393251 ILC393251 IUY393251 JEU393251 JOQ393251 JYM393251 KII393251 KSE393251 LCA393251 LLW393251 LVS393251 MFO393251 MPK393251 MZG393251 NJC393251 NSY393251 OCU393251 OMQ393251 OWM393251 PGI393251 PQE393251 QAA393251 QJW393251 QTS393251 RDO393251 RNK393251 RXG393251 SHC393251 SQY393251 TAU393251 TKQ393251 TUM393251 UEI393251 UOE393251 UYA393251 VHW393251 VRS393251 WBO393251 WLK393251 WVG393251 IU458787 SQ458787 ACM458787 AMI458787 AWE458787 BGA458787 BPW458787 BZS458787 CJO458787 CTK458787 DDG458787 DNC458787 DWY458787 EGU458787 EQQ458787 FAM458787 FKI458787 FUE458787 GEA458787 GNW458787 GXS458787 HHO458787 HRK458787 IBG458787 ILC458787 IUY458787 JEU458787 JOQ458787 JYM458787 KII458787 KSE458787 LCA458787 LLW458787 LVS458787 MFO458787 MPK458787 MZG458787 NJC458787 NSY458787 OCU458787 OMQ458787 OWM458787 PGI458787 PQE458787 QAA458787 QJW458787 QTS458787 RDO458787 RNK458787 RXG458787 SHC458787 SQY458787 TAU458787 TKQ458787 TUM458787 UEI458787 UOE458787 UYA458787 VHW458787 VRS458787 WBO458787 WLK458787 WVG458787 IU524323 SQ524323 ACM524323 AMI524323 AWE524323 BGA524323 BPW524323 BZS524323 CJO524323 CTK524323 DDG524323 DNC524323 DWY524323 EGU524323 EQQ524323 FAM524323 FKI524323 FUE524323 GEA524323 GNW524323 GXS524323 HHO524323 HRK524323 IBG524323 ILC524323 IUY524323 JEU524323 JOQ524323 JYM524323 KII524323 KSE524323 LCA524323 LLW524323 LVS524323 MFO524323 MPK524323 MZG524323 NJC524323 NSY524323 OCU524323 OMQ524323 OWM524323 PGI524323 PQE524323 QAA524323 QJW524323 QTS524323 RDO524323 RNK524323 RXG524323 SHC524323 SQY524323 TAU524323 TKQ524323 TUM524323 UEI524323 UOE524323 UYA524323 VHW524323 VRS524323 WBO524323 WLK524323 WVG524323 IU589859 SQ589859 ACM589859 AMI589859 AWE589859 BGA589859 BPW589859 BZS589859 CJO589859 CTK589859 DDG589859 DNC589859 DWY589859 EGU589859 EQQ589859 FAM589859 FKI589859 FUE589859 GEA589859 GNW589859 GXS589859 HHO589859 HRK589859 IBG589859 ILC589859 IUY589859 JEU589859 JOQ589859 JYM589859 KII589859 KSE589859 LCA589859 LLW589859 LVS589859 MFO589859 MPK589859 MZG589859 NJC589859 NSY589859 OCU589859 OMQ589859 OWM589859 PGI589859 PQE589859 QAA589859 QJW589859 QTS589859 RDO589859 RNK589859 RXG589859 SHC589859 SQY589859 TAU589859 TKQ589859 TUM589859 UEI589859 UOE589859 UYA589859 VHW589859 VRS589859 WBO589859 WLK589859 WVG589859 IU655395 SQ655395 ACM655395 AMI655395 AWE655395 BGA655395 BPW655395 BZS655395 CJO655395 CTK655395 DDG655395 DNC655395 DWY655395 EGU655395 EQQ655395 FAM655395 FKI655395 FUE655395 GEA655395 GNW655395 GXS655395 HHO655395 HRK655395 IBG655395 ILC655395 IUY655395 JEU655395 JOQ655395 JYM655395 KII655395 KSE655395 LCA655395 LLW655395 LVS655395 MFO655395 MPK655395 MZG655395 NJC655395 NSY655395 OCU655395 OMQ655395 OWM655395 PGI655395 PQE655395 QAA655395 QJW655395 QTS655395 RDO655395 RNK655395 RXG655395 SHC655395 SQY655395 TAU655395 TKQ655395 TUM655395 UEI655395 UOE655395 UYA655395 VHW655395 VRS655395 WBO655395 WLK655395 WVG655395 IU720931 SQ720931 ACM720931 AMI720931 AWE720931 BGA720931 BPW720931 BZS720931 CJO720931 CTK720931 DDG720931 DNC720931 DWY720931 EGU720931 EQQ720931 FAM720931 FKI720931 FUE720931 GEA720931 GNW720931 GXS720931 HHO720931 HRK720931 IBG720931 ILC720931 IUY720931 JEU720931 JOQ720931 JYM720931 KII720931 KSE720931 LCA720931 LLW720931 LVS720931 MFO720931 MPK720931 MZG720931 NJC720931 NSY720931 OCU720931 OMQ720931 OWM720931 PGI720931 PQE720931 QAA720931 QJW720931 QTS720931 RDO720931 RNK720931 RXG720931 SHC720931 SQY720931 TAU720931 TKQ720931 TUM720931 UEI720931 UOE720931 UYA720931 VHW720931 VRS720931 WBO720931 WLK720931 WVG720931 IU786467 SQ786467 ACM786467 AMI786467 AWE786467 BGA786467 BPW786467 BZS786467 CJO786467 CTK786467 DDG786467 DNC786467 DWY786467 EGU786467 EQQ786467 FAM786467 FKI786467 FUE786467 GEA786467 GNW786467 GXS786467 HHO786467 HRK786467 IBG786467 ILC786467 IUY786467 JEU786467 JOQ786467 JYM786467 KII786467 KSE786467 LCA786467 LLW786467 LVS786467 MFO786467 MPK786467 MZG786467 NJC786467 NSY786467 OCU786467 OMQ786467 OWM786467 PGI786467 PQE786467 QAA786467 QJW786467 QTS786467 RDO786467 RNK786467 RXG786467 SHC786467 SQY786467 TAU786467 TKQ786467 TUM786467 UEI786467 UOE786467 UYA786467 VHW786467 VRS786467 WBO786467 WLK786467 WVG786467 IU852003 SQ852003 ACM852003 AMI852003 AWE852003 BGA852003 BPW852003 BZS852003 CJO852003 CTK852003 DDG852003 DNC852003 DWY852003 EGU852003 EQQ852003 FAM852003 FKI852003 FUE852003 GEA852003 GNW852003 GXS852003 HHO852003 HRK852003 IBG852003 ILC852003 IUY852003 JEU852003 JOQ852003 JYM852003 KII852003 KSE852003 LCA852003 LLW852003 LVS852003 MFO852003 MPK852003 MZG852003 NJC852003 NSY852003 OCU852003 OMQ852003 OWM852003 PGI852003 PQE852003 QAA852003 QJW852003 QTS852003 RDO852003 RNK852003 RXG852003 SHC852003 SQY852003 TAU852003 TKQ852003 TUM852003 UEI852003 UOE852003 UYA852003 VHW852003 VRS852003 WBO852003 WLK852003 WVG852003 IU917539 SQ917539 ACM917539 AMI917539 AWE917539 BGA917539 BPW917539 BZS917539 CJO917539 CTK917539 DDG917539 DNC917539 DWY917539 EGU917539 EQQ917539 FAM917539 FKI917539 FUE917539 GEA917539 GNW917539 GXS917539 HHO917539 HRK917539 IBG917539 ILC917539 IUY917539 JEU917539 JOQ917539 JYM917539 KII917539 KSE917539 LCA917539 LLW917539 LVS917539 MFO917539 MPK917539 MZG917539 NJC917539 NSY917539 OCU917539 OMQ917539 OWM917539 PGI917539 PQE917539 QAA917539 QJW917539 QTS917539 RDO917539 RNK917539 RXG917539 SHC917539 SQY917539 TAU917539 TKQ917539 TUM917539 UEI917539 UOE917539 UYA917539 VHW917539 VRS917539 WBO917539 WLK917539 WVG917539 IU983075 SQ983075 ACM983075 AMI983075 AWE983075 BGA983075 BPW983075 BZS983075 CJO983075 CTK983075 DDG983075 DNC983075 DWY983075 EGU983075 EQQ983075 FAM983075 FKI983075 FUE983075 GEA983075 GNW983075 GXS983075 HHO983075 HRK983075 IBG983075 ILC983075 IUY983075 JEU983075 JOQ983075 JYM983075 KII983075 KSE983075 LCA983075 LLW983075 LVS983075 MFO983075 MPK983075 MZG983075 NJC983075 NSY983075 OCU983075 OMQ983075 OWM983075 PGI983075 PQE983075 QAA983075 QJW983075 QTS983075 RDO983075 RNK983075 RXG983075 SHC983075 SQY983075 TAU983075 TKQ983075 TUM983075 UEI983075 UOE983075 UYA983075 VHW983075 VRS983075 WBO983075 WLK983075 WVG983075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WVE983051 WVG983069:WVH983069 C65547:D65547 IU65547 SQ65547 ACM65547 AMI65547 AWE65547 BGA65547 BPW65547 BZS65547 CJO65547 CTK65547 DDG65547 DNC65547 DWY65547 EGU65547 EQQ65547 FAM65547 FKI65547 FUE65547 GEA65547 GNW65547 GXS65547 HHO65547 HRK65547 IBG65547 ILC65547 IUY65547 JEU65547 JOQ65547 JYM65547 KII65547 KSE65547 LCA65547 LLW65547 LVS65547 MFO65547 MPK65547 MZG65547 NJC65547 NSY65547 OCU65547 OMQ65547 OWM65547 PGI65547 PQE65547 QAA65547 QJW65547 QTS65547 RDO65547 RNK65547 RXG65547 SHC65547 SQY65547 TAU65547 TKQ65547 TUM65547 UEI65547 UOE65547 UYA65547 VHW65547 VRS65547 WBO65547 WLK65547 WVG65547 C131083:D131083 IU131083 SQ131083 ACM131083 AMI131083 AWE131083 BGA131083 BPW131083 BZS131083 CJO131083 CTK131083 DDG131083 DNC131083 DWY131083 EGU131083 EQQ131083 FAM131083 FKI131083 FUE131083 GEA131083 GNW131083 GXS131083 HHO131083 HRK131083 IBG131083 ILC131083 IUY131083 JEU131083 JOQ131083 JYM131083 KII131083 KSE131083 LCA131083 LLW131083 LVS131083 MFO131083 MPK131083 MZG131083 NJC131083 NSY131083 OCU131083 OMQ131083 OWM131083 PGI131083 PQE131083 QAA131083 QJW131083 QTS131083 RDO131083 RNK131083 RXG131083 SHC131083 SQY131083 TAU131083 TKQ131083 TUM131083 UEI131083 UOE131083 UYA131083 VHW131083 VRS131083 WBO131083 WLK131083 WVG131083 C196619:D196619 IU196619 SQ196619 ACM196619 AMI196619 AWE196619 BGA196619 BPW196619 BZS196619 CJO196619 CTK196619 DDG196619 DNC196619 DWY196619 EGU196619 EQQ196619 FAM196619 FKI196619 FUE196619 GEA196619 GNW196619 GXS196619 HHO196619 HRK196619 IBG196619 ILC196619 IUY196619 JEU196619 JOQ196619 JYM196619 KII196619 KSE196619 LCA196619 LLW196619 LVS196619 MFO196619 MPK196619 MZG196619 NJC196619 NSY196619 OCU196619 OMQ196619 OWM196619 PGI196619 PQE196619 QAA196619 QJW196619 QTS196619 RDO196619 RNK196619 RXG196619 SHC196619 SQY196619 TAU196619 TKQ196619 TUM196619 UEI196619 UOE196619 UYA196619 VHW196619 VRS196619 WBO196619 WLK196619 WVG196619 C262155:D262155 IU262155 SQ262155 ACM262155 AMI262155 AWE262155 BGA262155 BPW262155 BZS262155 CJO262155 CTK262155 DDG262155 DNC262155 DWY262155 EGU262155 EQQ262155 FAM262155 FKI262155 FUE262155 GEA262155 GNW262155 GXS262155 HHO262155 HRK262155 IBG262155 ILC262155 IUY262155 JEU262155 JOQ262155 JYM262155 KII262155 KSE262155 LCA262155 LLW262155 LVS262155 MFO262155 MPK262155 MZG262155 NJC262155 NSY262155 OCU262155 OMQ262155 OWM262155 PGI262155 PQE262155 QAA262155 QJW262155 QTS262155 RDO262155 RNK262155 RXG262155 SHC262155 SQY262155 TAU262155 TKQ262155 TUM262155 UEI262155 UOE262155 UYA262155 VHW262155 VRS262155 WBO262155 WLK262155 WVG262155 C327691:D327691 IU327691 SQ327691 ACM327691 AMI327691 AWE327691 BGA327691 BPW327691 BZS327691 CJO327691 CTK327691 DDG327691 DNC327691 DWY327691 EGU327691 EQQ327691 FAM327691 FKI327691 FUE327691 GEA327691 GNW327691 GXS327691 HHO327691 HRK327691 IBG327691 ILC327691 IUY327691 JEU327691 JOQ327691 JYM327691 KII327691 KSE327691 LCA327691 LLW327691 LVS327691 MFO327691 MPK327691 MZG327691 NJC327691 NSY327691 OCU327691 OMQ327691 OWM327691 PGI327691 PQE327691 QAA327691 QJW327691 QTS327691 RDO327691 RNK327691 RXG327691 SHC327691 SQY327691 TAU327691 TKQ327691 TUM327691 UEI327691 UOE327691 UYA327691 VHW327691 VRS327691 WBO327691 WLK327691 WVG327691 C393227:D393227 IU393227 SQ393227 ACM393227 AMI393227 AWE393227 BGA393227 BPW393227 BZS393227 CJO393227 CTK393227 DDG393227 DNC393227 DWY393227 EGU393227 EQQ393227 FAM393227 FKI393227 FUE393227 GEA393227 GNW393227 GXS393227 HHO393227 HRK393227 IBG393227 ILC393227 IUY393227 JEU393227 JOQ393227 JYM393227 KII393227 KSE393227 LCA393227 LLW393227 LVS393227 MFO393227 MPK393227 MZG393227 NJC393227 NSY393227 OCU393227 OMQ393227 OWM393227 PGI393227 PQE393227 QAA393227 QJW393227 QTS393227 RDO393227 RNK393227 RXG393227 SHC393227 SQY393227 TAU393227 TKQ393227 TUM393227 UEI393227 UOE393227 UYA393227 VHW393227 VRS393227 WBO393227 WLK393227 WVG393227 C458763:D458763 IU458763 SQ458763 ACM458763 AMI458763 AWE458763 BGA458763 BPW458763 BZS458763 CJO458763 CTK458763 DDG458763 DNC458763 DWY458763 EGU458763 EQQ458763 FAM458763 FKI458763 FUE458763 GEA458763 GNW458763 GXS458763 HHO458763 HRK458763 IBG458763 ILC458763 IUY458763 JEU458763 JOQ458763 JYM458763 KII458763 KSE458763 LCA458763 LLW458763 LVS458763 MFO458763 MPK458763 MZG458763 NJC458763 NSY458763 OCU458763 OMQ458763 OWM458763 PGI458763 PQE458763 QAA458763 QJW458763 QTS458763 RDO458763 RNK458763 RXG458763 SHC458763 SQY458763 TAU458763 TKQ458763 TUM458763 UEI458763 UOE458763 UYA458763 VHW458763 VRS458763 WBO458763 WLK458763 WVG458763 C524299:D524299 IU524299 SQ524299 ACM524299 AMI524299 AWE524299 BGA524299 BPW524299 BZS524299 CJO524299 CTK524299 DDG524299 DNC524299 DWY524299 EGU524299 EQQ524299 FAM524299 FKI524299 FUE524299 GEA524299 GNW524299 GXS524299 HHO524299 HRK524299 IBG524299 ILC524299 IUY524299 JEU524299 JOQ524299 JYM524299 KII524299 KSE524299 LCA524299 LLW524299 LVS524299 MFO524299 MPK524299 MZG524299 NJC524299 NSY524299 OCU524299 OMQ524299 OWM524299 PGI524299 PQE524299 QAA524299 QJW524299 QTS524299 RDO524299 RNK524299 RXG524299 SHC524299 SQY524299 TAU524299 TKQ524299 TUM524299 UEI524299 UOE524299 UYA524299 VHW524299 VRS524299 WBO524299 WLK524299 WVG524299 C589835:D589835 IU589835 SQ589835 ACM589835 AMI589835 AWE589835 BGA589835 BPW589835 BZS589835 CJO589835 CTK589835 DDG589835 DNC589835 DWY589835 EGU589835 EQQ589835 FAM589835 FKI589835 FUE589835 GEA589835 GNW589835 GXS589835 HHO589835 HRK589835 IBG589835 ILC589835 IUY589835 JEU589835 JOQ589835 JYM589835 KII589835 KSE589835 LCA589835 LLW589835 LVS589835 MFO589835 MPK589835 MZG589835 NJC589835 NSY589835 OCU589835 OMQ589835 OWM589835 PGI589835 PQE589835 QAA589835 QJW589835 QTS589835 RDO589835 RNK589835 RXG589835 SHC589835 SQY589835 TAU589835 TKQ589835 TUM589835 UEI589835 UOE589835 UYA589835 VHW589835 VRS589835 WBO589835 WLK589835 WVG589835 C655371:D655371 IU655371 SQ655371 ACM655371 AMI655371 AWE655371 BGA655371 BPW655371 BZS655371 CJO655371 CTK655371 DDG655371 DNC655371 DWY655371 EGU655371 EQQ655371 FAM655371 FKI655371 FUE655371 GEA655371 GNW655371 GXS655371 HHO655371 HRK655371 IBG655371 ILC655371 IUY655371 JEU655371 JOQ655371 JYM655371 KII655371 KSE655371 LCA655371 LLW655371 LVS655371 MFO655371 MPK655371 MZG655371 NJC655371 NSY655371 OCU655371 OMQ655371 OWM655371 PGI655371 PQE655371 QAA655371 QJW655371 QTS655371 RDO655371 RNK655371 RXG655371 SHC655371 SQY655371 TAU655371 TKQ655371 TUM655371 UEI655371 UOE655371 UYA655371 VHW655371 VRS655371 WBO655371 WLK655371 WVG655371 C720907:D720907 IU720907 SQ720907 ACM720907 AMI720907 AWE720907 BGA720907 BPW720907 BZS720907 CJO720907 CTK720907 DDG720907 DNC720907 DWY720907 EGU720907 EQQ720907 FAM720907 FKI720907 FUE720907 GEA720907 GNW720907 GXS720907 HHO720907 HRK720907 IBG720907 ILC720907 IUY720907 JEU720907 JOQ720907 JYM720907 KII720907 KSE720907 LCA720907 LLW720907 LVS720907 MFO720907 MPK720907 MZG720907 NJC720907 NSY720907 OCU720907 OMQ720907 OWM720907 PGI720907 PQE720907 QAA720907 QJW720907 QTS720907 RDO720907 RNK720907 RXG720907 SHC720907 SQY720907 TAU720907 TKQ720907 TUM720907 UEI720907 UOE720907 UYA720907 VHW720907 VRS720907 WBO720907 WLK720907 WVG720907 C786443:D786443 IU786443 SQ786443 ACM786443 AMI786443 AWE786443 BGA786443 BPW786443 BZS786443 CJO786443 CTK786443 DDG786443 DNC786443 DWY786443 EGU786443 EQQ786443 FAM786443 FKI786443 FUE786443 GEA786443 GNW786443 GXS786443 HHO786443 HRK786443 IBG786443 ILC786443 IUY786443 JEU786443 JOQ786443 JYM786443 KII786443 KSE786443 LCA786443 LLW786443 LVS786443 MFO786443 MPK786443 MZG786443 NJC786443 NSY786443 OCU786443 OMQ786443 OWM786443 PGI786443 PQE786443 QAA786443 QJW786443 QTS786443 RDO786443 RNK786443 RXG786443 SHC786443 SQY786443 TAU786443 TKQ786443 TUM786443 UEI786443 UOE786443 UYA786443 VHW786443 VRS786443 WBO786443 WLK786443 WVG786443 C851979:D851979 IU851979 SQ851979 ACM851979 AMI851979 AWE851979 BGA851979 BPW851979 BZS851979 CJO851979 CTK851979 DDG851979 DNC851979 DWY851979 EGU851979 EQQ851979 FAM851979 FKI851979 FUE851979 GEA851979 GNW851979 GXS851979 HHO851979 HRK851979 IBG851979 ILC851979 IUY851979 JEU851979 JOQ851979 JYM851979 KII851979 KSE851979 LCA851979 LLW851979 LVS851979 MFO851979 MPK851979 MZG851979 NJC851979 NSY851979 OCU851979 OMQ851979 OWM851979 PGI851979 PQE851979 QAA851979 QJW851979 QTS851979 RDO851979 RNK851979 RXG851979 SHC851979 SQY851979 TAU851979 TKQ851979 TUM851979 UEI851979 UOE851979 UYA851979 VHW851979 VRS851979 WBO851979 WLK851979 WVG851979 C917515:D917515 IU917515 SQ917515 ACM917515 AMI917515 AWE917515 BGA917515 BPW917515 BZS917515 CJO917515 CTK917515 DDG917515 DNC917515 DWY917515 EGU917515 EQQ917515 FAM917515 FKI917515 FUE917515 GEA917515 GNW917515 GXS917515 HHO917515 HRK917515 IBG917515 ILC917515 IUY917515 JEU917515 JOQ917515 JYM917515 KII917515 KSE917515 LCA917515 LLW917515 LVS917515 MFO917515 MPK917515 MZG917515 NJC917515 NSY917515 OCU917515 OMQ917515 OWM917515 PGI917515 PQE917515 QAA917515 QJW917515 QTS917515 RDO917515 RNK917515 RXG917515 SHC917515 SQY917515 TAU917515 TKQ917515 TUM917515 UEI917515 UOE917515 UYA917515 VHW917515 VRS917515 WBO917515 WLK917515 WVG917515 C983051:D983051 IU983051 SQ983051 ACM983051 AMI983051 AWE983051 BGA983051 BPW983051 BZS983051 CJO983051 CTK983051 DDG983051 DNC983051 DWY983051 EGU983051 EQQ983051 FAM983051 FKI983051 FUE983051 GEA983051 GNW983051 GXS983051 HHO983051 HRK983051 IBG983051 ILC983051 IUY983051 JEU983051 JOQ983051 JYM983051 KII983051 KSE983051 LCA983051 LLW983051 LVS983051 MFO983051 MPK983051 MZG983051 NJC983051 NSY983051 OCU983051 OMQ983051 OWM983051 PGI983051 PQE983051 QAA983051 QJW983051 QTS983051 RDO983051 RNK983051 RXG983051 SHC983051 SQY983051 TAU983051 TKQ983051 TUM983051 UEI983051 UOE983051 UYA983051 VHW983051 VRS983051 WBO983051 WLK983051 WVG983051 C65559:D65559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C131095:D131095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C196631:D196631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C262167:D262167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C327703:D327703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C393239:D393239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C458775:D458775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C524311:D524311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C589847:D589847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C655383:D655383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C720919:D720919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C786455:D786455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C851991:D851991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C917527:D917527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C983063:D983063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IS65589:IU65589 SO65589:SQ65589 ACK65589:ACM65589 AMG65589:AMI65589 AWC65589:AWE65589 BFY65589:BGA65589 BPU65589:BPW65589 BZQ65589:BZS65589 CJM65589:CJO65589 CTI65589:CTK65589 DDE65589:DDG65589 DNA65589:DNC65589 DWW65589:DWY65589 EGS65589:EGU65589 EQO65589:EQQ65589 FAK65589:FAM65589 FKG65589:FKI65589 FUC65589:FUE65589 GDY65589:GEA65589 GNU65589:GNW65589 GXQ65589:GXS65589 HHM65589:HHO65589 HRI65589:HRK65589 IBE65589:IBG65589 ILA65589:ILC65589 IUW65589:IUY65589 JES65589:JEU65589 JOO65589:JOQ65589 JYK65589:JYM65589 KIG65589:KII65589 KSC65589:KSE65589 LBY65589:LCA65589 LLU65589:LLW65589 LVQ65589:LVS65589 MFM65589:MFO65589 MPI65589:MPK65589 MZE65589:MZG65589 NJA65589:NJC65589 NSW65589:NSY65589 OCS65589:OCU65589 OMO65589:OMQ65589 OWK65589:OWM65589 PGG65589:PGI65589 PQC65589:PQE65589 PZY65589:QAA65589 QJU65589:QJW65589 QTQ65589:QTS65589 RDM65589:RDO65589 RNI65589:RNK65589 RXE65589:RXG65589 SHA65589:SHC65589 SQW65589:SQY65589 TAS65589:TAU65589 TKO65589:TKQ65589 TUK65589:TUM65589 UEG65589:UEI65589 UOC65589:UOE65589 UXY65589:UYA65589 VHU65589:VHW65589 VRQ65589:VRS65589 WBM65589:WBO65589 WLI65589:WLK65589 WVE65589:WVG65589 IS131125:IU131125 SO131125:SQ131125 ACK131125:ACM131125 AMG131125:AMI131125 AWC131125:AWE131125 BFY131125:BGA131125 BPU131125:BPW131125 BZQ131125:BZS131125 CJM131125:CJO131125 CTI131125:CTK131125 DDE131125:DDG131125 DNA131125:DNC131125 DWW131125:DWY131125 EGS131125:EGU131125 EQO131125:EQQ131125 FAK131125:FAM131125 FKG131125:FKI131125 FUC131125:FUE131125 GDY131125:GEA131125 GNU131125:GNW131125 GXQ131125:GXS131125 HHM131125:HHO131125 HRI131125:HRK131125 IBE131125:IBG131125 ILA131125:ILC131125 IUW131125:IUY131125 JES131125:JEU131125 JOO131125:JOQ131125 JYK131125:JYM131125 KIG131125:KII131125 KSC131125:KSE131125 LBY131125:LCA131125 LLU131125:LLW131125 LVQ131125:LVS131125 MFM131125:MFO131125 MPI131125:MPK131125 MZE131125:MZG131125 NJA131125:NJC131125 NSW131125:NSY131125 OCS131125:OCU131125 OMO131125:OMQ131125 OWK131125:OWM131125 PGG131125:PGI131125 PQC131125:PQE131125 PZY131125:QAA131125 QJU131125:QJW131125 QTQ131125:QTS131125 RDM131125:RDO131125 RNI131125:RNK131125 RXE131125:RXG131125 SHA131125:SHC131125 SQW131125:SQY131125 TAS131125:TAU131125 TKO131125:TKQ131125 TUK131125:TUM131125 UEG131125:UEI131125 UOC131125:UOE131125 UXY131125:UYA131125 VHU131125:VHW131125 VRQ131125:VRS131125 WBM131125:WBO131125 WLI131125:WLK131125 WVE131125:WVG131125 IS196661:IU196661 SO196661:SQ196661 ACK196661:ACM196661 AMG196661:AMI196661 AWC196661:AWE196661 BFY196661:BGA196661 BPU196661:BPW196661 BZQ196661:BZS196661 CJM196661:CJO196661 CTI196661:CTK196661 DDE196661:DDG196661 DNA196661:DNC196661 DWW196661:DWY196661 EGS196661:EGU196661 EQO196661:EQQ196661 FAK196661:FAM196661 FKG196661:FKI196661 FUC196661:FUE196661 GDY196661:GEA196661 GNU196661:GNW196661 GXQ196661:GXS196661 HHM196661:HHO196661 HRI196661:HRK196661 IBE196661:IBG196661 ILA196661:ILC196661 IUW196661:IUY196661 JES196661:JEU196661 JOO196661:JOQ196661 JYK196661:JYM196661 KIG196661:KII196661 KSC196661:KSE196661 LBY196661:LCA196661 LLU196661:LLW196661 LVQ196661:LVS196661 MFM196661:MFO196661 MPI196661:MPK196661 MZE196661:MZG196661 NJA196661:NJC196661 NSW196661:NSY196661 OCS196661:OCU196661 OMO196661:OMQ196661 OWK196661:OWM196661 PGG196661:PGI196661 PQC196661:PQE196661 PZY196661:QAA196661 QJU196661:QJW196661 QTQ196661:QTS196661 RDM196661:RDO196661 RNI196661:RNK196661 RXE196661:RXG196661 SHA196661:SHC196661 SQW196661:SQY196661 TAS196661:TAU196661 TKO196661:TKQ196661 TUK196661:TUM196661 UEG196661:UEI196661 UOC196661:UOE196661 UXY196661:UYA196661 VHU196661:VHW196661 VRQ196661:VRS196661 WBM196661:WBO196661 WLI196661:WLK196661 WVE196661:WVG196661 IS262197:IU262197 SO262197:SQ262197 ACK262197:ACM262197 AMG262197:AMI262197 AWC262197:AWE262197 BFY262197:BGA262197 BPU262197:BPW262197 BZQ262197:BZS262197 CJM262197:CJO262197 CTI262197:CTK262197 DDE262197:DDG262197 DNA262197:DNC262197 DWW262197:DWY262197 EGS262197:EGU262197 EQO262197:EQQ262197 FAK262197:FAM262197 FKG262197:FKI262197 FUC262197:FUE262197 GDY262197:GEA262197 GNU262197:GNW262197 GXQ262197:GXS262197 HHM262197:HHO262197 HRI262197:HRK262197 IBE262197:IBG262197 ILA262197:ILC262197 IUW262197:IUY262197 JES262197:JEU262197 JOO262197:JOQ262197 JYK262197:JYM262197 KIG262197:KII262197 KSC262197:KSE262197 LBY262197:LCA262197 LLU262197:LLW262197 LVQ262197:LVS262197 MFM262197:MFO262197 MPI262197:MPK262197 MZE262197:MZG262197 NJA262197:NJC262197 NSW262197:NSY262197 OCS262197:OCU262197 OMO262197:OMQ262197 OWK262197:OWM262197 PGG262197:PGI262197 PQC262197:PQE262197 PZY262197:QAA262197 QJU262197:QJW262197 QTQ262197:QTS262197 RDM262197:RDO262197 RNI262197:RNK262197 RXE262197:RXG262197 SHA262197:SHC262197 SQW262197:SQY262197 TAS262197:TAU262197 TKO262197:TKQ262197 TUK262197:TUM262197 UEG262197:UEI262197 UOC262197:UOE262197 UXY262197:UYA262197 VHU262197:VHW262197 VRQ262197:VRS262197 WBM262197:WBO262197 WLI262197:WLK262197 WVE262197:WVG262197 IS327733:IU327733 SO327733:SQ327733 ACK327733:ACM327733 AMG327733:AMI327733 AWC327733:AWE327733 BFY327733:BGA327733 BPU327733:BPW327733 BZQ327733:BZS327733 CJM327733:CJO327733 CTI327733:CTK327733 DDE327733:DDG327733 DNA327733:DNC327733 DWW327733:DWY327733 EGS327733:EGU327733 EQO327733:EQQ327733 FAK327733:FAM327733 FKG327733:FKI327733 FUC327733:FUE327733 GDY327733:GEA327733 GNU327733:GNW327733 GXQ327733:GXS327733 HHM327733:HHO327733 HRI327733:HRK327733 IBE327733:IBG327733 ILA327733:ILC327733 IUW327733:IUY327733 JES327733:JEU327733 JOO327733:JOQ327733 JYK327733:JYM327733 KIG327733:KII327733 KSC327733:KSE327733 LBY327733:LCA327733 LLU327733:LLW327733 LVQ327733:LVS327733 MFM327733:MFO327733 MPI327733:MPK327733 MZE327733:MZG327733 NJA327733:NJC327733 NSW327733:NSY327733 OCS327733:OCU327733 OMO327733:OMQ327733 OWK327733:OWM327733 PGG327733:PGI327733 PQC327733:PQE327733 PZY327733:QAA327733 QJU327733:QJW327733 QTQ327733:QTS327733 RDM327733:RDO327733 RNI327733:RNK327733 RXE327733:RXG327733 SHA327733:SHC327733 SQW327733:SQY327733 TAS327733:TAU327733 TKO327733:TKQ327733 TUK327733:TUM327733 UEG327733:UEI327733 UOC327733:UOE327733 UXY327733:UYA327733 VHU327733:VHW327733 VRQ327733:VRS327733 WBM327733:WBO327733 WLI327733:WLK327733 WVE327733:WVG327733 IS393269:IU393269 SO393269:SQ393269 ACK393269:ACM393269 AMG393269:AMI393269 AWC393269:AWE393269 BFY393269:BGA393269 BPU393269:BPW393269 BZQ393269:BZS393269 CJM393269:CJO393269 CTI393269:CTK393269 DDE393269:DDG393269 DNA393269:DNC393269 DWW393269:DWY393269 EGS393269:EGU393269 EQO393269:EQQ393269 FAK393269:FAM393269 FKG393269:FKI393269 FUC393269:FUE393269 GDY393269:GEA393269 GNU393269:GNW393269 GXQ393269:GXS393269 HHM393269:HHO393269 HRI393269:HRK393269 IBE393269:IBG393269 ILA393269:ILC393269 IUW393269:IUY393269 JES393269:JEU393269 JOO393269:JOQ393269 JYK393269:JYM393269 KIG393269:KII393269 KSC393269:KSE393269 LBY393269:LCA393269 LLU393269:LLW393269 LVQ393269:LVS393269 MFM393269:MFO393269 MPI393269:MPK393269 MZE393269:MZG393269 NJA393269:NJC393269 NSW393269:NSY393269 OCS393269:OCU393269 OMO393269:OMQ393269 OWK393269:OWM393269 PGG393269:PGI393269 PQC393269:PQE393269 PZY393269:QAA393269 QJU393269:QJW393269 QTQ393269:QTS393269 RDM393269:RDO393269 RNI393269:RNK393269 RXE393269:RXG393269 SHA393269:SHC393269 SQW393269:SQY393269 TAS393269:TAU393269 TKO393269:TKQ393269 TUK393269:TUM393269 UEG393269:UEI393269 UOC393269:UOE393269 UXY393269:UYA393269 VHU393269:VHW393269 VRQ393269:VRS393269 WBM393269:WBO393269 WLI393269:WLK393269 WVE393269:WVG393269 IS458805:IU458805 SO458805:SQ458805 ACK458805:ACM458805 AMG458805:AMI458805 AWC458805:AWE458805 BFY458805:BGA458805 BPU458805:BPW458805 BZQ458805:BZS458805 CJM458805:CJO458805 CTI458805:CTK458805 DDE458805:DDG458805 DNA458805:DNC458805 DWW458805:DWY458805 EGS458805:EGU458805 EQO458805:EQQ458805 FAK458805:FAM458805 FKG458805:FKI458805 FUC458805:FUE458805 GDY458805:GEA458805 GNU458805:GNW458805 GXQ458805:GXS458805 HHM458805:HHO458805 HRI458805:HRK458805 IBE458805:IBG458805 ILA458805:ILC458805 IUW458805:IUY458805 JES458805:JEU458805 JOO458805:JOQ458805 JYK458805:JYM458805 KIG458805:KII458805 KSC458805:KSE458805 LBY458805:LCA458805 LLU458805:LLW458805 LVQ458805:LVS458805 MFM458805:MFO458805 MPI458805:MPK458805 MZE458805:MZG458805 NJA458805:NJC458805 NSW458805:NSY458805 OCS458805:OCU458805 OMO458805:OMQ458805 OWK458805:OWM458805 PGG458805:PGI458805 PQC458805:PQE458805 PZY458805:QAA458805 QJU458805:QJW458805 QTQ458805:QTS458805 RDM458805:RDO458805 RNI458805:RNK458805 RXE458805:RXG458805 SHA458805:SHC458805 SQW458805:SQY458805 TAS458805:TAU458805 TKO458805:TKQ458805 TUK458805:TUM458805 UEG458805:UEI458805 UOC458805:UOE458805 UXY458805:UYA458805 VHU458805:VHW458805 VRQ458805:VRS458805 WBM458805:WBO458805 WLI458805:WLK458805 WVE458805:WVG458805 IS524341:IU524341 SO524341:SQ524341 ACK524341:ACM524341 AMG524341:AMI524341 AWC524341:AWE524341 BFY524341:BGA524341 BPU524341:BPW524341 BZQ524341:BZS524341 CJM524341:CJO524341 CTI524341:CTK524341 DDE524341:DDG524341 DNA524341:DNC524341 DWW524341:DWY524341 EGS524341:EGU524341 EQO524341:EQQ524341 FAK524341:FAM524341 FKG524341:FKI524341 FUC524341:FUE524341 GDY524341:GEA524341 GNU524341:GNW524341 GXQ524341:GXS524341 HHM524341:HHO524341 HRI524341:HRK524341 IBE524341:IBG524341 ILA524341:ILC524341 IUW524341:IUY524341 JES524341:JEU524341 JOO524341:JOQ524341 JYK524341:JYM524341 KIG524341:KII524341 KSC524341:KSE524341 LBY524341:LCA524341 LLU524341:LLW524341 LVQ524341:LVS524341 MFM524341:MFO524341 MPI524341:MPK524341 MZE524341:MZG524341 NJA524341:NJC524341 NSW524341:NSY524341 OCS524341:OCU524341 OMO524341:OMQ524341 OWK524341:OWM524341 PGG524341:PGI524341 PQC524341:PQE524341 PZY524341:QAA524341 QJU524341:QJW524341 QTQ524341:QTS524341 RDM524341:RDO524341 RNI524341:RNK524341 RXE524341:RXG524341 SHA524341:SHC524341 SQW524341:SQY524341 TAS524341:TAU524341 TKO524341:TKQ524341 TUK524341:TUM524341 UEG524341:UEI524341 UOC524341:UOE524341 UXY524341:UYA524341 VHU524341:VHW524341 VRQ524341:VRS524341 WBM524341:WBO524341 WLI524341:WLK524341 WVE524341:WVG524341 IS589877:IU589877 SO589877:SQ589877 ACK589877:ACM589877 AMG589877:AMI589877 AWC589877:AWE589877 BFY589877:BGA589877 BPU589877:BPW589877 BZQ589877:BZS589877 CJM589877:CJO589877 CTI589877:CTK589877 DDE589877:DDG589877 DNA589877:DNC589877 DWW589877:DWY589877 EGS589877:EGU589877 EQO589877:EQQ589877 FAK589877:FAM589877 FKG589877:FKI589877 FUC589877:FUE589877 GDY589877:GEA589877 GNU589877:GNW589877 GXQ589877:GXS589877 HHM589877:HHO589877 HRI589877:HRK589877 IBE589877:IBG589877 ILA589877:ILC589877 IUW589877:IUY589877 JES589877:JEU589877 JOO589877:JOQ589877 JYK589877:JYM589877 KIG589877:KII589877 KSC589877:KSE589877 LBY589877:LCA589877 LLU589877:LLW589877 LVQ589877:LVS589877 MFM589877:MFO589877 MPI589877:MPK589877 MZE589877:MZG589877 NJA589877:NJC589877 NSW589877:NSY589877 OCS589877:OCU589877 OMO589877:OMQ589877 OWK589877:OWM589877 PGG589877:PGI589877 PQC589877:PQE589877 PZY589877:QAA589877 QJU589877:QJW589877 QTQ589877:QTS589877 RDM589877:RDO589877 RNI589877:RNK589877 RXE589877:RXG589877 SHA589877:SHC589877 SQW589877:SQY589877 TAS589877:TAU589877 TKO589877:TKQ589877 TUK589877:TUM589877 UEG589877:UEI589877 UOC589877:UOE589877 UXY589877:UYA589877 VHU589877:VHW589877 VRQ589877:VRS589877 WBM589877:WBO589877 WLI589877:WLK589877 WVE589877:WVG589877 IS655413:IU655413 SO655413:SQ655413 ACK655413:ACM655413 AMG655413:AMI655413 AWC655413:AWE655413 BFY655413:BGA655413 BPU655413:BPW655413 BZQ655413:BZS655413 CJM655413:CJO655413 CTI655413:CTK655413 DDE655413:DDG655413 DNA655413:DNC655413 DWW655413:DWY655413 EGS655413:EGU655413 EQO655413:EQQ655413 FAK655413:FAM655413 FKG655413:FKI655413 FUC655413:FUE655413 GDY655413:GEA655413 GNU655413:GNW655413 GXQ655413:GXS655413 HHM655413:HHO655413 HRI655413:HRK655413 IBE655413:IBG655413 ILA655413:ILC655413 IUW655413:IUY655413 JES655413:JEU655413 JOO655413:JOQ655413 JYK655413:JYM655413 KIG655413:KII655413 KSC655413:KSE655413 LBY655413:LCA655413 LLU655413:LLW655413 LVQ655413:LVS655413 MFM655413:MFO655413 MPI655413:MPK655413 MZE655413:MZG655413 NJA655413:NJC655413 NSW655413:NSY655413 OCS655413:OCU655413 OMO655413:OMQ655413 OWK655413:OWM655413 PGG655413:PGI655413 PQC655413:PQE655413 PZY655413:QAA655413 QJU655413:QJW655413 QTQ655413:QTS655413 RDM655413:RDO655413 RNI655413:RNK655413 RXE655413:RXG655413 SHA655413:SHC655413 SQW655413:SQY655413 TAS655413:TAU655413 TKO655413:TKQ655413 TUK655413:TUM655413 UEG655413:UEI655413 UOC655413:UOE655413 UXY655413:UYA655413 VHU655413:VHW655413 VRQ655413:VRS655413 WBM655413:WBO655413 WLI655413:WLK655413 WVE655413:WVG655413 IS720949:IU720949 SO720949:SQ720949 ACK720949:ACM720949 AMG720949:AMI720949 AWC720949:AWE720949 BFY720949:BGA720949 BPU720949:BPW720949 BZQ720949:BZS720949 CJM720949:CJO720949 CTI720949:CTK720949 DDE720949:DDG720949 DNA720949:DNC720949 DWW720949:DWY720949 EGS720949:EGU720949 EQO720949:EQQ720949 FAK720949:FAM720949 FKG720949:FKI720949 FUC720949:FUE720949 GDY720949:GEA720949 GNU720949:GNW720949 GXQ720949:GXS720949 HHM720949:HHO720949 HRI720949:HRK720949 IBE720949:IBG720949 ILA720949:ILC720949 IUW720949:IUY720949 JES720949:JEU720949 JOO720949:JOQ720949 JYK720949:JYM720949 KIG720949:KII720949 KSC720949:KSE720949 LBY720949:LCA720949 LLU720949:LLW720949 LVQ720949:LVS720949 MFM720949:MFO720949 MPI720949:MPK720949 MZE720949:MZG720949 NJA720949:NJC720949 NSW720949:NSY720949 OCS720949:OCU720949 OMO720949:OMQ720949 OWK720949:OWM720949 PGG720949:PGI720949 PQC720949:PQE720949 PZY720949:QAA720949 QJU720949:QJW720949 QTQ720949:QTS720949 RDM720949:RDO720949 RNI720949:RNK720949 RXE720949:RXG720949 SHA720949:SHC720949 SQW720949:SQY720949 TAS720949:TAU720949 TKO720949:TKQ720949 TUK720949:TUM720949 UEG720949:UEI720949 UOC720949:UOE720949 UXY720949:UYA720949 VHU720949:VHW720949 VRQ720949:VRS720949 WBM720949:WBO720949 WLI720949:WLK720949 WVE720949:WVG720949 IS786485:IU786485 SO786485:SQ786485 ACK786485:ACM786485 AMG786485:AMI786485 AWC786485:AWE786485 BFY786485:BGA786485 BPU786485:BPW786485 BZQ786485:BZS786485 CJM786485:CJO786485 CTI786485:CTK786485 DDE786485:DDG786485 DNA786485:DNC786485 DWW786485:DWY786485 EGS786485:EGU786485 EQO786485:EQQ786485 FAK786485:FAM786485 FKG786485:FKI786485 FUC786485:FUE786485 GDY786485:GEA786485 GNU786485:GNW786485 GXQ786485:GXS786485 HHM786485:HHO786485 HRI786485:HRK786485 IBE786485:IBG786485 ILA786485:ILC786485 IUW786485:IUY786485 JES786485:JEU786485 JOO786485:JOQ786485 JYK786485:JYM786485 KIG786485:KII786485 KSC786485:KSE786485 LBY786485:LCA786485 LLU786485:LLW786485 LVQ786485:LVS786485 MFM786485:MFO786485 MPI786485:MPK786485 MZE786485:MZG786485 NJA786485:NJC786485 NSW786485:NSY786485 OCS786485:OCU786485 OMO786485:OMQ786485 OWK786485:OWM786485 PGG786485:PGI786485 PQC786485:PQE786485 PZY786485:QAA786485 QJU786485:QJW786485 QTQ786485:QTS786485 RDM786485:RDO786485 RNI786485:RNK786485 RXE786485:RXG786485 SHA786485:SHC786485 SQW786485:SQY786485 TAS786485:TAU786485 TKO786485:TKQ786485 TUK786485:TUM786485 UEG786485:UEI786485 UOC786485:UOE786485 UXY786485:UYA786485 VHU786485:VHW786485 VRQ786485:VRS786485 WBM786485:WBO786485 WLI786485:WLK786485 WVE786485:WVG786485 IS852021:IU852021 SO852021:SQ852021 ACK852021:ACM852021 AMG852021:AMI852021 AWC852021:AWE852021 BFY852021:BGA852021 BPU852021:BPW852021 BZQ852021:BZS852021 CJM852021:CJO852021 CTI852021:CTK852021 DDE852021:DDG852021 DNA852021:DNC852021 DWW852021:DWY852021 EGS852021:EGU852021 EQO852021:EQQ852021 FAK852021:FAM852021 FKG852021:FKI852021 FUC852021:FUE852021 GDY852021:GEA852021 GNU852021:GNW852021 GXQ852021:GXS852021 HHM852021:HHO852021 HRI852021:HRK852021 IBE852021:IBG852021 ILA852021:ILC852021 IUW852021:IUY852021 JES852021:JEU852021 JOO852021:JOQ852021 JYK852021:JYM852021 KIG852021:KII852021 KSC852021:KSE852021 LBY852021:LCA852021 LLU852021:LLW852021 LVQ852021:LVS852021 MFM852021:MFO852021 MPI852021:MPK852021 MZE852021:MZG852021 NJA852021:NJC852021 NSW852021:NSY852021 OCS852021:OCU852021 OMO852021:OMQ852021 OWK852021:OWM852021 PGG852021:PGI852021 PQC852021:PQE852021 PZY852021:QAA852021 QJU852021:QJW852021 QTQ852021:QTS852021 RDM852021:RDO852021 RNI852021:RNK852021 RXE852021:RXG852021 SHA852021:SHC852021 SQW852021:SQY852021 TAS852021:TAU852021 TKO852021:TKQ852021 TUK852021:TUM852021 UEG852021:UEI852021 UOC852021:UOE852021 UXY852021:UYA852021 VHU852021:VHW852021 VRQ852021:VRS852021 WBM852021:WBO852021 WLI852021:WLK852021 WVE852021:WVG852021 IS917557:IU917557 SO917557:SQ917557 ACK917557:ACM917557 AMG917557:AMI917557 AWC917557:AWE917557 BFY917557:BGA917557 BPU917557:BPW917557 BZQ917557:BZS917557 CJM917557:CJO917557 CTI917557:CTK917557 DDE917557:DDG917557 DNA917557:DNC917557 DWW917557:DWY917557 EGS917557:EGU917557 EQO917557:EQQ917557 FAK917557:FAM917557 FKG917557:FKI917557 FUC917557:FUE917557 GDY917557:GEA917557 GNU917557:GNW917557 GXQ917557:GXS917557 HHM917557:HHO917557 HRI917557:HRK917557 IBE917557:IBG917557 ILA917557:ILC917557 IUW917557:IUY917557 JES917557:JEU917557 JOO917557:JOQ917557 JYK917557:JYM917557 KIG917557:KII917557 KSC917557:KSE917557 LBY917557:LCA917557 LLU917557:LLW917557 LVQ917557:LVS917557 MFM917557:MFO917557 MPI917557:MPK917557 MZE917557:MZG917557 NJA917557:NJC917557 NSW917557:NSY917557 OCS917557:OCU917557 OMO917557:OMQ917557 OWK917557:OWM917557 PGG917557:PGI917557 PQC917557:PQE917557 PZY917557:QAA917557 QJU917557:QJW917557 QTQ917557:QTS917557 RDM917557:RDO917557 RNI917557:RNK917557 RXE917557:RXG917557 SHA917557:SHC917557 SQW917557:SQY917557 TAS917557:TAU917557 TKO917557:TKQ917557 TUK917557:TUM917557 UEG917557:UEI917557 UOC917557:UOE917557 UXY917557:UYA917557 VHU917557:VHW917557 VRQ917557:VRS917557 WBM917557:WBO917557 WLI917557:WLK917557 WVE917557:WVG917557 IS983093:IU983093 SO983093:SQ983093 ACK983093:ACM983093 AMG983093:AMI983093 AWC983093:AWE983093 BFY983093:BGA983093 BPU983093:BPW983093 BZQ983093:BZS983093 CJM983093:CJO983093 CTI983093:CTK983093 DDE983093:DDG983093 DNA983093:DNC983093 DWW983093:DWY983093 EGS983093:EGU983093 EQO983093:EQQ983093 FAK983093:FAM983093 FKG983093:FKI983093 FUC983093:FUE983093 GDY983093:GEA983093 GNU983093:GNW983093 GXQ983093:GXS983093 HHM983093:HHO983093 HRI983093:HRK983093 IBE983093:IBG983093 ILA983093:ILC983093 IUW983093:IUY983093 JES983093:JEU983093 JOO983093:JOQ983093 JYK983093:JYM983093 KIG983093:KII983093 KSC983093:KSE983093 LBY983093:LCA983093 LLU983093:LLW983093 LVQ983093:LVS983093 MFM983093:MFO983093 MPI983093:MPK983093 MZE983093:MZG983093 NJA983093:NJC983093 NSW983093:NSY983093 OCS983093:OCU983093 OMO983093:OMQ983093 OWK983093:OWM983093 PGG983093:PGI983093 PQC983093:PQE983093 PZY983093:QAA983093 QJU983093:QJW983093 QTQ983093:QTS983093 RDM983093:RDO983093 RNI983093:RNK983093 RXE983093:RXG983093 SHA983093:SHC983093 SQW983093:SQY983093 TAS983093:TAU983093 TKO983093:TKQ983093 TUK983093:TUM983093 UEG983093:UEI983093 UOC983093:UOE983093 UXY983093:UYA983093 VHU983093:VHW983093 VRQ983093:VRS983093 WBM983093:WBO983093 WLI983093:WLK983093 WVE983093:WVG983093 WLK983069:WLL983069 C65571:D65571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C131107:D131107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C196643:D196643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C262179:D262179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C327715:D327715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C393251:D393251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C458787:D458787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C524323:D524323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C589859:D589859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C655395:D655395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C720931:D720931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C786467:D786467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C852003:D852003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C917539:D917539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C983075:D983075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WBO983069:WBP983069 IU47:IV47 SQ47:SR47 ACM47:ACN47 AMI47:AMJ47 AWE47:AWF47 BGA47:BGB47 BPW47:BPX47 BZS47:BZT47 CJO47:CJP47 CTK47:CTL47 DDG47:DDH47 DNC47:DND47 DWY47:DWZ47 EGU47:EGV47 EQQ47:EQR47 FAM47:FAN47 FKI47:FKJ47 FUE47:FUF47 GEA47:GEB47 GNW47:GNX47 GXS47:GXT47 HHO47:HHP47 HRK47:HRL47 IBG47:IBH47 ILC47:ILD47 IUY47:IUZ47 JEU47:JEV47 JOQ47:JOR47 JYM47:JYN47 KII47:KIJ47 KSE47:KSF47 LCA47:LCB47 LLW47:LLX47 LVS47:LVT47 MFO47:MFP47 MPK47:MPL47 MZG47:MZH47 NJC47:NJD47 NSY47:NSZ47 OCU47:OCV47 OMQ47:OMR47 OWM47:OWN47 PGI47:PGJ47 PQE47:PQF47 QAA47:QAB47 QJW47:QJX47 QTS47:QTT47 RDO47:RDP47 RNK47:RNL47 RXG47:RXH47 SHC47:SHD47 SQY47:SQZ47 TAU47:TAV47 TKQ47:TKR47 TUM47:TUN47 UEI47:UEJ47 UOE47:UOF47 UYA47:UYB47 VHW47:VHX47 VRS47:VRT47 WBO47:WBP47 WLK47:WLL47 WVG47:WVH47 C65565:D65565 IU65565:IV65565 SQ65565:SR65565 ACM65565:ACN65565 AMI65565:AMJ65565 AWE65565:AWF65565 BGA65565:BGB65565 BPW65565:BPX65565 BZS65565:BZT65565 CJO65565:CJP65565 CTK65565:CTL65565 DDG65565:DDH65565 DNC65565:DND65565 DWY65565:DWZ65565 EGU65565:EGV65565 EQQ65565:EQR65565 FAM65565:FAN65565 FKI65565:FKJ65565 FUE65565:FUF65565 GEA65565:GEB65565 GNW65565:GNX65565 GXS65565:GXT65565 HHO65565:HHP65565 HRK65565:HRL65565 IBG65565:IBH65565 ILC65565:ILD65565 IUY65565:IUZ65565 JEU65565:JEV65565 JOQ65565:JOR65565 JYM65565:JYN65565 KII65565:KIJ65565 KSE65565:KSF65565 LCA65565:LCB65565 LLW65565:LLX65565 LVS65565:LVT65565 MFO65565:MFP65565 MPK65565:MPL65565 MZG65565:MZH65565 NJC65565:NJD65565 NSY65565:NSZ65565 OCU65565:OCV65565 OMQ65565:OMR65565 OWM65565:OWN65565 PGI65565:PGJ65565 PQE65565:PQF65565 QAA65565:QAB65565 QJW65565:QJX65565 QTS65565:QTT65565 RDO65565:RDP65565 RNK65565:RNL65565 RXG65565:RXH65565 SHC65565:SHD65565 SQY65565:SQZ65565 TAU65565:TAV65565 TKQ65565:TKR65565 TUM65565:TUN65565 UEI65565:UEJ65565 UOE65565:UOF65565 UYA65565:UYB65565 VHW65565:VHX65565 VRS65565:VRT65565 WBO65565:WBP65565 WLK65565:WLL65565 WVG65565:WVH65565 C131101:D131101 IU131101:IV131101 SQ131101:SR131101 ACM131101:ACN131101 AMI131101:AMJ131101 AWE131101:AWF131101 BGA131101:BGB131101 BPW131101:BPX131101 BZS131101:BZT131101 CJO131101:CJP131101 CTK131101:CTL131101 DDG131101:DDH131101 DNC131101:DND131101 DWY131101:DWZ131101 EGU131101:EGV131101 EQQ131101:EQR131101 FAM131101:FAN131101 FKI131101:FKJ131101 FUE131101:FUF131101 GEA131101:GEB131101 GNW131101:GNX131101 GXS131101:GXT131101 HHO131101:HHP131101 HRK131101:HRL131101 IBG131101:IBH131101 ILC131101:ILD131101 IUY131101:IUZ131101 JEU131101:JEV131101 JOQ131101:JOR131101 JYM131101:JYN131101 KII131101:KIJ131101 KSE131101:KSF131101 LCA131101:LCB131101 LLW131101:LLX131101 LVS131101:LVT131101 MFO131101:MFP131101 MPK131101:MPL131101 MZG131101:MZH131101 NJC131101:NJD131101 NSY131101:NSZ131101 OCU131101:OCV131101 OMQ131101:OMR131101 OWM131101:OWN131101 PGI131101:PGJ131101 PQE131101:PQF131101 QAA131101:QAB131101 QJW131101:QJX131101 QTS131101:QTT131101 RDO131101:RDP131101 RNK131101:RNL131101 RXG131101:RXH131101 SHC131101:SHD131101 SQY131101:SQZ131101 TAU131101:TAV131101 TKQ131101:TKR131101 TUM131101:TUN131101 UEI131101:UEJ131101 UOE131101:UOF131101 UYA131101:UYB131101 VHW131101:VHX131101 VRS131101:VRT131101 WBO131101:WBP131101 WLK131101:WLL131101 WVG131101:WVH131101 C196637:D196637 IU196637:IV196637 SQ196637:SR196637 ACM196637:ACN196637 AMI196637:AMJ196637 AWE196637:AWF196637 BGA196637:BGB196637 BPW196637:BPX196637 BZS196637:BZT196637 CJO196637:CJP196637 CTK196637:CTL196637 DDG196637:DDH196637 DNC196637:DND196637 DWY196637:DWZ196637 EGU196637:EGV196637 EQQ196637:EQR196637 FAM196637:FAN196637 FKI196637:FKJ196637 FUE196637:FUF196637 GEA196637:GEB196637 GNW196637:GNX196637 GXS196637:GXT196637 HHO196637:HHP196637 HRK196637:HRL196637 IBG196637:IBH196637 ILC196637:ILD196637 IUY196637:IUZ196637 JEU196637:JEV196637 JOQ196637:JOR196637 JYM196637:JYN196637 KII196637:KIJ196637 KSE196637:KSF196637 LCA196637:LCB196637 LLW196637:LLX196637 LVS196637:LVT196637 MFO196637:MFP196637 MPK196637:MPL196637 MZG196637:MZH196637 NJC196637:NJD196637 NSY196637:NSZ196637 OCU196637:OCV196637 OMQ196637:OMR196637 OWM196637:OWN196637 PGI196637:PGJ196637 PQE196637:PQF196637 QAA196637:QAB196637 QJW196637:QJX196637 QTS196637:QTT196637 RDO196637:RDP196637 RNK196637:RNL196637 RXG196637:RXH196637 SHC196637:SHD196637 SQY196637:SQZ196637 TAU196637:TAV196637 TKQ196637:TKR196637 TUM196637:TUN196637 UEI196637:UEJ196637 UOE196637:UOF196637 UYA196637:UYB196637 VHW196637:VHX196637 VRS196637:VRT196637 WBO196637:WBP196637 WLK196637:WLL196637 WVG196637:WVH196637 C262173:D262173 IU262173:IV262173 SQ262173:SR262173 ACM262173:ACN262173 AMI262173:AMJ262173 AWE262173:AWF262173 BGA262173:BGB262173 BPW262173:BPX262173 BZS262173:BZT262173 CJO262173:CJP262173 CTK262173:CTL262173 DDG262173:DDH262173 DNC262173:DND262173 DWY262173:DWZ262173 EGU262173:EGV262173 EQQ262173:EQR262173 FAM262173:FAN262173 FKI262173:FKJ262173 FUE262173:FUF262173 GEA262173:GEB262173 GNW262173:GNX262173 GXS262173:GXT262173 HHO262173:HHP262173 HRK262173:HRL262173 IBG262173:IBH262173 ILC262173:ILD262173 IUY262173:IUZ262173 JEU262173:JEV262173 JOQ262173:JOR262173 JYM262173:JYN262173 KII262173:KIJ262173 KSE262173:KSF262173 LCA262173:LCB262173 LLW262173:LLX262173 LVS262173:LVT262173 MFO262173:MFP262173 MPK262173:MPL262173 MZG262173:MZH262173 NJC262173:NJD262173 NSY262173:NSZ262173 OCU262173:OCV262173 OMQ262173:OMR262173 OWM262173:OWN262173 PGI262173:PGJ262173 PQE262173:PQF262173 QAA262173:QAB262173 QJW262173:QJX262173 QTS262173:QTT262173 RDO262173:RDP262173 RNK262173:RNL262173 RXG262173:RXH262173 SHC262173:SHD262173 SQY262173:SQZ262173 TAU262173:TAV262173 TKQ262173:TKR262173 TUM262173:TUN262173 UEI262173:UEJ262173 UOE262173:UOF262173 UYA262173:UYB262173 VHW262173:VHX262173 VRS262173:VRT262173 WBO262173:WBP262173 WLK262173:WLL262173 WVG262173:WVH262173 C327709:D327709 IU327709:IV327709 SQ327709:SR327709 ACM327709:ACN327709 AMI327709:AMJ327709 AWE327709:AWF327709 BGA327709:BGB327709 BPW327709:BPX327709 BZS327709:BZT327709 CJO327709:CJP327709 CTK327709:CTL327709 DDG327709:DDH327709 DNC327709:DND327709 DWY327709:DWZ327709 EGU327709:EGV327709 EQQ327709:EQR327709 FAM327709:FAN327709 FKI327709:FKJ327709 FUE327709:FUF327709 GEA327709:GEB327709 GNW327709:GNX327709 GXS327709:GXT327709 HHO327709:HHP327709 HRK327709:HRL327709 IBG327709:IBH327709 ILC327709:ILD327709 IUY327709:IUZ327709 JEU327709:JEV327709 JOQ327709:JOR327709 JYM327709:JYN327709 KII327709:KIJ327709 KSE327709:KSF327709 LCA327709:LCB327709 LLW327709:LLX327709 LVS327709:LVT327709 MFO327709:MFP327709 MPK327709:MPL327709 MZG327709:MZH327709 NJC327709:NJD327709 NSY327709:NSZ327709 OCU327709:OCV327709 OMQ327709:OMR327709 OWM327709:OWN327709 PGI327709:PGJ327709 PQE327709:PQF327709 QAA327709:QAB327709 QJW327709:QJX327709 QTS327709:QTT327709 RDO327709:RDP327709 RNK327709:RNL327709 RXG327709:RXH327709 SHC327709:SHD327709 SQY327709:SQZ327709 TAU327709:TAV327709 TKQ327709:TKR327709 TUM327709:TUN327709 UEI327709:UEJ327709 UOE327709:UOF327709 UYA327709:UYB327709 VHW327709:VHX327709 VRS327709:VRT327709 WBO327709:WBP327709 WLK327709:WLL327709 WVG327709:WVH327709 C393245:D393245 IU393245:IV393245 SQ393245:SR393245 ACM393245:ACN393245 AMI393245:AMJ393245 AWE393245:AWF393245 BGA393245:BGB393245 BPW393245:BPX393245 BZS393245:BZT393245 CJO393245:CJP393245 CTK393245:CTL393245 DDG393245:DDH393245 DNC393245:DND393245 DWY393245:DWZ393245 EGU393245:EGV393245 EQQ393245:EQR393245 FAM393245:FAN393245 FKI393245:FKJ393245 FUE393245:FUF393245 GEA393245:GEB393245 GNW393245:GNX393245 GXS393245:GXT393245 HHO393245:HHP393245 HRK393245:HRL393245 IBG393245:IBH393245 ILC393245:ILD393245 IUY393245:IUZ393245 JEU393245:JEV393245 JOQ393245:JOR393245 JYM393245:JYN393245 KII393245:KIJ393245 KSE393245:KSF393245 LCA393245:LCB393245 LLW393245:LLX393245 LVS393245:LVT393245 MFO393245:MFP393245 MPK393245:MPL393245 MZG393245:MZH393245 NJC393245:NJD393245 NSY393245:NSZ393245 OCU393245:OCV393245 OMQ393245:OMR393245 OWM393245:OWN393245 PGI393245:PGJ393245 PQE393245:PQF393245 QAA393245:QAB393245 QJW393245:QJX393245 QTS393245:QTT393245 RDO393245:RDP393245 RNK393245:RNL393245 RXG393245:RXH393245 SHC393245:SHD393245 SQY393245:SQZ393245 TAU393245:TAV393245 TKQ393245:TKR393245 TUM393245:TUN393245 UEI393245:UEJ393245 UOE393245:UOF393245 UYA393245:UYB393245 VHW393245:VHX393245 VRS393245:VRT393245 WBO393245:WBP393245 WLK393245:WLL393245 WVG393245:WVH393245 C458781:D458781 IU458781:IV458781 SQ458781:SR458781 ACM458781:ACN458781 AMI458781:AMJ458781 AWE458781:AWF458781 BGA458781:BGB458781 BPW458781:BPX458781 BZS458781:BZT458781 CJO458781:CJP458781 CTK458781:CTL458781 DDG458781:DDH458781 DNC458781:DND458781 DWY458781:DWZ458781 EGU458781:EGV458781 EQQ458781:EQR458781 FAM458781:FAN458781 FKI458781:FKJ458781 FUE458781:FUF458781 GEA458781:GEB458781 GNW458781:GNX458781 GXS458781:GXT458781 HHO458781:HHP458781 HRK458781:HRL458781 IBG458781:IBH458781 ILC458781:ILD458781 IUY458781:IUZ458781 JEU458781:JEV458781 JOQ458781:JOR458781 JYM458781:JYN458781 KII458781:KIJ458781 KSE458781:KSF458781 LCA458781:LCB458781 LLW458781:LLX458781 LVS458781:LVT458781 MFO458781:MFP458781 MPK458781:MPL458781 MZG458781:MZH458781 NJC458781:NJD458781 NSY458781:NSZ458781 OCU458781:OCV458781 OMQ458781:OMR458781 OWM458781:OWN458781 PGI458781:PGJ458781 PQE458781:PQF458781 QAA458781:QAB458781 QJW458781:QJX458781 QTS458781:QTT458781 RDO458781:RDP458781 RNK458781:RNL458781 RXG458781:RXH458781 SHC458781:SHD458781 SQY458781:SQZ458781 TAU458781:TAV458781 TKQ458781:TKR458781 TUM458781:TUN458781 UEI458781:UEJ458781 UOE458781:UOF458781 UYA458781:UYB458781 VHW458781:VHX458781 VRS458781:VRT458781 WBO458781:WBP458781 WLK458781:WLL458781 WVG458781:WVH458781 C524317:D524317 IU524317:IV524317 SQ524317:SR524317 ACM524317:ACN524317 AMI524317:AMJ524317 AWE524317:AWF524317 BGA524317:BGB524317 BPW524317:BPX524317 BZS524317:BZT524317 CJO524317:CJP524317 CTK524317:CTL524317 DDG524317:DDH524317 DNC524317:DND524317 DWY524317:DWZ524317 EGU524317:EGV524317 EQQ524317:EQR524317 FAM524317:FAN524317 FKI524317:FKJ524317 FUE524317:FUF524317 GEA524317:GEB524317 GNW524317:GNX524317 GXS524317:GXT524317 HHO524317:HHP524317 HRK524317:HRL524317 IBG524317:IBH524317 ILC524317:ILD524317 IUY524317:IUZ524317 JEU524317:JEV524317 JOQ524317:JOR524317 JYM524317:JYN524317 KII524317:KIJ524317 KSE524317:KSF524317 LCA524317:LCB524317 LLW524317:LLX524317 LVS524317:LVT524317 MFO524317:MFP524317 MPK524317:MPL524317 MZG524317:MZH524317 NJC524317:NJD524317 NSY524317:NSZ524317 OCU524317:OCV524317 OMQ524317:OMR524317 OWM524317:OWN524317 PGI524317:PGJ524317 PQE524317:PQF524317 QAA524317:QAB524317 QJW524317:QJX524317 QTS524317:QTT524317 RDO524317:RDP524317 RNK524317:RNL524317 RXG524317:RXH524317 SHC524317:SHD524317 SQY524317:SQZ524317 TAU524317:TAV524317 TKQ524317:TKR524317 TUM524317:TUN524317 UEI524317:UEJ524317 UOE524317:UOF524317 UYA524317:UYB524317 VHW524317:VHX524317 VRS524317:VRT524317 WBO524317:WBP524317 WLK524317:WLL524317 WVG524317:WVH524317 C589853:D589853 IU589853:IV589853 SQ589853:SR589853 ACM589853:ACN589853 AMI589853:AMJ589853 AWE589853:AWF589853 BGA589853:BGB589853 BPW589853:BPX589853 BZS589853:BZT589853 CJO589853:CJP589853 CTK589853:CTL589853 DDG589853:DDH589853 DNC589853:DND589853 DWY589853:DWZ589853 EGU589853:EGV589853 EQQ589853:EQR589853 FAM589853:FAN589853 FKI589853:FKJ589853 FUE589853:FUF589853 GEA589853:GEB589853 GNW589853:GNX589853 GXS589853:GXT589853 HHO589853:HHP589853 HRK589853:HRL589853 IBG589853:IBH589853 ILC589853:ILD589853 IUY589853:IUZ589853 JEU589853:JEV589853 JOQ589853:JOR589853 JYM589853:JYN589853 KII589853:KIJ589853 KSE589853:KSF589853 LCA589853:LCB589853 LLW589853:LLX589853 LVS589853:LVT589853 MFO589853:MFP589853 MPK589853:MPL589853 MZG589853:MZH589853 NJC589853:NJD589853 NSY589853:NSZ589853 OCU589853:OCV589853 OMQ589853:OMR589853 OWM589853:OWN589853 PGI589853:PGJ589853 PQE589853:PQF589853 QAA589853:QAB589853 QJW589853:QJX589853 QTS589853:QTT589853 RDO589853:RDP589853 RNK589853:RNL589853 RXG589853:RXH589853 SHC589853:SHD589853 SQY589853:SQZ589853 TAU589853:TAV589853 TKQ589853:TKR589853 TUM589853:TUN589853 UEI589853:UEJ589853 UOE589853:UOF589853 UYA589853:UYB589853 VHW589853:VHX589853 VRS589853:VRT589853 WBO589853:WBP589853 WLK589853:WLL589853 WVG589853:WVH589853 C655389:D655389 IU655389:IV655389 SQ655389:SR655389 ACM655389:ACN655389 AMI655389:AMJ655389 AWE655389:AWF655389 BGA655389:BGB655389 BPW655389:BPX655389 BZS655389:BZT655389 CJO655389:CJP655389 CTK655389:CTL655389 DDG655389:DDH655389 DNC655389:DND655389 DWY655389:DWZ655389 EGU655389:EGV655389 EQQ655389:EQR655389 FAM655389:FAN655389 FKI655389:FKJ655389 FUE655389:FUF655389 GEA655389:GEB655389 GNW655389:GNX655389 GXS655389:GXT655389 HHO655389:HHP655389 HRK655389:HRL655389 IBG655389:IBH655389 ILC655389:ILD655389 IUY655389:IUZ655389 JEU655389:JEV655389 JOQ655389:JOR655389 JYM655389:JYN655389 KII655389:KIJ655389 KSE655389:KSF655389 LCA655389:LCB655389 LLW655389:LLX655389 LVS655389:LVT655389 MFO655389:MFP655389 MPK655389:MPL655389 MZG655389:MZH655389 NJC655389:NJD655389 NSY655389:NSZ655389 OCU655389:OCV655389 OMQ655389:OMR655389 OWM655389:OWN655389 PGI655389:PGJ655389 PQE655389:PQF655389 QAA655389:QAB655389 QJW655389:QJX655389 QTS655389:QTT655389 RDO655389:RDP655389 RNK655389:RNL655389 RXG655389:RXH655389 SHC655389:SHD655389 SQY655389:SQZ655389 TAU655389:TAV655389 TKQ655389:TKR655389 TUM655389:TUN655389 UEI655389:UEJ655389 UOE655389:UOF655389 UYA655389:UYB655389 VHW655389:VHX655389 VRS655389:VRT655389 WBO655389:WBP655389 WLK655389:WLL655389 WVG655389:WVH655389 C720925:D720925 IU720925:IV720925 SQ720925:SR720925 ACM720925:ACN720925 AMI720925:AMJ720925 AWE720925:AWF720925 BGA720925:BGB720925 BPW720925:BPX720925 BZS720925:BZT720925 CJO720925:CJP720925 CTK720925:CTL720925 DDG720925:DDH720925 DNC720925:DND720925 DWY720925:DWZ720925 EGU720925:EGV720925 EQQ720925:EQR720925 FAM720925:FAN720925 FKI720925:FKJ720925 FUE720925:FUF720925 GEA720925:GEB720925 GNW720925:GNX720925 GXS720925:GXT720925 HHO720925:HHP720925 HRK720925:HRL720925 IBG720925:IBH720925 ILC720925:ILD720925 IUY720925:IUZ720925 JEU720925:JEV720925 JOQ720925:JOR720925 JYM720925:JYN720925 KII720925:KIJ720925 KSE720925:KSF720925 LCA720925:LCB720925 LLW720925:LLX720925 LVS720925:LVT720925 MFO720925:MFP720925 MPK720925:MPL720925 MZG720925:MZH720925 NJC720925:NJD720925 NSY720925:NSZ720925 OCU720925:OCV720925 OMQ720925:OMR720925 OWM720925:OWN720925 PGI720925:PGJ720925 PQE720925:PQF720925 QAA720925:QAB720925 QJW720925:QJX720925 QTS720925:QTT720925 RDO720925:RDP720925 RNK720925:RNL720925 RXG720925:RXH720925 SHC720925:SHD720925 SQY720925:SQZ720925 TAU720925:TAV720925 TKQ720925:TKR720925 TUM720925:TUN720925 UEI720925:UEJ720925 UOE720925:UOF720925 UYA720925:UYB720925 VHW720925:VHX720925 VRS720925:VRT720925 WBO720925:WBP720925 WLK720925:WLL720925 WVG720925:WVH720925 C786461:D786461 IU786461:IV786461 SQ786461:SR786461 ACM786461:ACN786461 AMI786461:AMJ786461 AWE786461:AWF786461 BGA786461:BGB786461 BPW786461:BPX786461 BZS786461:BZT786461 CJO786461:CJP786461 CTK786461:CTL786461 DDG786461:DDH786461 DNC786461:DND786461 DWY786461:DWZ786461 EGU786461:EGV786461 EQQ786461:EQR786461 FAM786461:FAN786461 FKI786461:FKJ786461 FUE786461:FUF786461 GEA786461:GEB786461 GNW786461:GNX786461 GXS786461:GXT786461 HHO786461:HHP786461 HRK786461:HRL786461 IBG786461:IBH786461 ILC786461:ILD786461 IUY786461:IUZ786461 JEU786461:JEV786461 JOQ786461:JOR786461 JYM786461:JYN786461 KII786461:KIJ786461 KSE786461:KSF786461 LCA786461:LCB786461 LLW786461:LLX786461 LVS786461:LVT786461 MFO786461:MFP786461 MPK786461:MPL786461 MZG786461:MZH786461 NJC786461:NJD786461 NSY786461:NSZ786461 OCU786461:OCV786461 OMQ786461:OMR786461 OWM786461:OWN786461 PGI786461:PGJ786461 PQE786461:PQF786461 QAA786461:QAB786461 QJW786461:QJX786461 QTS786461:QTT786461 RDO786461:RDP786461 RNK786461:RNL786461 RXG786461:RXH786461 SHC786461:SHD786461 SQY786461:SQZ786461 TAU786461:TAV786461 TKQ786461:TKR786461 TUM786461:TUN786461 UEI786461:UEJ786461 UOE786461:UOF786461 UYA786461:UYB786461 VHW786461:VHX786461 VRS786461:VRT786461 WBO786461:WBP786461 WLK786461:WLL786461 WVG786461:WVH786461 C851997:D851997 IU851997:IV851997 SQ851997:SR851997 ACM851997:ACN851997 AMI851997:AMJ851997 AWE851997:AWF851997 BGA851997:BGB851997 BPW851997:BPX851997 BZS851997:BZT851997 CJO851997:CJP851997 CTK851997:CTL851997 DDG851997:DDH851997 DNC851997:DND851997 DWY851997:DWZ851997 EGU851997:EGV851997 EQQ851997:EQR851997 FAM851997:FAN851997 FKI851997:FKJ851997 FUE851997:FUF851997 GEA851997:GEB851997 GNW851997:GNX851997 GXS851997:GXT851997 HHO851997:HHP851997 HRK851997:HRL851997 IBG851997:IBH851997 ILC851997:ILD851997 IUY851997:IUZ851997 JEU851997:JEV851997 JOQ851997:JOR851997 JYM851997:JYN851997 KII851997:KIJ851997 KSE851997:KSF851997 LCA851997:LCB851997 LLW851997:LLX851997 LVS851997:LVT851997 MFO851997:MFP851997 MPK851997:MPL851997 MZG851997:MZH851997 NJC851997:NJD851997 NSY851997:NSZ851997 OCU851997:OCV851997 OMQ851997:OMR851997 OWM851997:OWN851997 PGI851997:PGJ851997 PQE851997:PQF851997 QAA851997:QAB851997 QJW851997:QJX851997 QTS851997:QTT851997 RDO851997:RDP851997 RNK851997:RNL851997 RXG851997:RXH851997 SHC851997:SHD851997 SQY851997:SQZ851997 TAU851997:TAV851997 TKQ851997:TKR851997 TUM851997:TUN851997 UEI851997:UEJ851997 UOE851997:UOF851997 UYA851997:UYB851997 VHW851997:VHX851997 VRS851997:VRT851997 WBO851997:WBP851997 WLK851997:WLL851997 WVG851997:WVH851997 C917533:D917533 IU917533:IV917533 SQ917533:SR917533 ACM917533:ACN917533 AMI917533:AMJ917533 AWE917533:AWF917533 BGA917533:BGB917533 BPW917533:BPX917533 BZS917533:BZT917533 CJO917533:CJP917533 CTK917533:CTL917533 DDG917533:DDH917533 DNC917533:DND917533 DWY917533:DWZ917533 EGU917533:EGV917533 EQQ917533:EQR917533 FAM917533:FAN917533 FKI917533:FKJ917533 FUE917533:FUF917533 GEA917533:GEB917533 GNW917533:GNX917533 GXS917533:GXT917533 HHO917533:HHP917533 HRK917533:HRL917533 IBG917533:IBH917533 ILC917533:ILD917533 IUY917533:IUZ917533 JEU917533:JEV917533 JOQ917533:JOR917533 JYM917533:JYN917533 KII917533:KIJ917533 KSE917533:KSF917533 LCA917533:LCB917533 LLW917533:LLX917533 LVS917533:LVT917533 MFO917533:MFP917533 MPK917533:MPL917533 MZG917533:MZH917533 NJC917533:NJD917533 NSY917533:NSZ917533 OCU917533:OCV917533 OMQ917533:OMR917533 OWM917533:OWN917533 PGI917533:PGJ917533 PQE917533:PQF917533 QAA917533:QAB917533 QJW917533:QJX917533 QTS917533:QTT917533 RDO917533:RDP917533 RNK917533:RNL917533 RXG917533:RXH917533 SHC917533:SHD917533 SQY917533:SQZ917533 TAU917533:TAV917533 TKQ917533:TKR917533 TUM917533:TUN917533 UEI917533:UEJ917533 UOE917533:UOF917533 UYA917533:UYB917533 VHW917533:VHX917533 VRS917533:VRT917533 WBO917533:WBP917533 WLK917533:WLL917533 WVG917533:WVH917533 C983069:D983069 IU983069:IV983069 SQ983069:SR983069 ACM983069:ACN983069 AMI983069:AMJ983069 AWE983069:AWF983069 BGA983069:BGB983069 BPW983069:BPX983069 BZS983069:BZT983069 CJO983069:CJP983069 CTK983069:CTL983069 DDG983069:DDH983069 DNC983069:DND983069 DWY983069:DWZ983069 EGU983069:EGV983069 EQQ983069:EQR983069 FAM983069:FAN983069 FKI983069:FKJ983069 FUE983069:FUF983069 GEA983069:GEB983069 GNW983069:GNX983069 GXS983069:GXT983069 HHO983069:HHP983069 HRK983069:HRL983069 IBG983069:IBH983069 ILC983069:ILD983069 IUY983069:IUZ983069 JEU983069:JEV983069 JOQ983069:JOR983069 JYM983069:JYN983069 KII983069:KIJ983069 KSE983069:KSF983069 LCA983069:LCB983069 LLW983069:LLX983069 LVS983069:LVT983069 MFO983069:MFP983069 MPK983069:MPL983069 MZG983069:MZH983069 NJC983069:NJD983069 NSY983069:NSZ983069 OCU983069:OCV983069 OMQ983069:OMR983069 OWM983069:OWN983069 PGI983069:PGJ983069 PQE983069:PQF983069 QAA983069:QAB983069 QJW983069:QJX983069 QTS983069:QTT983069 RDO983069:RDP983069 RNK983069:RNL983069 RXG983069:RXH983069 SHC983069:SHD983069 SQY983069:SQZ983069 TAU983069:TAV983069 TKQ983069:TKR983069 TUM983069:TUN983069 UEI983069:UEJ983069 UOE983069:UOF983069 UOE53 UYA53 C983093:D983093 C917557:D917557 C852021:D852021 C786485:D786485 C720949:D720949 C655413:D655413 C589877:D589877 C524341:D524341 C458805:D458805 C393269:D393269 C327733:D327733 C262197:D262197 C196661:D196661 C131125:D131125 C65589:D65589 C983081:D983081 C917545:D917545 C852009:D852009 C786473:D786473 C720937:D720937 C655401:D655401 C589865:D589865 C524329:D524329 C458793:D458793 C393257:D393257 C327721:D327721 C262185:D262185 C196649:D196649 C131113:D131113 C65577:D65577 VHW53 WVG53 VRS53 WBO53 WLK53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IU53 SQ53 ACM53 AMI53 AWE53 BGA53 BPW53 BZS53 CJO53 CTK53 DDG53 DNC53 DWY53 EGU53 EQQ53 FAM53 FKI53 FUE53 GEA53 GNW53 GXS53 HHO53 HRK53 IBG53 ILC53 IUY53 JEU53 JOQ53 JYM53 KII53 KSE53 LCA53 LLW53 LVS53 MFO53 MPK53 MZG53 NJC53 NSY53 OCU53 OMQ53 OWM53 PGI53 PQE53 QAA53 QJW53 QTS53 RDO53 RNK53 RXG53 SHC53 SQY53 TAU53 TKQ53 TUM53 UEI53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IU23:IV23 SQ23:SR23 ACM23:ACN23 AMI23:AMJ23 AWE23:AWF23 BGA23:BGB23 BPW23:BPX23 BZS23:BZT23 CJO23:CJP23 CTK23:CTL23 DDG23:DDH23 DNC23:DND23 DWY23:DWZ23 EGU23:EGV23 EQQ23:EQR23 FAM23:FAN23 FKI23:FKJ23 FUE23:FUF23 GEA23:GEB23 GNW23:GNX23 GXS23:GXT23 HHO23:HHP23 HRK23:HRL23 IBG23:IBH23 ILC23:ILD23 IUY23:IUZ23 JEU23:JEV23 JOQ23:JOR23 JYM23:JYN23 KII23:KIJ23 KSE23:KSF23 LCA23:LCB23 LLW23:LLX23 LVS23:LVT23 MFO23:MFP23 MPK23:MPL23 MZG23:MZH23 NJC23:NJD23 NSY23:NSZ23 OCU23:OCV23 OMQ23:OMR23 OWM23:OWN23 PGI23:PGJ23 PQE23:PQF23 QAA23:QAB23 QJW23:QJX23 QTS23:QTT23 RDO23:RDP23 RNK23:RNL23 RXG23:RXH23 SHC23:SHD23 SQY23:SQZ23 TAU23:TAV23 TKQ23:TKR23 TUM23:TUN23 UEI23:UEJ23 UOE23:UOF23 UYA23:UYB23 VHW23:VHX23 VRS23:VRT23 WBO23:WBP23 WLK23:WLL23 WVG23:WVH23 UOE29 UYA29 VHW29 WVG29 VRS29 WBO29 WLK29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xm:sqref>
        </x14:dataValidation>
        <x14:dataValidation type="list" allowBlank="1" showInputMessage="1" showErrorMessage="1" xr:uid="{A7A4B0AF-437F-4EFF-B9D0-CCAAC26D0D16}">
          <x14:formula1>
            <xm:f>Время</xm:f>
          </x14:formula1>
          <xm:sqref>D65583:D65584 IU65583:IU65584 SQ65583:SQ65584 ACM65583:ACM65584 AMI65583:AMI65584 AWE65583:AWE65584 BGA65583:BGA65584 BPW65583:BPW65584 BZS65583:BZS65584 CJO65583:CJO65584 CTK65583:CTK65584 DDG65583:DDG65584 DNC65583:DNC65584 DWY65583:DWY65584 EGU65583:EGU65584 EQQ65583:EQQ65584 FAM65583:FAM65584 FKI65583:FKI65584 FUE65583:FUE65584 GEA65583:GEA65584 GNW65583:GNW65584 GXS65583:GXS65584 HHO65583:HHO65584 HRK65583:HRK65584 IBG65583:IBG65584 ILC65583:ILC65584 IUY65583:IUY65584 JEU65583:JEU65584 JOQ65583:JOQ65584 JYM65583:JYM65584 KII65583:KII65584 KSE65583:KSE65584 LCA65583:LCA65584 LLW65583:LLW65584 LVS65583:LVS65584 MFO65583:MFO65584 MPK65583:MPK65584 MZG65583:MZG65584 NJC65583:NJC65584 NSY65583:NSY65584 OCU65583:OCU65584 OMQ65583:OMQ65584 OWM65583:OWM65584 PGI65583:PGI65584 PQE65583:PQE65584 QAA65583:QAA65584 QJW65583:QJW65584 QTS65583:QTS65584 RDO65583:RDO65584 RNK65583:RNK65584 RXG65583:RXG65584 SHC65583:SHC65584 SQY65583:SQY65584 TAU65583:TAU65584 TKQ65583:TKQ65584 TUM65583:TUM65584 UEI65583:UEI65584 UOE65583:UOE65584 UYA65583:UYA65584 VHW65583:VHW65584 VRS65583:VRS65584 WBO65583:WBO65584 WLK65583:WLK65584 WVG65583:WVG65584 D131119:D131120 IU131119:IU131120 SQ131119:SQ131120 ACM131119:ACM131120 AMI131119:AMI131120 AWE131119:AWE131120 BGA131119:BGA131120 BPW131119:BPW131120 BZS131119:BZS131120 CJO131119:CJO131120 CTK131119:CTK131120 DDG131119:DDG131120 DNC131119:DNC131120 DWY131119:DWY131120 EGU131119:EGU131120 EQQ131119:EQQ131120 FAM131119:FAM131120 FKI131119:FKI131120 FUE131119:FUE131120 GEA131119:GEA131120 GNW131119:GNW131120 GXS131119:GXS131120 HHO131119:HHO131120 HRK131119:HRK131120 IBG131119:IBG131120 ILC131119:ILC131120 IUY131119:IUY131120 JEU131119:JEU131120 JOQ131119:JOQ131120 JYM131119:JYM131120 KII131119:KII131120 KSE131119:KSE131120 LCA131119:LCA131120 LLW131119:LLW131120 LVS131119:LVS131120 MFO131119:MFO131120 MPK131119:MPK131120 MZG131119:MZG131120 NJC131119:NJC131120 NSY131119:NSY131120 OCU131119:OCU131120 OMQ131119:OMQ131120 OWM131119:OWM131120 PGI131119:PGI131120 PQE131119:PQE131120 QAA131119:QAA131120 QJW131119:QJW131120 QTS131119:QTS131120 RDO131119:RDO131120 RNK131119:RNK131120 RXG131119:RXG131120 SHC131119:SHC131120 SQY131119:SQY131120 TAU131119:TAU131120 TKQ131119:TKQ131120 TUM131119:TUM131120 UEI131119:UEI131120 UOE131119:UOE131120 UYA131119:UYA131120 VHW131119:VHW131120 VRS131119:VRS131120 WBO131119:WBO131120 WLK131119:WLK131120 WVG131119:WVG131120 D196655:D196656 IU196655:IU196656 SQ196655:SQ196656 ACM196655:ACM196656 AMI196655:AMI196656 AWE196655:AWE196656 BGA196655:BGA196656 BPW196655:BPW196656 BZS196655:BZS196656 CJO196655:CJO196656 CTK196655:CTK196656 DDG196655:DDG196656 DNC196655:DNC196656 DWY196655:DWY196656 EGU196655:EGU196656 EQQ196655:EQQ196656 FAM196655:FAM196656 FKI196655:FKI196656 FUE196655:FUE196656 GEA196655:GEA196656 GNW196655:GNW196656 GXS196655:GXS196656 HHO196655:HHO196656 HRK196655:HRK196656 IBG196655:IBG196656 ILC196655:ILC196656 IUY196655:IUY196656 JEU196655:JEU196656 JOQ196655:JOQ196656 JYM196655:JYM196656 KII196655:KII196656 KSE196655:KSE196656 LCA196655:LCA196656 LLW196655:LLW196656 LVS196655:LVS196656 MFO196655:MFO196656 MPK196655:MPK196656 MZG196655:MZG196656 NJC196655:NJC196656 NSY196655:NSY196656 OCU196655:OCU196656 OMQ196655:OMQ196656 OWM196655:OWM196656 PGI196655:PGI196656 PQE196655:PQE196656 QAA196655:QAA196656 QJW196655:QJW196656 QTS196655:QTS196656 RDO196655:RDO196656 RNK196655:RNK196656 RXG196655:RXG196656 SHC196655:SHC196656 SQY196655:SQY196656 TAU196655:TAU196656 TKQ196655:TKQ196656 TUM196655:TUM196656 UEI196655:UEI196656 UOE196655:UOE196656 UYA196655:UYA196656 VHW196655:VHW196656 VRS196655:VRS196656 WBO196655:WBO196656 WLK196655:WLK196656 WVG196655:WVG196656 D262191:D262192 IU262191:IU262192 SQ262191:SQ262192 ACM262191:ACM262192 AMI262191:AMI262192 AWE262191:AWE262192 BGA262191:BGA262192 BPW262191:BPW262192 BZS262191:BZS262192 CJO262191:CJO262192 CTK262191:CTK262192 DDG262191:DDG262192 DNC262191:DNC262192 DWY262191:DWY262192 EGU262191:EGU262192 EQQ262191:EQQ262192 FAM262191:FAM262192 FKI262191:FKI262192 FUE262191:FUE262192 GEA262191:GEA262192 GNW262191:GNW262192 GXS262191:GXS262192 HHO262191:HHO262192 HRK262191:HRK262192 IBG262191:IBG262192 ILC262191:ILC262192 IUY262191:IUY262192 JEU262191:JEU262192 JOQ262191:JOQ262192 JYM262191:JYM262192 KII262191:KII262192 KSE262191:KSE262192 LCA262191:LCA262192 LLW262191:LLW262192 LVS262191:LVS262192 MFO262191:MFO262192 MPK262191:MPK262192 MZG262191:MZG262192 NJC262191:NJC262192 NSY262191:NSY262192 OCU262191:OCU262192 OMQ262191:OMQ262192 OWM262191:OWM262192 PGI262191:PGI262192 PQE262191:PQE262192 QAA262191:QAA262192 QJW262191:QJW262192 QTS262191:QTS262192 RDO262191:RDO262192 RNK262191:RNK262192 RXG262191:RXG262192 SHC262191:SHC262192 SQY262191:SQY262192 TAU262191:TAU262192 TKQ262191:TKQ262192 TUM262191:TUM262192 UEI262191:UEI262192 UOE262191:UOE262192 UYA262191:UYA262192 VHW262191:VHW262192 VRS262191:VRS262192 WBO262191:WBO262192 WLK262191:WLK262192 WVG262191:WVG262192 D327727:D327728 IU327727:IU327728 SQ327727:SQ327728 ACM327727:ACM327728 AMI327727:AMI327728 AWE327727:AWE327728 BGA327727:BGA327728 BPW327727:BPW327728 BZS327727:BZS327728 CJO327727:CJO327728 CTK327727:CTK327728 DDG327727:DDG327728 DNC327727:DNC327728 DWY327727:DWY327728 EGU327727:EGU327728 EQQ327727:EQQ327728 FAM327727:FAM327728 FKI327727:FKI327728 FUE327727:FUE327728 GEA327727:GEA327728 GNW327727:GNW327728 GXS327727:GXS327728 HHO327727:HHO327728 HRK327727:HRK327728 IBG327727:IBG327728 ILC327727:ILC327728 IUY327727:IUY327728 JEU327727:JEU327728 JOQ327727:JOQ327728 JYM327727:JYM327728 KII327727:KII327728 KSE327727:KSE327728 LCA327727:LCA327728 LLW327727:LLW327728 LVS327727:LVS327728 MFO327727:MFO327728 MPK327727:MPK327728 MZG327727:MZG327728 NJC327727:NJC327728 NSY327727:NSY327728 OCU327727:OCU327728 OMQ327727:OMQ327728 OWM327727:OWM327728 PGI327727:PGI327728 PQE327727:PQE327728 QAA327727:QAA327728 QJW327727:QJW327728 QTS327727:QTS327728 RDO327727:RDO327728 RNK327727:RNK327728 RXG327727:RXG327728 SHC327727:SHC327728 SQY327727:SQY327728 TAU327727:TAU327728 TKQ327727:TKQ327728 TUM327727:TUM327728 UEI327727:UEI327728 UOE327727:UOE327728 UYA327727:UYA327728 VHW327727:VHW327728 VRS327727:VRS327728 WBO327727:WBO327728 WLK327727:WLK327728 WVG327727:WVG327728 D393263:D393264 IU393263:IU393264 SQ393263:SQ393264 ACM393263:ACM393264 AMI393263:AMI393264 AWE393263:AWE393264 BGA393263:BGA393264 BPW393263:BPW393264 BZS393263:BZS393264 CJO393263:CJO393264 CTK393263:CTK393264 DDG393263:DDG393264 DNC393263:DNC393264 DWY393263:DWY393264 EGU393263:EGU393264 EQQ393263:EQQ393264 FAM393263:FAM393264 FKI393263:FKI393264 FUE393263:FUE393264 GEA393263:GEA393264 GNW393263:GNW393264 GXS393263:GXS393264 HHO393263:HHO393264 HRK393263:HRK393264 IBG393263:IBG393264 ILC393263:ILC393264 IUY393263:IUY393264 JEU393263:JEU393264 JOQ393263:JOQ393264 JYM393263:JYM393264 KII393263:KII393264 KSE393263:KSE393264 LCA393263:LCA393264 LLW393263:LLW393264 LVS393263:LVS393264 MFO393263:MFO393264 MPK393263:MPK393264 MZG393263:MZG393264 NJC393263:NJC393264 NSY393263:NSY393264 OCU393263:OCU393264 OMQ393263:OMQ393264 OWM393263:OWM393264 PGI393263:PGI393264 PQE393263:PQE393264 QAA393263:QAA393264 QJW393263:QJW393264 QTS393263:QTS393264 RDO393263:RDO393264 RNK393263:RNK393264 RXG393263:RXG393264 SHC393263:SHC393264 SQY393263:SQY393264 TAU393263:TAU393264 TKQ393263:TKQ393264 TUM393263:TUM393264 UEI393263:UEI393264 UOE393263:UOE393264 UYA393263:UYA393264 VHW393263:VHW393264 VRS393263:VRS393264 WBO393263:WBO393264 WLK393263:WLK393264 WVG393263:WVG393264 D458799:D458800 IU458799:IU458800 SQ458799:SQ458800 ACM458799:ACM458800 AMI458799:AMI458800 AWE458799:AWE458800 BGA458799:BGA458800 BPW458799:BPW458800 BZS458799:BZS458800 CJO458799:CJO458800 CTK458799:CTK458800 DDG458799:DDG458800 DNC458799:DNC458800 DWY458799:DWY458800 EGU458799:EGU458800 EQQ458799:EQQ458800 FAM458799:FAM458800 FKI458799:FKI458800 FUE458799:FUE458800 GEA458799:GEA458800 GNW458799:GNW458800 GXS458799:GXS458800 HHO458799:HHO458800 HRK458799:HRK458800 IBG458799:IBG458800 ILC458799:ILC458800 IUY458799:IUY458800 JEU458799:JEU458800 JOQ458799:JOQ458800 JYM458799:JYM458800 KII458799:KII458800 KSE458799:KSE458800 LCA458799:LCA458800 LLW458799:LLW458800 LVS458799:LVS458800 MFO458799:MFO458800 MPK458799:MPK458800 MZG458799:MZG458800 NJC458799:NJC458800 NSY458799:NSY458800 OCU458799:OCU458800 OMQ458799:OMQ458800 OWM458799:OWM458800 PGI458799:PGI458800 PQE458799:PQE458800 QAA458799:QAA458800 QJW458799:QJW458800 QTS458799:QTS458800 RDO458799:RDO458800 RNK458799:RNK458800 RXG458799:RXG458800 SHC458799:SHC458800 SQY458799:SQY458800 TAU458799:TAU458800 TKQ458799:TKQ458800 TUM458799:TUM458800 UEI458799:UEI458800 UOE458799:UOE458800 UYA458799:UYA458800 VHW458799:VHW458800 VRS458799:VRS458800 WBO458799:WBO458800 WLK458799:WLK458800 WVG458799:WVG458800 D524335:D524336 IU524335:IU524336 SQ524335:SQ524336 ACM524335:ACM524336 AMI524335:AMI524336 AWE524335:AWE524336 BGA524335:BGA524336 BPW524335:BPW524336 BZS524335:BZS524336 CJO524335:CJO524336 CTK524335:CTK524336 DDG524335:DDG524336 DNC524335:DNC524336 DWY524335:DWY524336 EGU524335:EGU524336 EQQ524335:EQQ524336 FAM524335:FAM524336 FKI524335:FKI524336 FUE524335:FUE524336 GEA524335:GEA524336 GNW524335:GNW524336 GXS524335:GXS524336 HHO524335:HHO524336 HRK524335:HRK524336 IBG524335:IBG524336 ILC524335:ILC524336 IUY524335:IUY524336 JEU524335:JEU524336 JOQ524335:JOQ524336 JYM524335:JYM524336 KII524335:KII524336 KSE524335:KSE524336 LCA524335:LCA524336 LLW524335:LLW524336 LVS524335:LVS524336 MFO524335:MFO524336 MPK524335:MPK524336 MZG524335:MZG524336 NJC524335:NJC524336 NSY524335:NSY524336 OCU524335:OCU524336 OMQ524335:OMQ524336 OWM524335:OWM524336 PGI524335:PGI524336 PQE524335:PQE524336 QAA524335:QAA524336 QJW524335:QJW524336 QTS524335:QTS524336 RDO524335:RDO524336 RNK524335:RNK524336 RXG524335:RXG524336 SHC524335:SHC524336 SQY524335:SQY524336 TAU524335:TAU524336 TKQ524335:TKQ524336 TUM524335:TUM524336 UEI524335:UEI524336 UOE524335:UOE524336 UYA524335:UYA524336 VHW524335:VHW524336 VRS524335:VRS524336 WBO524335:WBO524336 WLK524335:WLK524336 WVG524335:WVG524336 D589871:D589872 IU589871:IU589872 SQ589871:SQ589872 ACM589871:ACM589872 AMI589871:AMI589872 AWE589871:AWE589872 BGA589871:BGA589872 BPW589871:BPW589872 BZS589871:BZS589872 CJO589871:CJO589872 CTK589871:CTK589872 DDG589871:DDG589872 DNC589871:DNC589872 DWY589871:DWY589872 EGU589871:EGU589872 EQQ589871:EQQ589872 FAM589871:FAM589872 FKI589871:FKI589872 FUE589871:FUE589872 GEA589871:GEA589872 GNW589871:GNW589872 GXS589871:GXS589872 HHO589871:HHO589872 HRK589871:HRK589872 IBG589871:IBG589872 ILC589871:ILC589872 IUY589871:IUY589872 JEU589871:JEU589872 JOQ589871:JOQ589872 JYM589871:JYM589872 KII589871:KII589872 KSE589871:KSE589872 LCA589871:LCA589872 LLW589871:LLW589872 LVS589871:LVS589872 MFO589871:MFO589872 MPK589871:MPK589872 MZG589871:MZG589872 NJC589871:NJC589872 NSY589871:NSY589872 OCU589871:OCU589872 OMQ589871:OMQ589872 OWM589871:OWM589872 PGI589871:PGI589872 PQE589871:PQE589872 QAA589871:QAA589872 QJW589871:QJW589872 QTS589871:QTS589872 RDO589871:RDO589872 RNK589871:RNK589872 RXG589871:RXG589872 SHC589871:SHC589872 SQY589871:SQY589872 TAU589871:TAU589872 TKQ589871:TKQ589872 TUM589871:TUM589872 UEI589871:UEI589872 UOE589871:UOE589872 UYA589871:UYA589872 VHW589871:VHW589872 VRS589871:VRS589872 WBO589871:WBO589872 WLK589871:WLK589872 WVG589871:WVG589872 D655407:D655408 IU655407:IU655408 SQ655407:SQ655408 ACM655407:ACM655408 AMI655407:AMI655408 AWE655407:AWE655408 BGA655407:BGA655408 BPW655407:BPW655408 BZS655407:BZS655408 CJO655407:CJO655408 CTK655407:CTK655408 DDG655407:DDG655408 DNC655407:DNC655408 DWY655407:DWY655408 EGU655407:EGU655408 EQQ655407:EQQ655408 FAM655407:FAM655408 FKI655407:FKI655408 FUE655407:FUE655408 GEA655407:GEA655408 GNW655407:GNW655408 GXS655407:GXS655408 HHO655407:HHO655408 HRK655407:HRK655408 IBG655407:IBG655408 ILC655407:ILC655408 IUY655407:IUY655408 JEU655407:JEU655408 JOQ655407:JOQ655408 JYM655407:JYM655408 KII655407:KII655408 KSE655407:KSE655408 LCA655407:LCA655408 LLW655407:LLW655408 LVS655407:LVS655408 MFO655407:MFO655408 MPK655407:MPK655408 MZG655407:MZG655408 NJC655407:NJC655408 NSY655407:NSY655408 OCU655407:OCU655408 OMQ655407:OMQ655408 OWM655407:OWM655408 PGI655407:PGI655408 PQE655407:PQE655408 QAA655407:QAA655408 QJW655407:QJW655408 QTS655407:QTS655408 RDO655407:RDO655408 RNK655407:RNK655408 RXG655407:RXG655408 SHC655407:SHC655408 SQY655407:SQY655408 TAU655407:TAU655408 TKQ655407:TKQ655408 TUM655407:TUM655408 UEI655407:UEI655408 UOE655407:UOE655408 UYA655407:UYA655408 VHW655407:VHW655408 VRS655407:VRS655408 WBO655407:WBO655408 WLK655407:WLK655408 WVG655407:WVG655408 D720943:D720944 IU720943:IU720944 SQ720943:SQ720944 ACM720943:ACM720944 AMI720943:AMI720944 AWE720943:AWE720944 BGA720943:BGA720944 BPW720943:BPW720944 BZS720943:BZS720944 CJO720943:CJO720944 CTK720943:CTK720944 DDG720943:DDG720944 DNC720943:DNC720944 DWY720943:DWY720944 EGU720943:EGU720944 EQQ720943:EQQ720944 FAM720943:FAM720944 FKI720943:FKI720944 FUE720943:FUE720944 GEA720943:GEA720944 GNW720943:GNW720944 GXS720943:GXS720944 HHO720943:HHO720944 HRK720943:HRK720944 IBG720943:IBG720944 ILC720943:ILC720944 IUY720943:IUY720944 JEU720943:JEU720944 JOQ720943:JOQ720944 JYM720943:JYM720944 KII720943:KII720944 KSE720943:KSE720944 LCA720943:LCA720944 LLW720943:LLW720944 LVS720943:LVS720944 MFO720943:MFO720944 MPK720943:MPK720944 MZG720943:MZG720944 NJC720943:NJC720944 NSY720943:NSY720944 OCU720943:OCU720944 OMQ720943:OMQ720944 OWM720943:OWM720944 PGI720943:PGI720944 PQE720943:PQE720944 QAA720943:QAA720944 QJW720943:QJW720944 QTS720943:QTS720944 RDO720943:RDO720944 RNK720943:RNK720944 RXG720943:RXG720944 SHC720943:SHC720944 SQY720943:SQY720944 TAU720943:TAU720944 TKQ720943:TKQ720944 TUM720943:TUM720944 UEI720943:UEI720944 UOE720943:UOE720944 UYA720943:UYA720944 VHW720943:VHW720944 VRS720943:VRS720944 WBO720943:WBO720944 WLK720943:WLK720944 WVG720943:WVG720944 D786479:D786480 IU786479:IU786480 SQ786479:SQ786480 ACM786479:ACM786480 AMI786479:AMI786480 AWE786479:AWE786480 BGA786479:BGA786480 BPW786479:BPW786480 BZS786479:BZS786480 CJO786479:CJO786480 CTK786479:CTK786480 DDG786479:DDG786480 DNC786479:DNC786480 DWY786479:DWY786480 EGU786479:EGU786480 EQQ786479:EQQ786480 FAM786479:FAM786480 FKI786479:FKI786480 FUE786479:FUE786480 GEA786479:GEA786480 GNW786479:GNW786480 GXS786479:GXS786480 HHO786479:HHO786480 HRK786479:HRK786480 IBG786479:IBG786480 ILC786479:ILC786480 IUY786479:IUY786480 JEU786479:JEU786480 JOQ786479:JOQ786480 JYM786479:JYM786480 KII786479:KII786480 KSE786479:KSE786480 LCA786479:LCA786480 LLW786479:LLW786480 LVS786479:LVS786480 MFO786479:MFO786480 MPK786479:MPK786480 MZG786479:MZG786480 NJC786479:NJC786480 NSY786479:NSY786480 OCU786479:OCU786480 OMQ786479:OMQ786480 OWM786479:OWM786480 PGI786479:PGI786480 PQE786479:PQE786480 QAA786479:QAA786480 QJW786479:QJW786480 QTS786479:QTS786480 RDO786479:RDO786480 RNK786479:RNK786480 RXG786479:RXG786480 SHC786479:SHC786480 SQY786479:SQY786480 TAU786479:TAU786480 TKQ786479:TKQ786480 TUM786479:TUM786480 UEI786479:UEI786480 UOE786479:UOE786480 UYA786479:UYA786480 VHW786479:VHW786480 VRS786479:VRS786480 WBO786479:WBO786480 WLK786479:WLK786480 WVG786479:WVG786480 D852015:D852016 IU852015:IU852016 SQ852015:SQ852016 ACM852015:ACM852016 AMI852015:AMI852016 AWE852015:AWE852016 BGA852015:BGA852016 BPW852015:BPW852016 BZS852015:BZS852016 CJO852015:CJO852016 CTK852015:CTK852016 DDG852015:DDG852016 DNC852015:DNC852016 DWY852015:DWY852016 EGU852015:EGU852016 EQQ852015:EQQ852016 FAM852015:FAM852016 FKI852015:FKI852016 FUE852015:FUE852016 GEA852015:GEA852016 GNW852015:GNW852016 GXS852015:GXS852016 HHO852015:HHO852016 HRK852015:HRK852016 IBG852015:IBG852016 ILC852015:ILC852016 IUY852015:IUY852016 JEU852015:JEU852016 JOQ852015:JOQ852016 JYM852015:JYM852016 KII852015:KII852016 KSE852015:KSE852016 LCA852015:LCA852016 LLW852015:LLW852016 LVS852015:LVS852016 MFO852015:MFO852016 MPK852015:MPK852016 MZG852015:MZG852016 NJC852015:NJC852016 NSY852015:NSY852016 OCU852015:OCU852016 OMQ852015:OMQ852016 OWM852015:OWM852016 PGI852015:PGI852016 PQE852015:PQE852016 QAA852015:QAA852016 QJW852015:QJW852016 QTS852015:QTS852016 RDO852015:RDO852016 RNK852015:RNK852016 RXG852015:RXG852016 SHC852015:SHC852016 SQY852015:SQY852016 TAU852015:TAU852016 TKQ852015:TKQ852016 TUM852015:TUM852016 UEI852015:UEI852016 UOE852015:UOE852016 UYA852015:UYA852016 VHW852015:VHW852016 VRS852015:VRS852016 WBO852015:WBO852016 WLK852015:WLK852016 WVG852015:WVG852016 D917551:D917552 IU917551:IU917552 SQ917551:SQ917552 ACM917551:ACM917552 AMI917551:AMI917552 AWE917551:AWE917552 BGA917551:BGA917552 BPW917551:BPW917552 BZS917551:BZS917552 CJO917551:CJO917552 CTK917551:CTK917552 DDG917551:DDG917552 DNC917551:DNC917552 DWY917551:DWY917552 EGU917551:EGU917552 EQQ917551:EQQ917552 FAM917551:FAM917552 FKI917551:FKI917552 FUE917551:FUE917552 GEA917551:GEA917552 GNW917551:GNW917552 GXS917551:GXS917552 HHO917551:HHO917552 HRK917551:HRK917552 IBG917551:IBG917552 ILC917551:ILC917552 IUY917551:IUY917552 JEU917551:JEU917552 JOQ917551:JOQ917552 JYM917551:JYM917552 KII917551:KII917552 KSE917551:KSE917552 LCA917551:LCA917552 LLW917551:LLW917552 LVS917551:LVS917552 MFO917551:MFO917552 MPK917551:MPK917552 MZG917551:MZG917552 NJC917551:NJC917552 NSY917551:NSY917552 OCU917551:OCU917552 OMQ917551:OMQ917552 OWM917551:OWM917552 PGI917551:PGI917552 PQE917551:PQE917552 QAA917551:QAA917552 QJW917551:QJW917552 QTS917551:QTS917552 RDO917551:RDO917552 RNK917551:RNK917552 RXG917551:RXG917552 SHC917551:SHC917552 SQY917551:SQY917552 TAU917551:TAU917552 TKQ917551:TKQ917552 TUM917551:TUM917552 UEI917551:UEI917552 UOE917551:UOE917552 UYA917551:UYA917552 VHW917551:VHW917552 VRS917551:VRS917552 WBO917551:WBO917552 WLK917551:WLK917552 WVG917551:WVG917552 D983087:D983088 IU983087:IU983088 SQ983087:SQ983088 ACM983087:ACM983088 AMI983087:AMI983088 AWE983087:AWE983088 BGA983087:BGA983088 BPW983087:BPW983088 BZS983087:BZS983088 CJO983087:CJO983088 CTK983087:CTK983088 DDG983087:DDG983088 DNC983087:DNC983088 DWY983087:DWY983088 EGU983087:EGU983088 EQQ983087:EQQ983088 FAM983087:FAM983088 FKI983087:FKI983088 FUE983087:FUE983088 GEA983087:GEA983088 GNW983087:GNW983088 GXS983087:GXS983088 HHO983087:HHO983088 HRK983087:HRK983088 IBG983087:IBG983088 ILC983087:ILC983088 IUY983087:IUY983088 JEU983087:JEU983088 JOQ983087:JOQ983088 JYM983087:JYM983088 KII983087:KII983088 KSE983087:KSE983088 LCA983087:LCA983088 LLW983087:LLW983088 LVS983087:LVS983088 MFO983087:MFO983088 MPK983087:MPK983088 MZG983087:MZG983088 NJC983087:NJC983088 NSY983087:NSY983088 OCU983087:OCU983088 OMQ983087:OMQ983088 OWM983087:OWM983088 PGI983087:PGI983088 PQE983087:PQE983088 QAA983087:QAA983088 QJW983087:QJW983088 QTS983087:QTS983088 RDO983087:RDO983088 RNK983087:RNK983088 RXG983087:RXG983088 SHC983087:SHC983088 SQY983087:SQY983088 TAU983087:TAU983088 TKQ983087:TKQ983088 TUM983087:TUM983088 UEI983087:UEI983088 UOE983087:UOE983088 UYA983087:UYA983088 VHW983087:VHW983088 VRS983087:VRS983088 WBO983087:WBO983088 WLK983087:WLK983088 WVG983087:WVG983088 IS61:IV61 SO61:SR61 ACK61:ACN61 AMG61:AMJ61 AWC61:AWF61 BFY61:BGB61 BPU61:BPX61 BZQ61:BZT61 CJM61:CJP61 CTI61:CTL61 DDE61:DDH61 DNA61:DND61 DWW61:DWZ61 EGS61:EGV61 EQO61:EQR61 FAK61:FAN61 FKG61:FKJ61 FUC61:FUF61 GDY61:GEB61 GNU61:GNX61 GXQ61:GXT61 HHM61:HHP61 HRI61:HRL61 IBE61:IBH61 ILA61:ILD61 IUW61:IUZ61 JES61:JEV61 JOO61:JOR61 JYK61:JYN61 KIG61:KIJ61 KSC61:KSF61 LBY61:LCB61 LLU61:LLX61 LVQ61:LVT61 MFM61:MFP61 MPI61:MPL61 MZE61:MZH61 NJA61:NJD61 NSW61:NSZ61 OCS61:OCV61 OMO61:OMR61 OWK61:OWN61 PGG61:PGJ61 PQC61:PQF61 PZY61:QAB61 QJU61:QJX61 QTQ61:QTT61 RDM61:RDP61 RNI61:RNL61 RXE61:RXH61 SHA61:SHD61 SQW61:SQZ61 TAS61:TAV61 TKO61:TKR61 TUK61:TUN61 UEG61:UEJ61 UOC61:UOF61 UXY61:UYB61 VHU61:VHX61 VRQ61:VRT61 WBM61:WBP61 WLI61:WLL61 WVE61:WVH61 IS65597:IV65597 SO65597:SR65597 ACK65597:ACN65597 AMG65597:AMJ65597 AWC65597:AWF65597 BFY65597:BGB65597 BPU65597:BPX65597 BZQ65597:BZT65597 CJM65597:CJP65597 CTI65597:CTL65597 DDE65597:DDH65597 DNA65597:DND65597 DWW65597:DWZ65597 EGS65597:EGV65597 EQO65597:EQR65597 FAK65597:FAN65597 FKG65597:FKJ65597 FUC65597:FUF65597 GDY65597:GEB65597 GNU65597:GNX65597 GXQ65597:GXT65597 HHM65597:HHP65597 HRI65597:HRL65597 IBE65597:IBH65597 ILA65597:ILD65597 IUW65597:IUZ65597 JES65597:JEV65597 JOO65597:JOR65597 JYK65597:JYN65597 KIG65597:KIJ65597 KSC65597:KSF65597 LBY65597:LCB65597 LLU65597:LLX65597 LVQ65597:LVT65597 MFM65597:MFP65597 MPI65597:MPL65597 MZE65597:MZH65597 NJA65597:NJD65597 NSW65597:NSZ65597 OCS65597:OCV65597 OMO65597:OMR65597 OWK65597:OWN65597 PGG65597:PGJ65597 PQC65597:PQF65597 PZY65597:QAB65597 QJU65597:QJX65597 QTQ65597:QTT65597 RDM65597:RDP65597 RNI65597:RNL65597 RXE65597:RXH65597 SHA65597:SHD65597 SQW65597:SQZ65597 TAS65597:TAV65597 TKO65597:TKR65597 TUK65597:TUN65597 UEG65597:UEJ65597 UOC65597:UOF65597 UXY65597:UYB65597 VHU65597:VHX65597 VRQ65597:VRT65597 WBM65597:WBP65597 WLI65597:WLL65597 WVE65597:WVH65597 IS131133:IV131133 SO131133:SR131133 ACK131133:ACN131133 AMG131133:AMJ131133 AWC131133:AWF131133 BFY131133:BGB131133 BPU131133:BPX131133 BZQ131133:BZT131133 CJM131133:CJP131133 CTI131133:CTL131133 DDE131133:DDH131133 DNA131133:DND131133 DWW131133:DWZ131133 EGS131133:EGV131133 EQO131133:EQR131133 FAK131133:FAN131133 FKG131133:FKJ131133 FUC131133:FUF131133 GDY131133:GEB131133 GNU131133:GNX131133 GXQ131133:GXT131133 HHM131133:HHP131133 HRI131133:HRL131133 IBE131133:IBH131133 ILA131133:ILD131133 IUW131133:IUZ131133 JES131133:JEV131133 JOO131133:JOR131133 JYK131133:JYN131133 KIG131133:KIJ131133 KSC131133:KSF131133 LBY131133:LCB131133 LLU131133:LLX131133 LVQ131133:LVT131133 MFM131133:MFP131133 MPI131133:MPL131133 MZE131133:MZH131133 NJA131133:NJD131133 NSW131133:NSZ131133 OCS131133:OCV131133 OMO131133:OMR131133 OWK131133:OWN131133 PGG131133:PGJ131133 PQC131133:PQF131133 PZY131133:QAB131133 QJU131133:QJX131133 QTQ131133:QTT131133 RDM131133:RDP131133 RNI131133:RNL131133 RXE131133:RXH131133 SHA131133:SHD131133 SQW131133:SQZ131133 TAS131133:TAV131133 TKO131133:TKR131133 TUK131133:TUN131133 UEG131133:UEJ131133 UOC131133:UOF131133 UXY131133:UYB131133 VHU131133:VHX131133 VRQ131133:VRT131133 WBM131133:WBP131133 WLI131133:WLL131133 WVE131133:WVH131133 IS196669:IV196669 SO196669:SR196669 ACK196669:ACN196669 AMG196669:AMJ196669 AWC196669:AWF196669 BFY196669:BGB196669 BPU196669:BPX196669 BZQ196669:BZT196669 CJM196669:CJP196669 CTI196669:CTL196669 DDE196669:DDH196669 DNA196669:DND196669 DWW196669:DWZ196669 EGS196669:EGV196669 EQO196669:EQR196669 FAK196669:FAN196669 FKG196669:FKJ196669 FUC196669:FUF196669 GDY196669:GEB196669 GNU196669:GNX196669 GXQ196669:GXT196669 HHM196669:HHP196669 HRI196669:HRL196669 IBE196669:IBH196669 ILA196669:ILD196669 IUW196669:IUZ196669 JES196669:JEV196669 JOO196669:JOR196669 JYK196669:JYN196669 KIG196669:KIJ196669 KSC196669:KSF196669 LBY196669:LCB196669 LLU196669:LLX196669 LVQ196669:LVT196669 MFM196669:MFP196669 MPI196669:MPL196669 MZE196669:MZH196669 NJA196669:NJD196669 NSW196669:NSZ196669 OCS196669:OCV196669 OMO196669:OMR196669 OWK196669:OWN196669 PGG196669:PGJ196669 PQC196669:PQF196669 PZY196669:QAB196669 QJU196669:QJX196669 QTQ196669:QTT196669 RDM196669:RDP196669 RNI196669:RNL196669 RXE196669:RXH196669 SHA196669:SHD196669 SQW196669:SQZ196669 TAS196669:TAV196669 TKO196669:TKR196669 TUK196669:TUN196669 UEG196669:UEJ196669 UOC196669:UOF196669 UXY196669:UYB196669 VHU196669:VHX196669 VRQ196669:VRT196669 WBM196669:WBP196669 WLI196669:WLL196669 WVE196669:WVH196669 IS262205:IV262205 SO262205:SR262205 ACK262205:ACN262205 AMG262205:AMJ262205 AWC262205:AWF262205 BFY262205:BGB262205 BPU262205:BPX262205 BZQ262205:BZT262205 CJM262205:CJP262205 CTI262205:CTL262205 DDE262205:DDH262205 DNA262205:DND262205 DWW262205:DWZ262205 EGS262205:EGV262205 EQO262205:EQR262205 FAK262205:FAN262205 FKG262205:FKJ262205 FUC262205:FUF262205 GDY262205:GEB262205 GNU262205:GNX262205 GXQ262205:GXT262205 HHM262205:HHP262205 HRI262205:HRL262205 IBE262205:IBH262205 ILA262205:ILD262205 IUW262205:IUZ262205 JES262205:JEV262205 JOO262205:JOR262205 JYK262205:JYN262205 KIG262205:KIJ262205 KSC262205:KSF262205 LBY262205:LCB262205 LLU262205:LLX262205 LVQ262205:LVT262205 MFM262205:MFP262205 MPI262205:MPL262205 MZE262205:MZH262205 NJA262205:NJD262205 NSW262205:NSZ262205 OCS262205:OCV262205 OMO262205:OMR262205 OWK262205:OWN262205 PGG262205:PGJ262205 PQC262205:PQF262205 PZY262205:QAB262205 QJU262205:QJX262205 QTQ262205:QTT262205 RDM262205:RDP262205 RNI262205:RNL262205 RXE262205:RXH262205 SHA262205:SHD262205 SQW262205:SQZ262205 TAS262205:TAV262205 TKO262205:TKR262205 TUK262205:TUN262205 UEG262205:UEJ262205 UOC262205:UOF262205 UXY262205:UYB262205 VHU262205:VHX262205 VRQ262205:VRT262205 WBM262205:WBP262205 WLI262205:WLL262205 WVE262205:WVH262205 IS327741:IV327741 SO327741:SR327741 ACK327741:ACN327741 AMG327741:AMJ327741 AWC327741:AWF327741 BFY327741:BGB327741 BPU327741:BPX327741 BZQ327741:BZT327741 CJM327741:CJP327741 CTI327741:CTL327741 DDE327741:DDH327741 DNA327741:DND327741 DWW327741:DWZ327741 EGS327741:EGV327741 EQO327741:EQR327741 FAK327741:FAN327741 FKG327741:FKJ327741 FUC327741:FUF327741 GDY327741:GEB327741 GNU327741:GNX327741 GXQ327741:GXT327741 HHM327741:HHP327741 HRI327741:HRL327741 IBE327741:IBH327741 ILA327741:ILD327741 IUW327741:IUZ327741 JES327741:JEV327741 JOO327741:JOR327741 JYK327741:JYN327741 KIG327741:KIJ327741 KSC327741:KSF327741 LBY327741:LCB327741 LLU327741:LLX327741 LVQ327741:LVT327741 MFM327741:MFP327741 MPI327741:MPL327741 MZE327741:MZH327741 NJA327741:NJD327741 NSW327741:NSZ327741 OCS327741:OCV327741 OMO327741:OMR327741 OWK327741:OWN327741 PGG327741:PGJ327741 PQC327741:PQF327741 PZY327741:QAB327741 QJU327741:QJX327741 QTQ327741:QTT327741 RDM327741:RDP327741 RNI327741:RNL327741 RXE327741:RXH327741 SHA327741:SHD327741 SQW327741:SQZ327741 TAS327741:TAV327741 TKO327741:TKR327741 TUK327741:TUN327741 UEG327741:UEJ327741 UOC327741:UOF327741 UXY327741:UYB327741 VHU327741:VHX327741 VRQ327741:VRT327741 WBM327741:WBP327741 WLI327741:WLL327741 WVE327741:WVH327741 IS393277:IV393277 SO393277:SR393277 ACK393277:ACN393277 AMG393277:AMJ393277 AWC393277:AWF393277 BFY393277:BGB393277 BPU393277:BPX393277 BZQ393277:BZT393277 CJM393277:CJP393277 CTI393277:CTL393277 DDE393277:DDH393277 DNA393277:DND393277 DWW393277:DWZ393277 EGS393277:EGV393277 EQO393277:EQR393277 FAK393277:FAN393277 FKG393277:FKJ393277 FUC393277:FUF393277 GDY393277:GEB393277 GNU393277:GNX393277 GXQ393277:GXT393277 HHM393277:HHP393277 HRI393277:HRL393277 IBE393277:IBH393277 ILA393277:ILD393277 IUW393277:IUZ393277 JES393277:JEV393277 JOO393277:JOR393277 JYK393277:JYN393277 KIG393277:KIJ393277 KSC393277:KSF393277 LBY393277:LCB393277 LLU393277:LLX393277 LVQ393277:LVT393277 MFM393277:MFP393277 MPI393277:MPL393277 MZE393277:MZH393277 NJA393277:NJD393277 NSW393277:NSZ393277 OCS393277:OCV393277 OMO393277:OMR393277 OWK393277:OWN393277 PGG393277:PGJ393277 PQC393277:PQF393277 PZY393277:QAB393277 QJU393277:QJX393277 QTQ393277:QTT393277 RDM393277:RDP393277 RNI393277:RNL393277 RXE393277:RXH393277 SHA393277:SHD393277 SQW393277:SQZ393277 TAS393277:TAV393277 TKO393277:TKR393277 TUK393277:TUN393277 UEG393277:UEJ393277 UOC393277:UOF393277 UXY393277:UYB393277 VHU393277:VHX393277 VRQ393277:VRT393277 WBM393277:WBP393277 WLI393277:WLL393277 WVE393277:WVH393277 IS458813:IV458813 SO458813:SR458813 ACK458813:ACN458813 AMG458813:AMJ458813 AWC458813:AWF458813 BFY458813:BGB458813 BPU458813:BPX458813 BZQ458813:BZT458813 CJM458813:CJP458813 CTI458813:CTL458813 DDE458813:DDH458813 DNA458813:DND458813 DWW458813:DWZ458813 EGS458813:EGV458813 EQO458813:EQR458813 FAK458813:FAN458813 FKG458813:FKJ458813 FUC458813:FUF458813 GDY458813:GEB458813 GNU458813:GNX458813 GXQ458813:GXT458813 HHM458813:HHP458813 HRI458813:HRL458813 IBE458813:IBH458813 ILA458813:ILD458813 IUW458813:IUZ458813 JES458813:JEV458813 JOO458813:JOR458813 JYK458813:JYN458813 KIG458813:KIJ458813 KSC458813:KSF458813 LBY458813:LCB458813 LLU458813:LLX458813 LVQ458813:LVT458813 MFM458813:MFP458813 MPI458813:MPL458813 MZE458813:MZH458813 NJA458813:NJD458813 NSW458813:NSZ458813 OCS458813:OCV458813 OMO458813:OMR458813 OWK458813:OWN458813 PGG458813:PGJ458813 PQC458813:PQF458813 PZY458813:QAB458813 QJU458813:QJX458813 QTQ458813:QTT458813 RDM458813:RDP458813 RNI458813:RNL458813 RXE458813:RXH458813 SHA458813:SHD458813 SQW458813:SQZ458813 TAS458813:TAV458813 TKO458813:TKR458813 TUK458813:TUN458813 UEG458813:UEJ458813 UOC458813:UOF458813 UXY458813:UYB458813 VHU458813:VHX458813 VRQ458813:VRT458813 WBM458813:WBP458813 WLI458813:WLL458813 WVE458813:WVH458813 IS524349:IV524349 SO524349:SR524349 ACK524349:ACN524349 AMG524349:AMJ524349 AWC524349:AWF524349 BFY524349:BGB524349 BPU524349:BPX524349 BZQ524349:BZT524349 CJM524349:CJP524349 CTI524349:CTL524349 DDE524349:DDH524349 DNA524349:DND524349 DWW524349:DWZ524349 EGS524349:EGV524349 EQO524349:EQR524349 FAK524349:FAN524349 FKG524349:FKJ524349 FUC524349:FUF524349 GDY524349:GEB524349 GNU524349:GNX524349 GXQ524349:GXT524349 HHM524349:HHP524349 HRI524349:HRL524349 IBE524349:IBH524349 ILA524349:ILD524349 IUW524349:IUZ524349 JES524349:JEV524349 JOO524349:JOR524349 JYK524349:JYN524349 KIG524349:KIJ524349 KSC524349:KSF524349 LBY524349:LCB524349 LLU524349:LLX524349 LVQ524349:LVT524349 MFM524349:MFP524349 MPI524349:MPL524349 MZE524349:MZH524349 NJA524349:NJD524349 NSW524349:NSZ524349 OCS524349:OCV524349 OMO524349:OMR524349 OWK524349:OWN524349 PGG524349:PGJ524349 PQC524349:PQF524349 PZY524349:QAB524349 QJU524349:QJX524349 QTQ524349:QTT524349 RDM524349:RDP524349 RNI524349:RNL524349 RXE524349:RXH524349 SHA524349:SHD524349 SQW524349:SQZ524349 TAS524349:TAV524349 TKO524349:TKR524349 TUK524349:TUN524349 UEG524349:UEJ524349 UOC524349:UOF524349 UXY524349:UYB524349 VHU524349:VHX524349 VRQ524349:VRT524349 WBM524349:WBP524349 WLI524349:WLL524349 WVE524349:WVH524349 IS589885:IV589885 SO589885:SR589885 ACK589885:ACN589885 AMG589885:AMJ589885 AWC589885:AWF589885 BFY589885:BGB589885 BPU589885:BPX589885 BZQ589885:BZT589885 CJM589885:CJP589885 CTI589885:CTL589885 DDE589885:DDH589885 DNA589885:DND589885 DWW589885:DWZ589885 EGS589885:EGV589885 EQO589885:EQR589885 FAK589885:FAN589885 FKG589885:FKJ589885 FUC589885:FUF589885 GDY589885:GEB589885 GNU589885:GNX589885 GXQ589885:GXT589885 HHM589885:HHP589885 HRI589885:HRL589885 IBE589885:IBH589885 ILA589885:ILD589885 IUW589885:IUZ589885 JES589885:JEV589885 JOO589885:JOR589885 JYK589885:JYN589885 KIG589885:KIJ589885 KSC589885:KSF589885 LBY589885:LCB589885 LLU589885:LLX589885 LVQ589885:LVT589885 MFM589885:MFP589885 MPI589885:MPL589885 MZE589885:MZH589885 NJA589885:NJD589885 NSW589885:NSZ589885 OCS589885:OCV589885 OMO589885:OMR589885 OWK589885:OWN589885 PGG589885:PGJ589885 PQC589885:PQF589885 PZY589885:QAB589885 QJU589885:QJX589885 QTQ589885:QTT589885 RDM589885:RDP589885 RNI589885:RNL589885 RXE589885:RXH589885 SHA589885:SHD589885 SQW589885:SQZ589885 TAS589885:TAV589885 TKO589885:TKR589885 TUK589885:TUN589885 UEG589885:UEJ589885 UOC589885:UOF589885 UXY589885:UYB589885 VHU589885:VHX589885 VRQ589885:VRT589885 WBM589885:WBP589885 WLI589885:WLL589885 WVE589885:WVH589885 IS655421:IV655421 SO655421:SR655421 ACK655421:ACN655421 AMG655421:AMJ655421 AWC655421:AWF655421 BFY655421:BGB655421 BPU655421:BPX655421 BZQ655421:BZT655421 CJM655421:CJP655421 CTI655421:CTL655421 DDE655421:DDH655421 DNA655421:DND655421 DWW655421:DWZ655421 EGS655421:EGV655421 EQO655421:EQR655421 FAK655421:FAN655421 FKG655421:FKJ655421 FUC655421:FUF655421 GDY655421:GEB655421 GNU655421:GNX655421 GXQ655421:GXT655421 HHM655421:HHP655421 HRI655421:HRL655421 IBE655421:IBH655421 ILA655421:ILD655421 IUW655421:IUZ655421 JES655421:JEV655421 JOO655421:JOR655421 JYK655421:JYN655421 KIG655421:KIJ655421 KSC655421:KSF655421 LBY655421:LCB655421 LLU655421:LLX655421 LVQ655421:LVT655421 MFM655421:MFP655421 MPI655421:MPL655421 MZE655421:MZH655421 NJA655421:NJD655421 NSW655421:NSZ655421 OCS655421:OCV655421 OMO655421:OMR655421 OWK655421:OWN655421 PGG655421:PGJ655421 PQC655421:PQF655421 PZY655421:QAB655421 QJU655421:QJX655421 QTQ655421:QTT655421 RDM655421:RDP655421 RNI655421:RNL655421 RXE655421:RXH655421 SHA655421:SHD655421 SQW655421:SQZ655421 TAS655421:TAV655421 TKO655421:TKR655421 TUK655421:TUN655421 UEG655421:UEJ655421 UOC655421:UOF655421 UXY655421:UYB655421 VHU655421:VHX655421 VRQ655421:VRT655421 WBM655421:WBP655421 WLI655421:WLL655421 WVE655421:WVH655421 IS720957:IV720957 SO720957:SR720957 ACK720957:ACN720957 AMG720957:AMJ720957 AWC720957:AWF720957 BFY720957:BGB720957 BPU720957:BPX720957 BZQ720957:BZT720957 CJM720957:CJP720957 CTI720957:CTL720957 DDE720957:DDH720957 DNA720957:DND720957 DWW720957:DWZ720957 EGS720957:EGV720957 EQO720957:EQR720957 FAK720957:FAN720957 FKG720957:FKJ720957 FUC720957:FUF720957 GDY720957:GEB720957 GNU720957:GNX720957 GXQ720957:GXT720957 HHM720957:HHP720957 HRI720957:HRL720957 IBE720957:IBH720957 ILA720957:ILD720957 IUW720957:IUZ720957 JES720957:JEV720957 JOO720957:JOR720957 JYK720957:JYN720957 KIG720957:KIJ720957 KSC720957:KSF720957 LBY720957:LCB720957 LLU720957:LLX720957 LVQ720957:LVT720957 MFM720957:MFP720957 MPI720957:MPL720957 MZE720957:MZH720957 NJA720957:NJD720957 NSW720957:NSZ720957 OCS720957:OCV720957 OMO720957:OMR720957 OWK720957:OWN720957 PGG720957:PGJ720957 PQC720957:PQF720957 PZY720957:QAB720957 QJU720957:QJX720957 QTQ720957:QTT720957 RDM720957:RDP720957 RNI720957:RNL720957 RXE720957:RXH720957 SHA720957:SHD720957 SQW720957:SQZ720957 TAS720957:TAV720957 TKO720957:TKR720957 TUK720957:TUN720957 UEG720957:UEJ720957 UOC720957:UOF720957 UXY720957:UYB720957 VHU720957:VHX720957 VRQ720957:VRT720957 WBM720957:WBP720957 WLI720957:WLL720957 WVE720957:WVH720957 IS786493:IV786493 SO786493:SR786493 ACK786493:ACN786493 AMG786493:AMJ786493 AWC786493:AWF786493 BFY786493:BGB786493 BPU786493:BPX786493 BZQ786493:BZT786493 CJM786493:CJP786493 CTI786493:CTL786493 DDE786493:DDH786493 DNA786493:DND786493 DWW786493:DWZ786493 EGS786493:EGV786493 EQO786493:EQR786493 FAK786493:FAN786493 FKG786493:FKJ786493 FUC786493:FUF786493 GDY786493:GEB786493 GNU786493:GNX786493 GXQ786493:GXT786493 HHM786493:HHP786493 HRI786493:HRL786493 IBE786493:IBH786493 ILA786493:ILD786493 IUW786493:IUZ786493 JES786493:JEV786493 JOO786493:JOR786493 JYK786493:JYN786493 KIG786493:KIJ786493 KSC786493:KSF786493 LBY786493:LCB786493 LLU786493:LLX786493 LVQ786493:LVT786493 MFM786493:MFP786493 MPI786493:MPL786493 MZE786493:MZH786493 NJA786493:NJD786493 NSW786493:NSZ786493 OCS786493:OCV786493 OMO786493:OMR786493 OWK786493:OWN786493 PGG786493:PGJ786493 PQC786493:PQF786493 PZY786493:QAB786493 QJU786493:QJX786493 QTQ786493:QTT786493 RDM786493:RDP786493 RNI786493:RNL786493 RXE786493:RXH786493 SHA786493:SHD786493 SQW786493:SQZ786493 TAS786493:TAV786493 TKO786493:TKR786493 TUK786493:TUN786493 UEG786493:UEJ786493 UOC786493:UOF786493 UXY786493:UYB786493 VHU786493:VHX786493 VRQ786493:VRT786493 WBM786493:WBP786493 WLI786493:WLL786493 WVE786493:WVH786493 IS852029:IV852029 SO852029:SR852029 ACK852029:ACN852029 AMG852029:AMJ852029 AWC852029:AWF852029 BFY852029:BGB852029 BPU852029:BPX852029 BZQ852029:BZT852029 CJM852029:CJP852029 CTI852029:CTL852029 DDE852029:DDH852029 DNA852029:DND852029 DWW852029:DWZ852029 EGS852029:EGV852029 EQO852029:EQR852029 FAK852029:FAN852029 FKG852029:FKJ852029 FUC852029:FUF852029 GDY852029:GEB852029 GNU852029:GNX852029 GXQ852029:GXT852029 HHM852029:HHP852029 HRI852029:HRL852029 IBE852029:IBH852029 ILA852029:ILD852029 IUW852029:IUZ852029 JES852029:JEV852029 JOO852029:JOR852029 JYK852029:JYN852029 KIG852029:KIJ852029 KSC852029:KSF852029 LBY852029:LCB852029 LLU852029:LLX852029 LVQ852029:LVT852029 MFM852029:MFP852029 MPI852029:MPL852029 MZE852029:MZH852029 NJA852029:NJD852029 NSW852029:NSZ852029 OCS852029:OCV852029 OMO852029:OMR852029 OWK852029:OWN852029 PGG852029:PGJ852029 PQC852029:PQF852029 PZY852029:QAB852029 QJU852029:QJX852029 QTQ852029:QTT852029 RDM852029:RDP852029 RNI852029:RNL852029 RXE852029:RXH852029 SHA852029:SHD852029 SQW852029:SQZ852029 TAS852029:TAV852029 TKO852029:TKR852029 TUK852029:TUN852029 UEG852029:UEJ852029 UOC852029:UOF852029 UXY852029:UYB852029 VHU852029:VHX852029 VRQ852029:VRT852029 WBM852029:WBP852029 WLI852029:WLL852029 WVE852029:WVH852029 IS917565:IV917565 SO917565:SR917565 ACK917565:ACN917565 AMG917565:AMJ917565 AWC917565:AWF917565 BFY917565:BGB917565 BPU917565:BPX917565 BZQ917565:BZT917565 CJM917565:CJP917565 CTI917565:CTL917565 DDE917565:DDH917565 DNA917565:DND917565 DWW917565:DWZ917565 EGS917565:EGV917565 EQO917565:EQR917565 FAK917565:FAN917565 FKG917565:FKJ917565 FUC917565:FUF917565 GDY917565:GEB917565 GNU917565:GNX917565 GXQ917565:GXT917565 HHM917565:HHP917565 HRI917565:HRL917565 IBE917565:IBH917565 ILA917565:ILD917565 IUW917565:IUZ917565 JES917565:JEV917565 JOO917565:JOR917565 JYK917565:JYN917565 KIG917565:KIJ917565 KSC917565:KSF917565 LBY917565:LCB917565 LLU917565:LLX917565 LVQ917565:LVT917565 MFM917565:MFP917565 MPI917565:MPL917565 MZE917565:MZH917565 NJA917565:NJD917565 NSW917565:NSZ917565 OCS917565:OCV917565 OMO917565:OMR917565 OWK917565:OWN917565 PGG917565:PGJ917565 PQC917565:PQF917565 PZY917565:QAB917565 QJU917565:QJX917565 QTQ917565:QTT917565 RDM917565:RDP917565 RNI917565:RNL917565 RXE917565:RXH917565 SHA917565:SHD917565 SQW917565:SQZ917565 TAS917565:TAV917565 TKO917565:TKR917565 TUK917565:TUN917565 UEG917565:UEJ917565 UOC917565:UOF917565 UXY917565:UYB917565 VHU917565:VHX917565 VRQ917565:VRT917565 WBM917565:WBP917565 WLI917565:WLL917565 WVE917565:WVH917565 IS983101:IV983101 SO983101:SR983101 ACK983101:ACN983101 AMG983101:AMJ983101 AWC983101:AWF983101 BFY983101:BGB983101 BPU983101:BPX983101 BZQ983101:BZT983101 CJM983101:CJP983101 CTI983101:CTL983101 DDE983101:DDH983101 DNA983101:DND983101 DWW983101:DWZ983101 EGS983101:EGV983101 EQO983101:EQR983101 FAK983101:FAN983101 FKG983101:FKJ983101 FUC983101:FUF983101 GDY983101:GEB983101 GNU983101:GNX983101 GXQ983101:GXT983101 HHM983101:HHP983101 HRI983101:HRL983101 IBE983101:IBH983101 ILA983101:ILD983101 IUW983101:IUZ983101 JES983101:JEV983101 JOO983101:JOR983101 JYK983101:JYN983101 KIG983101:KIJ983101 KSC983101:KSF983101 LBY983101:LCB983101 LLU983101:LLX983101 LVQ983101:LVT983101 MFM983101:MFP983101 MPI983101:MPL983101 MZE983101:MZH983101 NJA983101:NJD983101 NSW983101:NSZ983101 OCS983101:OCV983101 OMO983101:OMR983101 OWK983101:OWN983101 PGG983101:PGJ983101 PQC983101:PQF983101 PZY983101:QAB983101 QJU983101:QJX983101 QTQ983101:QTT983101 RDM983101:RDP983101 RNI983101:RNL983101 RXE983101:RXH983101 SHA983101:SHD983101 SQW983101:SQZ983101 TAS983101:TAV983101 TKO983101:TKR983101 TUK983101:TUN983101 UEG983101:UEJ983101 UOC983101:UOF983101 UXY983101:UYB983101 VHU983101:VHX983101 VRQ983101:VRT983101 WBM983101:WBP983101 WLI983101:WLL983101 WVE983101:WVH983101 IU65572 SQ65572 ACM65572 AMI65572 AWE65572 BGA65572 BPW65572 BZS65572 CJO65572 CTK65572 DDG65572 DNC65572 DWY65572 EGU65572 EQQ65572 FAM65572 FKI65572 FUE65572 GEA65572 GNW65572 GXS65572 HHO65572 HRK65572 IBG65572 ILC65572 IUY65572 JEU65572 JOQ65572 JYM65572 KII65572 KSE65572 LCA65572 LLW65572 LVS65572 MFO65572 MPK65572 MZG65572 NJC65572 NSY65572 OCU65572 OMQ65572 OWM65572 PGI65572 PQE65572 QAA65572 QJW65572 QTS65572 RDO65572 RNK65572 RXG65572 SHC65572 SQY65572 TAU65572 TKQ65572 TUM65572 UEI65572 UOE65572 UYA65572 VHW65572 VRS65572 WBO65572 WLK65572 WVG65572 IU131108 SQ131108 ACM131108 AMI131108 AWE131108 BGA131108 BPW131108 BZS131108 CJO131108 CTK131108 DDG131108 DNC131108 DWY131108 EGU131108 EQQ131108 FAM131108 FKI131108 FUE131108 GEA131108 GNW131108 GXS131108 HHO131108 HRK131108 IBG131108 ILC131108 IUY131108 JEU131108 JOQ131108 JYM131108 KII131108 KSE131108 LCA131108 LLW131108 LVS131108 MFO131108 MPK131108 MZG131108 NJC131108 NSY131108 OCU131108 OMQ131108 OWM131108 PGI131108 PQE131108 QAA131108 QJW131108 QTS131108 RDO131108 RNK131108 RXG131108 SHC131108 SQY131108 TAU131108 TKQ131108 TUM131108 UEI131108 UOE131108 UYA131108 VHW131108 VRS131108 WBO131108 WLK131108 WVG131108 IU196644 SQ196644 ACM196644 AMI196644 AWE196644 BGA196644 BPW196644 BZS196644 CJO196644 CTK196644 DDG196644 DNC196644 DWY196644 EGU196644 EQQ196644 FAM196644 FKI196644 FUE196644 GEA196644 GNW196644 GXS196644 HHO196644 HRK196644 IBG196644 ILC196644 IUY196644 JEU196644 JOQ196644 JYM196644 KII196644 KSE196644 LCA196644 LLW196644 LVS196644 MFO196644 MPK196644 MZG196644 NJC196644 NSY196644 OCU196644 OMQ196644 OWM196644 PGI196644 PQE196644 QAA196644 QJW196644 QTS196644 RDO196644 RNK196644 RXG196644 SHC196644 SQY196644 TAU196644 TKQ196644 TUM196644 UEI196644 UOE196644 UYA196644 VHW196644 VRS196644 WBO196644 WLK196644 WVG196644 IU262180 SQ262180 ACM262180 AMI262180 AWE262180 BGA262180 BPW262180 BZS262180 CJO262180 CTK262180 DDG262180 DNC262180 DWY262180 EGU262180 EQQ262180 FAM262180 FKI262180 FUE262180 GEA262180 GNW262180 GXS262180 HHO262180 HRK262180 IBG262180 ILC262180 IUY262180 JEU262180 JOQ262180 JYM262180 KII262180 KSE262180 LCA262180 LLW262180 LVS262180 MFO262180 MPK262180 MZG262180 NJC262180 NSY262180 OCU262180 OMQ262180 OWM262180 PGI262180 PQE262180 QAA262180 QJW262180 QTS262180 RDO262180 RNK262180 RXG262180 SHC262180 SQY262180 TAU262180 TKQ262180 TUM262180 UEI262180 UOE262180 UYA262180 VHW262180 VRS262180 WBO262180 WLK262180 WVG262180 IU327716 SQ327716 ACM327716 AMI327716 AWE327716 BGA327716 BPW327716 BZS327716 CJO327716 CTK327716 DDG327716 DNC327716 DWY327716 EGU327716 EQQ327716 FAM327716 FKI327716 FUE327716 GEA327716 GNW327716 GXS327716 HHO327716 HRK327716 IBG327716 ILC327716 IUY327716 JEU327716 JOQ327716 JYM327716 KII327716 KSE327716 LCA327716 LLW327716 LVS327716 MFO327716 MPK327716 MZG327716 NJC327716 NSY327716 OCU327716 OMQ327716 OWM327716 PGI327716 PQE327716 QAA327716 QJW327716 QTS327716 RDO327716 RNK327716 RXG327716 SHC327716 SQY327716 TAU327716 TKQ327716 TUM327716 UEI327716 UOE327716 UYA327716 VHW327716 VRS327716 WBO327716 WLK327716 WVG327716 IU393252 SQ393252 ACM393252 AMI393252 AWE393252 BGA393252 BPW393252 BZS393252 CJO393252 CTK393252 DDG393252 DNC393252 DWY393252 EGU393252 EQQ393252 FAM393252 FKI393252 FUE393252 GEA393252 GNW393252 GXS393252 HHO393252 HRK393252 IBG393252 ILC393252 IUY393252 JEU393252 JOQ393252 JYM393252 KII393252 KSE393252 LCA393252 LLW393252 LVS393252 MFO393252 MPK393252 MZG393252 NJC393252 NSY393252 OCU393252 OMQ393252 OWM393252 PGI393252 PQE393252 QAA393252 QJW393252 QTS393252 RDO393252 RNK393252 RXG393252 SHC393252 SQY393252 TAU393252 TKQ393252 TUM393252 UEI393252 UOE393252 UYA393252 VHW393252 VRS393252 WBO393252 WLK393252 WVG393252 IU458788 SQ458788 ACM458788 AMI458788 AWE458788 BGA458788 BPW458788 BZS458788 CJO458788 CTK458788 DDG458788 DNC458788 DWY458788 EGU458788 EQQ458788 FAM458788 FKI458788 FUE458788 GEA458788 GNW458788 GXS458788 HHO458788 HRK458788 IBG458788 ILC458788 IUY458788 JEU458788 JOQ458788 JYM458788 KII458788 KSE458788 LCA458788 LLW458788 LVS458788 MFO458788 MPK458788 MZG458788 NJC458788 NSY458788 OCU458788 OMQ458788 OWM458788 PGI458788 PQE458788 QAA458788 QJW458788 QTS458788 RDO458788 RNK458788 RXG458788 SHC458788 SQY458788 TAU458788 TKQ458788 TUM458788 UEI458788 UOE458788 UYA458788 VHW458788 VRS458788 WBO458788 WLK458788 WVG458788 IU524324 SQ524324 ACM524324 AMI524324 AWE524324 BGA524324 BPW524324 BZS524324 CJO524324 CTK524324 DDG524324 DNC524324 DWY524324 EGU524324 EQQ524324 FAM524324 FKI524324 FUE524324 GEA524324 GNW524324 GXS524324 HHO524324 HRK524324 IBG524324 ILC524324 IUY524324 JEU524324 JOQ524324 JYM524324 KII524324 KSE524324 LCA524324 LLW524324 LVS524324 MFO524324 MPK524324 MZG524324 NJC524324 NSY524324 OCU524324 OMQ524324 OWM524324 PGI524324 PQE524324 QAA524324 QJW524324 QTS524324 RDO524324 RNK524324 RXG524324 SHC524324 SQY524324 TAU524324 TKQ524324 TUM524324 UEI524324 UOE524324 UYA524324 VHW524324 VRS524324 WBO524324 WLK524324 WVG524324 IU589860 SQ589860 ACM589860 AMI589860 AWE589860 BGA589860 BPW589860 BZS589860 CJO589860 CTK589860 DDG589860 DNC589860 DWY589860 EGU589860 EQQ589860 FAM589860 FKI589860 FUE589860 GEA589860 GNW589860 GXS589860 HHO589860 HRK589860 IBG589860 ILC589860 IUY589860 JEU589860 JOQ589860 JYM589860 KII589860 KSE589860 LCA589860 LLW589860 LVS589860 MFO589860 MPK589860 MZG589860 NJC589860 NSY589860 OCU589860 OMQ589860 OWM589860 PGI589860 PQE589860 QAA589860 QJW589860 QTS589860 RDO589860 RNK589860 RXG589860 SHC589860 SQY589860 TAU589860 TKQ589860 TUM589860 UEI589860 UOE589860 UYA589860 VHW589860 VRS589860 WBO589860 WLK589860 WVG589860 IU655396 SQ655396 ACM655396 AMI655396 AWE655396 BGA655396 BPW655396 BZS655396 CJO655396 CTK655396 DDG655396 DNC655396 DWY655396 EGU655396 EQQ655396 FAM655396 FKI655396 FUE655396 GEA655396 GNW655396 GXS655396 HHO655396 HRK655396 IBG655396 ILC655396 IUY655396 JEU655396 JOQ655396 JYM655396 KII655396 KSE655396 LCA655396 LLW655396 LVS655396 MFO655396 MPK655396 MZG655396 NJC655396 NSY655396 OCU655396 OMQ655396 OWM655396 PGI655396 PQE655396 QAA655396 QJW655396 QTS655396 RDO655396 RNK655396 RXG655396 SHC655396 SQY655396 TAU655396 TKQ655396 TUM655396 UEI655396 UOE655396 UYA655396 VHW655396 VRS655396 WBO655396 WLK655396 WVG655396 IU720932 SQ720932 ACM720932 AMI720932 AWE720932 BGA720932 BPW720932 BZS720932 CJO720932 CTK720932 DDG720932 DNC720932 DWY720932 EGU720932 EQQ720932 FAM720932 FKI720932 FUE720932 GEA720932 GNW720932 GXS720932 HHO720932 HRK720932 IBG720932 ILC720932 IUY720932 JEU720932 JOQ720932 JYM720932 KII720932 KSE720932 LCA720932 LLW720932 LVS720932 MFO720932 MPK720932 MZG720932 NJC720932 NSY720932 OCU720932 OMQ720932 OWM720932 PGI720932 PQE720932 QAA720932 QJW720932 QTS720932 RDO720932 RNK720932 RXG720932 SHC720932 SQY720932 TAU720932 TKQ720932 TUM720932 UEI720932 UOE720932 UYA720932 VHW720932 VRS720932 WBO720932 WLK720932 WVG720932 IU786468 SQ786468 ACM786468 AMI786468 AWE786468 BGA786468 BPW786468 BZS786468 CJO786468 CTK786468 DDG786468 DNC786468 DWY786468 EGU786468 EQQ786468 FAM786468 FKI786468 FUE786468 GEA786468 GNW786468 GXS786468 HHO786468 HRK786468 IBG786468 ILC786468 IUY786468 JEU786468 JOQ786468 JYM786468 KII786468 KSE786468 LCA786468 LLW786468 LVS786468 MFO786468 MPK786468 MZG786468 NJC786468 NSY786468 OCU786468 OMQ786468 OWM786468 PGI786468 PQE786468 QAA786468 QJW786468 QTS786468 RDO786468 RNK786468 RXG786468 SHC786468 SQY786468 TAU786468 TKQ786468 TUM786468 UEI786468 UOE786468 UYA786468 VHW786468 VRS786468 WBO786468 WLK786468 WVG786468 IU852004 SQ852004 ACM852004 AMI852004 AWE852004 BGA852004 BPW852004 BZS852004 CJO852004 CTK852004 DDG852004 DNC852004 DWY852004 EGU852004 EQQ852004 FAM852004 FKI852004 FUE852004 GEA852004 GNW852004 GXS852004 HHO852004 HRK852004 IBG852004 ILC852004 IUY852004 JEU852004 JOQ852004 JYM852004 KII852004 KSE852004 LCA852004 LLW852004 LVS852004 MFO852004 MPK852004 MZG852004 NJC852004 NSY852004 OCU852004 OMQ852004 OWM852004 PGI852004 PQE852004 QAA852004 QJW852004 QTS852004 RDO852004 RNK852004 RXG852004 SHC852004 SQY852004 TAU852004 TKQ852004 TUM852004 UEI852004 UOE852004 UYA852004 VHW852004 VRS852004 WBO852004 WLK852004 WVG852004 IU917540 SQ917540 ACM917540 AMI917540 AWE917540 BGA917540 BPW917540 BZS917540 CJO917540 CTK917540 DDG917540 DNC917540 DWY917540 EGU917540 EQQ917540 FAM917540 FKI917540 FUE917540 GEA917540 GNW917540 GXS917540 HHO917540 HRK917540 IBG917540 ILC917540 IUY917540 JEU917540 JOQ917540 JYM917540 KII917540 KSE917540 LCA917540 LLW917540 LVS917540 MFO917540 MPK917540 MZG917540 NJC917540 NSY917540 OCU917540 OMQ917540 OWM917540 PGI917540 PQE917540 QAA917540 QJW917540 QTS917540 RDO917540 RNK917540 RXG917540 SHC917540 SQY917540 TAU917540 TKQ917540 TUM917540 UEI917540 UOE917540 UYA917540 VHW917540 VRS917540 WBO917540 WLK917540 WVG917540 IU983076 SQ983076 ACM983076 AMI983076 AWE983076 BGA983076 BPW983076 BZS983076 CJO983076 CTK983076 DDG983076 DNC983076 DWY983076 EGU983076 EQQ983076 FAM983076 FKI983076 FUE983076 GEA983076 GNW983076 GXS983076 HHO983076 HRK983076 IBG983076 ILC983076 IUY983076 JEU983076 JOQ983076 JYM983076 KII983076 KSE983076 LCA983076 LLW983076 LVS983076 MFO983076 MPK983076 MZG983076 NJC983076 NSY983076 OCU983076 OMQ983076 OWM983076 PGI983076 PQE983076 QAA983076 QJW983076 QTS983076 RDO983076 RNK983076 RXG983076 SHC983076 SQY983076 TAU983076 TKQ983076 TUM983076 UEI983076 UOE983076 UYA983076 VHW983076 VRS983076 WBO983076 WLK983076 WVG983076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WVE983064 C65560:D65560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C131096:D131096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C196632:D196632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C262168:D262168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C327704:D327704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C393240:D393240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C458776:D458776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C524312:D524312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C589848:D589848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C655384:D655384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C720920:D720920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C786456:D786456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C851992:D851992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C917528:D917528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C983064:D983064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C65566:D65566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C131102:D131102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C196638:D196638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C262174:D262174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C327710:D327710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C393246:D393246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C458782:D458782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C524318:D524318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C589854:D589854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C655390:D655390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C720926:D720926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C786462:D786462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C851998:D851998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C917534:D917534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C983070:D983070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C65578:C65584 IS65578:IS65584 SO65578:SO65584 ACK65578:ACK65584 AMG65578:AMG65584 AWC65578:AWC65584 BFY65578:BFY65584 BPU65578:BPU65584 BZQ65578:BZQ65584 CJM65578:CJM65584 CTI65578:CTI65584 DDE65578:DDE65584 DNA65578:DNA65584 DWW65578:DWW65584 EGS65578:EGS65584 EQO65578:EQO65584 FAK65578:FAK65584 FKG65578:FKG65584 FUC65578:FUC65584 GDY65578:GDY65584 GNU65578:GNU65584 GXQ65578:GXQ65584 HHM65578:HHM65584 HRI65578:HRI65584 IBE65578:IBE65584 ILA65578:ILA65584 IUW65578:IUW65584 JES65578:JES65584 JOO65578:JOO65584 JYK65578:JYK65584 KIG65578:KIG65584 KSC65578:KSC65584 LBY65578:LBY65584 LLU65578:LLU65584 LVQ65578:LVQ65584 MFM65578:MFM65584 MPI65578:MPI65584 MZE65578:MZE65584 NJA65578:NJA65584 NSW65578:NSW65584 OCS65578:OCS65584 OMO65578:OMO65584 OWK65578:OWK65584 PGG65578:PGG65584 PQC65578:PQC65584 PZY65578:PZY65584 QJU65578:QJU65584 QTQ65578:QTQ65584 RDM65578:RDM65584 RNI65578:RNI65584 RXE65578:RXE65584 SHA65578:SHA65584 SQW65578:SQW65584 TAS65578:TAS65584 TKO65578:TKO65584 TUK65578:TUK65584 UEG65578:UEG65584 UOC65578:UOC65584 UXY65578:UXY65584 VHU65578:VHU65584 VRQ65578:VRQ65584 WBM65578:WBM65584 WLI65578:WLI65584 WVE65578:WVE65584 C131114:C131120 IS131114:IS131120 SO131114:SO131120 ACK131114:ACK131120 AMG131114:AMG131120 AWC131114:AWC131120 BFY131114:BFY131120 BPU131114:BPU131120 BZQ131114:BZQ131120 CJM131114:CJM131120 CTI131114:CTI131120 DDE131114:DDE131120 DNA131114:DNA131120 DWW131114:DWW131120 EGS131114:EGS131120 EQO131114:EQO131120 FAK131114:FAK131120 FKG131114:FKG131120 FUC131114:FUC131120 GDY131114:GDY131120 GNU131114:GNU131120 GXQ131114:GXQ131120 HHM131114:HHM131120 HRI131114:HRI131120 IBE131114:IBE131120 ILA131114:ILA131120 IUW131114:IUW131120 JES131114:JES131120 JOO131114:JOO131120 JYK131114:JYK131120 KIG131114:KIG131120 KSC131114:KSC131120 LBY131114:LBY131120 LLU131114:LLU131120 LVQ131114:LVQ131120 MFM131114:MFM131120 MPI131114:MPI131120 MZE131114:MZE131120 NJA131114:NJA131120 NSW131114:NSW131120 OCS131114:OCS131120 OMO131114:OMO131120 OWK131114:OWK131120 PGG131114:PGG131120 PQC131114:PQC131120 PZY131114:PZY131120 QJU131114:QJU131120 QTQ131114:QTQ131120 RDM131114:RDM131120 RNI131114:RNI131120 RXE131114:RXE131120 SHA131114:SHA131120 SQW131114:SQW131120 TAS131114:TAS131120 TKO131114:TKO131120 TUK131114:TUK131120 UEG131114:UEG131120 UOC131114:UOC131120 UXY131114:UXY131120 VHU131114:VHU131120 VRQ131114:VRQ131120 WBM131114:WBM131120 WLI131114:WLI131120 WVE131114:WVE131120 C196650:C196656 IS196650:IS196656 SO196650:SO196656 ACK196650:ACK196656 AMG196650:AMG196656 AWC196650:AWC196656 BFY196650:BFY196656 BPU196650:BPU196656 BZQ196650:BZQ196656 CJM196650:CJM196656 CTI196650:CTI196656 DDE196650:DDE196656 DNA196650:DNA196656 DWW196650:DWW196656 EGS196650:EGS196656 EQO196650:EQO196656 FAK196650:FAK196656 FKG196650:FKG196656 FUC196650:FUC196656 GDY196650:GDY196656 GNU196650:GNU196656 GXQ196650:GXQ196656 HHM196650:HHM196656 HRI196650:HRI196656 IBE196650:IBE196656 ILA196650:ILA196656 IUW196650:IUW196656 JES196650:JES196656 JOO196650:JOO196656 JYK196650:JYK196656 KIG196650:KIG196656 KSC196650:KSC196656 LBY196650:LBY196656 LLU196650:LLU196656 LVQ196650:LVQ196656 MFM196650:MFM196656 MPI196650:MPI196656 MZE196650:MZE196656 NJA196650:NJA196656 NSW196650:NSW196656 OCS196650:OCS196656 OMO196650:OMO196656 OWK196650:OWK196656 PGG196650:PGG196656 PQC196650:PQC196656 PZY196650:PZY196656 QJU196650:QJU196656 QTQ196650:QTQ196656 RDM196650:RDM196656 RNI196650:RNI196656 RXE196650:RXE196656 SHA196650:SHA196656 SQW196650:SQW196656 TAS196650:TAS196656 TKO196650:TKO196656 TUK196650:TUK196656 UEG196650:UEG196656 UOC196650:UOC196656 UXY196650:UXY196656 VHU196650:VHU196656 VRQ196650:VRQ196656 WBM196650:WBM196656 WLI196650:WLI196656 WVE196650:WVE196656 C262186:C262192 IS262186:IS262192 SO262186:SO262192 ACK262186:ACK262192 AMG262186:AMG262192 AWC262186:AWC262192 BFY262186:BFY262192 BPU262186:BPU262192 BZQ262186:BZQ262192 CJM262186:CJM262192 CTI262186:CTI262192 DDE262186:DDE262192 DNA262186:DNA262192 DWW262186:DWW262192 EGS262186:EGS262192 EQO262186:EQO262192 FAK262186:FAK262192 FKG262186:FKG262192 FUC262186:FUC262192 GDY262186:GDY262192 GNU262186:GNU262192 GXQ262186:GXQ262192 HHM262186:HHM262192 HRI262186:HRI262192 IBE262186:IBE262192 ILA262186:ILA262192 IUW262186:IUW262192 JES262186:JES262192 JOO262186:JOO262192 JYK262186:JYK262192 KIG262186:KIG262192 KSC262186:KSC262192 LBY262186:LBY262192 LLU262186:LLU262192 LVQ262186:LVQ262192 MFM262186:MFM262192 MPI262186:MPI262192 MZE262186:MZE262192 NJA262186:NJA262192 NSW262186:NSW262192 OCS262186:OCS262192 OMO262186:OMO262192 OWK262186:OWK262192 PGG262186:PGG262192 PQC262186:PQC262192 PZY262186:PZY262192 QJU262186:QJU262192 QTQ262186:QTQ262192 RDM262186:RDM262192 RNI262186:RNI262192 RXE262186:RXE262192 SHA262186:SHA262192 SQW262186:SQW262192 TAS262186:TAS262192 TKO262186:TKO262192 TUK262186:TUK262192 UEG262186:UEG262192 UOC262186:UOC262192 UXY262186:UXY262192 VHU262186:VHU262192 VRQ262186:VRQ262192 WBM262186:WBM262192 WLI262186:WLI262192 WVE262186:WVE262192 C327722:C327728 IS327722:IS327728 SO327722:SO327728 ACK327722:ACK327728 AMG327722:AMG327728 AWC327722:AWC327728 BFY327722:BFY327728 BPU327722:BPU327728 BZQ327722:BZQ327728 CJM327722:CJM327728 CTI327722:CTI327728 DDE327722:DDE327728 DNA327722:DNA327728 DWW327722:DWW327728 EGS327722:EGS327728 EQO327722:EQO327728 FAK327722:FAK327728 FKG327722:FKG327728 FUC327722:FUC327728 GDY327722:GDY327728 GNU327722:GNU327728 GXQ327722:GXQ327728 HHM327722:HHM327728 HRI327722:HRI327728 IBE327722:IBE327728 ILA327722:ILA327728 IUW327722:IUW327728 JES327722:JES327728 JOO327722:JOO327728 JYK327722:JYK327728 KIG327722:KIG327728 KSC327722:KSC327728 LBY327722:LBY327728 LLU327722:LLU327728 LVQ327722:LVQ327728 MFM327722:MFM327728 MPI327722:MPI327728 MZE327722:MZE327728 NJA327722:NJA327728 NSW327722:NSW327728 OCS327722:OCS327728 OMO327722:OMO327728 OWK327722:OWK327728 PGG327722:PGG327728 PQC327722:PQC327728 PZY327722:PZY327728 QJU327722:QJU327728 QTQ327722:QTQ327728 RDM327722:RDM327728 RNI327722:RNI327728 RXE327722:RXE327728 SHA327722:SHA327728 SQW327722:SQW327728 TAS327722:TAS327728 TKO327722:TKO327728 TUK327722:TUK327728 UEG327722:UEG327728 UOC327722:UOC327728 UXY327722:UXY327728 VHU327722:VHU327728 VRQ327722:VRQ327728 WBM327722:WBM327728 WLI327722:WLI327728 WVE327722:WVE327728 C393258:C393264 IS393258:IS393264 SO393258:SO393264 ACK393258:ACK393264 AMG393258:AMG393264 AWC393258:AWC393264 BFY393258:BFY393264 BPU393258:BPU393264 BZQ393258:BZQ393264 CJM393258:CJM393264 CTI393258:CTI393264 DDE393258:DDE393264 DNA393258:DNA393264 DWW393258:DWW393264 EGS393258:EGS393264 EQO393258:EQO393264 FAK393258:FAK393264 FKG393258:FKG393264 FUC393258:FUC393264 GDY393258:GDY393264 GNU393258:GNU393264 GXQ393258:GXQ393264 HHM393258:HHM393264 HRI393258:HRI393264 IBE393258:IBE393264 ILA393258:ILA393264 IUW393258:IUW393264 JES393258:JES393264 JOO393258:JOO393264 JYK393258:JYK393264 KIG393258:KIG393264 KSC393258:KSC393264 LBY393258:LBY393264 LLU393258:LLU393264 LVQ393258:LVQ393264 MFM393258:MFM393264 MPI393258:MPI393264 MZE393258:MZE393264 NJA393258:NJA393264 NSW393258:NSW393264 OCS393258:OCS393264 OMO393258:OMO393264 OWK393258:OWK393264 PGG393258:PGG393264 PQC393258:PQC393264 PZY393258:PZY393264 QJU393258:QJU393264 QTQ393258:QTQ393264 RDM393258:RDM393264 RNI393258:RNI393264 RXE393258:RXE393264 SHA393258:SHA393264 SQW393258:SQW393264 TAS393258:TAS393264 TKO393258:TKO393264 TUK393258:TUK393264 UEG393258:UEG393264 UOC393258:UOC393264 UXY393258:UXY393264 VHU393258:VHU393264 VRQ393258:VRQ393264 WBM393258:WBM393264 WLI393258:WLI393264 WVE393258:WVE393264 C458794:C458800 IS458794:IS458800 SO458794:SO458800 ACK458794:ACK458800 AMG458794:AMG458800 AWC458794:AWC458800 BFY458794:BFY458800 BPU458794:BPU458800 BZQ458794:BZQ458800 CJM458794:CJM458800 CTI458794:CTI458800 DDE458794:DDE458800 DNA458794:DNA458800 DWW458794:DWW458800 EGS458794:EGS458800 EQO458794:EQO458800 FAK458794:FAK458800 FKG458794:FKG458800 FUC458794:FUC458800 GDY458794:GDY458800 GNU458794:GNU458800 GXQ458794:GXQ458800 HHM458794:HHM458800 HRI458794:HRI458800 IBE458794:IBE458800 ILA458794:ILA458800 IUW458794:IUW458800 JES458794:JES458800 JOO458794:JOO458800 JYK458794:JYK458800 KIG458794:KIG458800 KSC458794:KSC458800 LBY458794:LBY458800 LLU458794:LLU458800 LVQ458794:LVQ458800 MFM458794:MFM458800 MPI458794:MPI458800 MZE458794:MZE458800 NJA458794:NJA458800 NSW458794:NSW458800 OCS458794:OCS458800 OMO458794:OMO458800 OWK458794:OWK458800 PGG458794:PGG458800 PQC458794:PQC458800 PZY458794:PZY458800 QJU458794:QJU458800 QTQ458794:QTQ458800 RDM458794:RDM458800 RNI458794:RNI458800 RXE458794:RXE458800 SHA458794:SHA458800 SQW458794:SQW458800 TAS458794:TAS458800 TKO458794:TKO458800 TUK458794:TUK458800 UEG458794:UEG458800 UOC458794:UOC458800 UXY458794:UXY458800 VHU458794:VHU458800 VRQ458794:VRQ458800 WBM458794:WBM458800 WLI458794:WLI458800 WVE458794:WVE458800 C524330:C524336 IS524330:IS524336 SO524330:SO524336 ACK524330:ACK524336 AMG524330:AMG524336 AWC524330:AWC524336 BFY524330:BFY524336 BPU524330:BPU524336 BZQ524330:BZQ524336 CJM524330:CJM524336 CTI524330:CTI524336 DDE524330:DDE524336 DNA524330:DNA524336 DWW524330:DWW524336 EGS524330:EGS524336 EQO524330:EQO524336 FAK524330:FAK524336 FKG524330:FKG524336 FUC524330:FUC524336 GDY524330:GDY524336 GNU524330:GNU524336 GXQ524330:GXQ524336 HHM524330:HHM524336 HRI524330:HRI524336 IBE524330:IBE524336 ILA524330:ILA524336 IUW524330:IUW524336 JES524330:JES524336 JOO524330:JOO524336 JYK524330:JYK524336 KIG524330:KIG524336 KSC524330:KSC524336 LBY524330:LBY524336 LLU524330:LLU524336 LVQ524330:LVQ524336 MFM524330:MFM524336 MPI524330:MPI524336 MZE524330:MZE524336 NJA524330:NJA524336 NSW524330:NSW524336 OCS524330:OCS524336 OMO524330:OMO524336 OWK524330:OWK524336 PGG524330:PGG524336 PQC524330:PQC524336 PZY524330:PZY524336 QJU524330:QJU524336 QTQ524330:QTQ524336 RDM524330:RDM524336 RNI524330:RNI524336 RXE524330:RXE524336 SHA524330:SHA524336 SQW524330:SQW524336 TAS524330:TAS524336 TKO524330:TKO524336 TUK524330:TUK524336 UEG524330:UEG524336 UOC524330:UOC524336 UXY524330:UXY524336 VHU524330:VHU524336 VRQ524330:VRQ524336 WBM524330:WBM524336 WLI524330:WLI524336 WVE524330:WVE524336 C589866:C589872 IS589866:IS589872 SO589866:SO589872 ACK589866:ACK589872 AMG589866:AMG589872 AWC589866:AWC589872 BFY589866:BFY589872 BPU589866:BPU589872 BZQ589866:BZQ589872 CJM589866:CJM589872 CTI589866:CTI589872 DDE589866:DDE589872 DNA589866:DNA589872 DWW589866:DWW589872 EGS589866:EGS589872 EQO589866:EQO589872 FAK589866:FAK589872 FKG589866:FKG589872 FUC589866:FUC589872 GDY589866:GDY589872 GNU589866:GNU589872 GXQ589866:GXQ589872 HHM589866:HHM589872 HRI589866:HRI589872 IBE589866:IBE589872 ILA589866:ILA589872 IUW589866:IUW589872 JES589866:JES589872 JOO589866:JOO589872 JYK589866:JYK589872 KIG589866:KIG589872 KSC589866:KSC589872 LBY589866:LBY589872 LLU589866:LLU589872 LVQ589866:LVQ589872 MFM589866:MFM589872 MPI589866:MPI589872 MZE589866:MZE589872 NJA589866:NJA589872 NSW589866:NSW589872 OCS589866:OCS589872 OMO589866:OMO589872 OWK589866:OWK589872 PGG589866:PGG589872 PQC589866:PQC589872 PZY589866:PZY589872 QJU589866:QJU589872 QTQ589866:QTQ589872 RDM589866:RDM589872 RNI589866:RNI589872 RXE589866:RXE589872 SHA589866:SHA589872 SQW589866:SQW589872 TAS589866:TAS589872 TKO589866:TKO589872 TUK589866:TUK589872 UEG589866:UEG589872 UOC589866:UOC589872 UXY589866:UXY589872 VHU589866:VHU589872 VRQ589866:VRQ589872 WBM589866:WBM589872 WLI589866:WLI589872 WVE589866:WVE589872 C655402:C655408 IS655402:IS655408 SO655402:SO655408 ACK655402:ACK655408 AMG655402:AMG655408 AWC655402:AWC655408 BFY655402:BFY655408 BPU655402:BPU655408 BZQ655402:BZQ655408 CJM655402:CJM655408 CTI655402:CTI655408 DDE655402:DDE655408 DNA655402:DNA655408 DWW655402:DWW655408 EGS655402:EGS655408 EQO655402:EQO655408 FAK655402:FAK655408 FKG655402:FKG655408 FUC655402:FUC655408 GDY655402:GDY655408 GNU655402:GNU655408 GXQ655402:GXQ655408 HHM655402:HHM655408 HRI655402:HRI655408 IBE655402:IBE655408 ILA655402:ILA655408 IUW655402:IUW655408 JES655402:JES655408 JOO655402:JOO655408 JYK655402:JYK655408 KIG655402:KIG655408 KSC655402:KSC655408 LBY655402:LBY655408 LLU655402:LLU655408 LVQ655402:LVQ655408 MFM655402:MFM655408 MPI655402:MPI655408 MZE655402:MZE655408 NJA655402:NJA655408 NSW655402:NSW655408 OCS655402:OCS655408 OMO655402:OMO655408 OWK655402:OWK655408 PGG655402:PGG655408 PQC655402:PQC655408 PZY655402:PZY655408 QJU655402:QJU655408 QTQ655402:QTQ655408 RDM655402:RDM655408 RNI655402:RNI655408 RXE655402:RXE655408 SHA655402:SHA655408 SQW655402:SQW655408 TAS655402:TAS655408 TKO655402:TKO655408 TUK655402:TUK655408 UEG655402:UEG655408 UOC655402:UOC655408 UXY655402:UXY655408 VHU655402:VHU655408 VRQ655402:VRQ655408 WBM655402:WBM655408 WLI655402:WLI655408 WVE655402:WVE655408 C720938:C720944 IS720938:IS720944 SO720938:SO720944 ACK720938:ACK720944 AMG720938:AMG720944 AWC720938:AWC720944 BFY720938:BFY720944 BPU720938:BPU720944 BZQ720938:BZQ720944 CJM720938:CJM720944 CTI720938:CTI720944 DDE720938:DDE720944 DNA720938:DNA720944 DWW720938:DWW720944 EGS720938:EGS720944 EQO720938:EQO720944 FAK720938:FAK720944 FKG720938:FKG720944 FUC720938:FUC720944 GDY720938:GDY720944 GNU720938:GNU720944 GXQ720938:GXQ720944 HHM720938:HHM720944 HRI720938:HRI720944 IBE720938:IBE720944 ILA720938:ILA720944 IUW720938:IUW720944 JES720938:JES720944 JOO720938:JOO720944 JYK720938:JYK720944 KIG720938:KIG720944 KSC720938:KSC720944 LBY720938:LBY720944 LLU720938:LLU720944 LVQ720938:LVQ720944 MFM720938:MFM720944 MPI720938:MPI720944 MZE720938:MZE720944 NJA720938:NJA720944 NSW720938:NSW720944 OCS720938:OCS720944 OMO720938:OMO720944 OWK720938:OWK720944 PGG720938:PGG720944 PQC720938:PQC720944 PZY720938:PZY720944 QJU720938:QJU720944 QTQ720938:QTQ720944 RDM720938:RDM720944 RNI720938:RNI720944 RXE720938:RXE720944 SHA720938:SHA720944 SQW720938:SQW720944 TAS720938:TAS720944 TKO720938:TKO720944 TUK720938:TUK720944 UEG720938:UEG720944 UOC720938:UOC720944 UXY720938:UXY720944 VHU720938:VHU720944 VRQ720938:VRQ720944 WBM720938:WBM720944 WLI720938:WLI720944 WVE720938:WVE720944 C786474:C786480 IS786474:IS786480 SO786474:SO786480 ACK786474:ACK786480 AMG786474:AMG786480 AWC786474:AWC786480 BFY786474:BFY786480 BPU786474:BPU786480 BZQ786474:BZQ786480 CJM786474:CJM786480 CTI786474:CTI786480 DDE786474:DDE786480 DNA786474:DNA786480 DWW786474:DWW786480 EGS786474:EGS786480 EQO786474:EQO786480 FAK786474:FAK786480 FKG786474:FKG786480 FUC786474:FUC786480 GDY786474:GDY786480 GNU786474:GNU786480 GXQ786474:GXQ786480 HHM786474:HHM786480 HRI786474:HRI786480 IBE786474:IBE786480 ILA786474:ILA786480 IUW786474:IUW786480 JES786474:JES786480 JOO786474:JOO786480 JYK786474:JYK786480 KIG786474:KIG786480 KSC786474:KSC786480 LBY786474:LBY786480 LLU786474:LLU786480 LVQ786474:LVQ786480 MFM786474:MFM786480 MPI786474:MPI786480 MZE786474:MZE786480 NJA786474:NJA786480 NSW786474:NSW786480 OCS786474:OCS786480 OMO786474:OMO786480 OWK786474:OWK786480 PGG786474:PGG786480 PQC786474:PQC786480 PZY786474:PZY786480 QJU786474:QJU786480 QTQ786474:QTQ786480 RDM786474:RDM786480 RNI786474:RNI786480 RXE786474:RXE786480 SHA786474:SHA786480 SQW786474:SQW786480 TAS786474:TAS786480 TKO786474:TKO786480 TUK786474:TUK786480 UEG786474:UEG786480 UOC786474:UOC786480 UXY786474:UXY786480 VHU786474:VHU786480 VRQ786474:VRQ786480 WBM786474:WBM786480 WLI786474:WLI786480 WVE786474:WVE786480 C852010:C852016 IS852010:IS852016 SO852010:SO852016 ACK852010:ACK852016 AMG852010:AMG852016 AWC852010:AWC852016 BFY852010:BFY852016 BPU852010:BPU852016 BZQ852010:BZQ852016 CJM852010:CJM852016 CTI852010:CTI852016 DDE852010:DDE852016 DNA852010:DNA852016 DWW852010:DWW852016 EGS852010:EGS852016 EQO852010:EQO852016 FAK852010:FAK852016 FKG852010:FKG852016 FUC852010:FUC852016 GDY852010:GDY852016 GNU852010:GNU852016 GXQ852010:GXQ852016 HHM852010:HHM852016 HRI852010:HRI852016 IBE852010:IBE852016 ILA852010:ILA852016 IUW852010:IUW852016 JES852010:JES852016 JOO852010:JOO852016 JYK852010:JYK852016 KIG852010:KIG852016 KSC852010:KSC852016 LBY852010:LBY852016 LLU852010:LLU852016 LVQ852010:LVQ852016 MFM852010:MFM852016 MPI852010:MPI852016 MZE852010:MZE852016 NJA852010:NJA852016 NSW852010:NSW852016 OCS852010:OCS852016 OMO852010:OMO852016 OWK852010:OWK852016 PGG852010:PGG852016 PQC852010:PQC852016 PZY852010:PZY852016 QJU852010:QJU852016 QTQ852010:QTQ852016 RDM852010:RDM852016 RNI852010:RNI852016 RXE852010:RXE852016 SHA852010:SHA852016 SQW852010:SQW852016 TAS852010:TAS852016 TKO852010:TKO852016 TUK852010:TUK852016 UEG852010:UEG852016 UOC852010:UOC852016 UXY852010:UXY852016 VHU852010:VHU852016 VRQ852010:VRQ852016 WBM852010:WBM852016 WLI852010:WLI852016 WVE852010:WVE852016 C917546:C917552 IS917546:IS917552 SO917546:SO917552 ACK917546:ACK917552 AMG917546:AMG917552 AWC917546:AWC917552 BFY917546:BFY917552 BPU917546:BPU917552 BZQ917546:BZQ917552 CJM917546:CJM917552 CTI917546:CTI917552 DDE917546:DDE917552 DNA917546:DNA917552 DWW917546:DWW917552 EGS917546:EGS917552 EQO917546:EQO917552 FAK917546:FAK917552 FKG917546:FKG917552 FUC917546:FUC917552 GDY917546:GDY917552 GNU917546:GNU917552 GXQ917546:GXQ917552 HHM917546:HHM917552 HRI917546:HRI917552 IBE917546:IBE917552 ILA917546:ILA917552 IUW917546:IUW917552 JES917546:JES917552 JOO917546:JOO917552 JYK917546:JYK917552 KIG917546:KIG917552 KSC917546:KSC917552 LBY917546:LBY917552 LLU917546:LLU917552 LVQ917546:LVQ917552 MFM917546:MFM917552 MPI917546:MPI917552 MZE917546:MZE917552 NJA917546:NJA917552 NSW917546:NSW917552 OCS917546:OCS917552 OMO917546:OMO917552 OWK917546:OWK917552 PGG917546:PGG917552 PQC917546:PQC917552 PZY917546:PZY917552 QJU917546:QJU917552 QTQ917546:QTQ917552 RDM917546:RDM917552 RNI917546:RNI917552 RXE917546:RXE917552 SHA917546:SHA917552 SQW917546:SQW917552 TAS917546:TAS917552 TKO917546:TKO917552 TUK917546:TUK917552 UEG917546:UEG917552 UOC917546:UOC917552 UXY917546:UXY917552 VHU917546:VHU917552 VRQ917546:VRQ917552 WBM917546:WBM917552 WLI917546:WLI917552 WVE917546:WVE917552 C983082:C983088 IS983082:IS983088 SO983082:SO983088 ACK983082:ACK983088 AMG983082:AMG983088 AWC983082:AWC983088 BFY983082:BFY983088 BPU983082:BPU983088 BZQ983082:BZQ983088 CJM983082:CJM983088 CTI983082:CTI983088 DDE983082:DDE983088 DNA983082:DNA983088 DWW983082:DWW983088 EGS983082:EGS983088 EQO983082:EQO983088 FAK983082:FAK983088 FKG983082:FKG983088 FUC983082:FUC983088 GDY983082:GDY983088 GNU983082:GNU983088 GXQ983082:GXQ983088 HHM983082:HHM983088 HRI983082:HRI983088 IBE983082:IBE983088 ILA983082:ILA983088 IUW983082:IUW983088 JES983082:JES983088 JOO983082:JOO983088 JYK983082:JYK983088 KIG983082:KIG983088 KSC983082:KSC983088 LBY983082:LBY983088 LLU983082:LLU983088 LVQ983082:LVQ983088 MFM983082:MFM983088 MPI983082:MPI983088 MZE983082:MZE983088 NJA983082:NJA983088 NSW983082:NSW983088 OCS983082:OCS983088 OMO983082:OMO983088 OWK983082:OWK983088 PGG983082:PGG983088 PQC983082:PQC983088 PZY983082:PZY983088 QJU983082:QJU983088 QTQ983082:QTQ983088 RDM983082:RDM983088 RNI983082:RNI983088 RXE983082:RXE983088 SHA983082:SHA983088 SQW983082:SQW983088 TAS983082:TAS983088 TKO983082:TKO983088 TUK983082:TUK983088 UEG983082:UEG983088 UOC983082:UOC983088 UXY983082:UXY983088 VHU983082:VHU983088 VRQ983082:VRQ983088 WBM983082:WBM983088 WLI983082:WLI983088 WVE983082:WVE983088 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IS65595:IS65596 SO65595:SO65596 ACK65595:ACK65596 AMG65595:AMG65596 AWC65595:AWC65596 BFY65595:BFY65596 BPU65595:BPU65596 BZQ65595:BZQ65596 CJM65595:CJM65596 CTI65595:CTI65596 DDE65595:DDE65596 DNA65595:DNA65596 DWW65595:DWW65596 EGS65595:EGS65596 EQO65595:EQO65596 FAK65595:FAK65596 FKG65595:FKG65596 FUC65595:FUC65596 GDY65595:GDY65596 GNU65595:GNU65596 GXQ65595:GXQ65596 HHM65595:HHM65596 HRI65595:HRI65596 IBE65595:IBE65596 ILA65595:ILA65596 IUW65595:IUW65596 JES65595:JES65596 JOO65595:JOO65596 JYK65595:JYK65596 KIG65595:KIG65596 KSC65595:KSC65596 LBY65595:LBY65596 LLU65595:LLU65596 LVQ65595:LVQ65596 MFM65595:MFM65596 MPI65595:MPI65596 MZE65595:MZE65596 NJA65595:NJA65596 NSW65595:NSW65596 OCS65595:OCS65596 OMO65595:OMO65596 OWK65595:OWK65596 PGG65595:PGG65596 PQC65595:PQC65596 PZY65595:PZY65596 QJU65595:QJU65596 QTQ65595:QTQ65596 RDM65595:RDM65596 RNI65595:RNI65596 RXE65595:RXE65596 SHA65595:SHA65596 SQW65595:SQW65596 TAS65595:TAS65596 TKO65595:TKO65596 TUK65595:TUK65596 UEG65595:UEG65596 UOC65595:UOC65596 UXY65595:UXY65596 VHU65595:VHU65596 VRQ65595:VRQ65596 WBM65595:WBM65596 WLI65595:WLI65596 WVE65595:WVE65596 IS131131:IS131132 SO131131:SO131132 ACK131131:ACK131132 AMG131131:AMG131132 AWC131131:AWC131132 BFY131131:BFY131132 BPU131131:BPU131132 BZQ131131:BZQ131132 CJM131131:CJM131132 CTI131131:CTI131132 DDE131131:DDE131132 DNA131131:DNA131132 DWW131131:DWW131132 EGS131131:EGS131132 EQO131131:EQO131132 FAK131131:FAK131132 FKG131131:FKG131132 FUC131131:FUC131132 GDY131131:GDY131132 GNU131131:GNU131132 GXQ131131:GXQ131132 HHM131131:HHM131132 HRI131131:HRI131132 IBE131131:IBE131132 ILA131131:ILA131132 IUW131131:IUW131132 JES131131:JES131132 JOO131131:JOO131132 JYK131131:JYK131132 KIG131131:KIG131132 KSC131131:KSC131132 LBY131131:LBY131132 LLU131131:LLU131132 LVQ131131:LVQ131132 MFM131131:MFM131132 MPI131131:MPI131132 MZE131131:MZE131132 NJA131131:NJA131132 NSW131131:NSW131132 OCS131131:OCS131132 OMO131131:OMO131132 OWK131131:OWK131132 PGG131131:PGG131132 PQC131131:PQC131132 PZY131131:PZY131132 QJU131131:QJU131132 QTQ131131:QTQ131132 RDM131131:RDM131132 RNI131131:RNI131132 RXE131131:RXE131132 SHA131131:SHA131132 SQW131131:SQW131132 TAS131131:TAS131132 TKO131131:TKO131132 TUK131131:TUK131132 UEG131131:UEG131132 UOC131131:UOC131132 UXY131131:UXY131132 VHU131131:VHU131132 VRQ131131:VRQ131132 WBM131131:WBM131132 WLI131131:WLI131132 WVE131131:WVE131132 IS196667:IS196668 SO196667:SO196668 ACK196667:ACK196668 AMG196667:AMG196668 AWC196667:AWC196668 BFY196667:BFY196668 BPU196667:BPU196668 BZQ196667:BZQ196668 CJM196667:CJM196668 CTI196667:CTI196668 DDE196667:DDE196668 DNA196667:DNA196668 DWW196667:DWW196668 EGS196667:EGS196668 EQO196667:EQO196668 FAK196667:FAK196668 FKG196667:FKG196668 FUC196667:FUC196668 GDY196667:GDY196668 GNU196667:GNU196668 GXQ196667:GXQ196668 HHM196667:HHM196668 HRI196667:HRI196668 IBE196667:IBE196668 ILA196667:ILA196668 IUW196667:IUW196668 JES196667:JES196668 JOO196667:JOO196668 JYK196667:JYK196668 KIG196667:KIG196668 KSC196667:KSC196668 LBY196667:LBY196668 LLU196667:LLU196668 LVQ196667:LVQ196668 MFM196667:MFM196668 MPI196667:MPI196668 MZE196667:MZE196668 NJA196667:NJA196668 NSW196667:NSW196668 OCS196667:OCS196668 OMO196667:OMO196668 OWK196667:OWK196668 PGG196667:PGG196668 PQC196667:PQC196668 PZY196667:PZY196668 QJU196667:QJU196668 QTQ196667:QTQ196668 RDM196667:RDM196668 RNI196667:RNI196668 RXE196667:RXE196668 SHA196667:SHA196668 SQW196667:SQW196668 TAS196667:TAS196668 TKO196667:TKO196668 TUK196667:TUK196668 UEG196667:UEG196668 UOC196667:UOC196668 UXY196667:UXY196668 VHU196667:VHU196668 VRQ196667:VRQ196668 WBM196667:WBM196668 WLI196667:WLI196668 WVE196667:WVE196668 IS262203:IS262204 SO262203:SO262204 ACK262203:ACK262204 AMG262203:AMG262204 AWC262203:AWC262204 BFY262203:BFY262204 BPU262203:BPU262204 BZQ262203:BZQ262204 CJM262203:CJM262204 CTI262203:CTI262204 DDE262203:DDE262204 DNA262203:DNA262204 DWW262203:DWW262204 EGS262203:EGS262204 EQO262203:EQO262204 FAK262203:FAK262204 FKG262203:FKG262204 FUC262203:FUC262204 GDY262203:GDY262204 GNU262203:GNU262204 GXQ262203:GXQ262204 HHM262203:HHM262204 HRI262203:HRI262204 IBE262203:IBE262204 ILA262203:ILA262204 IUW262203:IUW262204 JES262203:JES262204 JOO262203:JOO262204 JYK262203:JYK262204 KIG262203:KIG262204 KSC262203:KSC262204 LBY262203:LBY262204 LLU262203:LLU262204 LVQ262203:LVQ262204 MFM262203:MFM262204 MPI262203:MPI262204 MZE262203:MZE262204 NJA262203:NJA262204 NSW262203:NSW262204 OCS262203:OCS262204 OMO262203:OMO262204 OWK262203:OWK262204 PGG262203:PGG262204 PQC262203:PQC262204 PZY262203:PZY262204 QJU262203:QJU262204 QTQ262203:QTQ262204 RDM262203:RDM262204 RNI262203:RNI262204 RXE262203:RXE262204 SHA262203:SHA262204 SQW262203:SQW262204 TAS262203:TAS262204 TKO262203:TKO262204 TUK262203:TUK262204 UEG262203:UEG262204 UOC262203:UOC262204 UXY262203:UXY262204 VHU262203:VHU262204 VRQ262203:VRQ262204 WBM262203:WBM262204 WLI262203:WLI262204 WVE262203:WVE262204 IS327739:IS327740 SO327739:SO327740 ACK327739:ACK327740 AMG327739:AMG327740 AWC327739:AWC327740 BFY327739:BFY327740 BPU327739:BPU327740 BZQ327739:BZQ327740 CJM327739:CJM327740 CTI327739:CTI327740 DDE327739:DDE327740 DNA327739:DNA327740 DWW327739:DWW327740 EGS327739:EGS327740 EQO327739:EQO327740 FAK327739:FAK327740 FKG327739:FKG327740 FUC327739:FUC327740 GDY327739:GDY327740 GNU327739:GNU327740 GXQ327739:GXQ327740 HHM327739:HHM327740 HRI327739:HRI327740 IBE327739:IBE327740 ILA327739:ILA327740 IUW327739:IUW327740 JES327739:JES327740 JOO327739:JOO327740 JYK327739:JYK327740 KIG327739:KIG327740 KSC327739:KSC327740 LBY327739:LBY327740 LLU327739:LLU327740 LVQ327739:LVQ327740 MFM327739:MFM327740 MPI327739:MPI327740 MZE327739:MZE327740 NJA327739:NJA327740 NSW327739:NSW327740 OCS327739:OCS327740 OMO327739:OMO327740 OWK327739:OWK327740 PGG327739:PGG327740 PQC327739:PQC327740 PZY327739:PZY327740 QJU327739:QJU327740 QTQ327739:QTQ327740 RDM327739:RDM327740 RNI327739:RNI327740 RXE327739:RXE327740 SHA327739:SHA327740 SQW327739:SQW327740 TAS327739:TAS327740 TKO327739:TKO327740 TUK327739:TUK327740 UEG327739:UEG327740 UOC327739:UOC327740 UXY327739:UXY327740 VHU327739:VHU327740 VRQ327739:VRQ327740 WBM327739:WBM327740 WLI327739:WLI327740 WVE327739:WVE327740 IS393275:IS393276 SO393275:SO393276 ACK393275:ACK393276 AMG393275:AMG393276 AWC393275:AWC393276 BFY393275:BFY393276 BPU393275:BPU393276 BZQ393275:BZQ393276 CJM393275:CJM393276 CTI393275:CTI393276 DDE393275:DDE393276 DNA393275:DNA393276 DWW393275:DWW393276 EGS393275:EGS393276 EQO393275:EQO393276 FAK393275:FAK393276 FKG393275:FKG393276 FUC393275:FUC393276 GDY393275:GDY393276 GNU393275:GNU393276 GXQ393275:GXQ393276 HHM393275:HHM393276 HRI393275:HRI393276 IBE393275:IBE393276 ILA393275:ILA393276 IUW393275:IUW393276 JES393275:JES393276 JOO393275:JOO393276 JYK393275:JYK393276 KIG393275:KIG393276 KSC393275:KSC393276 LBY393275:LBY393276 LLU393275:LLU393276 LVQ393275:LVQ393276 MFM393275:MFM393276 MPI393275:MPI393276 MZE393275:MZE393276 NJA393275:NJA393276 NSW393275:NSW393276 OCS393275:OCS393276 OMO393275:OMO393276 OWK393275:OWK393276 PGG393275:PGG393276 PQC393275:PQC393276 PZY393275:PZY393276 QJU393275:QJU393276 QTQ393275:QTQ393276 RDM393275:RDM393276 RNI393275:RNI393276 RXE393275:RXE393276 SHA393275:SHA393276 SQW393275:SQW393276 TAS393275:TAS393276 TKO393275:TKO393276 TUK393275:TUK393276 UEG393275:UEG393276 UOC393275:UOC393276 UXY393275:UXY393276 VHU393275:VHU393276 VRQ393275:VRQ393276 WBM393275:WBM393276 WLI393275:WLI393276 WVE393275:WVE393276 IS458811:IS458812 SO458811:SO458812 ACK458811:ACK458812 AMG458811:AMG458812 AWC458811:AWC458812 BFY458811:BFY458812 BPU458811:BPU458812 BZQ458811:BZQ458812 CJM458811:CJM458812 CTI458811:CTI458812 DDE458811:DDE458812 DNA458811:DNA458812 DWW458811:DWW458812 EGS458811:EGS458812 EQO458811:EQO458812 FAK458811:FAK458812 FKG458811:FKG458812 FUC458811:FUC458812 GDY458811:GDY458812 GNU458811:GNU458812 GXQ458811:GXQ458812 HHM458811:HHM458812 HRI458811:HRI458812 IBE458811:IBE458812 ILA458811:ILA458812 IUW458811:IUW458812 JES458811:JES458812 JOO458811:JOO458812 JYK458811:JYK458812 KIG458811:KIG458812 KSC458811:KSC458812 LBY458811:LBY458812 LLU458811:LLU458812 LVQ458811:LVQ458812 MFM458811:MFM458812 MPI458811:MPI458812 MZE458811:MZE458812 NJA458811:NJA458812 NSW458811:NSW458812 OCS458811:OCS458812 OMO458811:OMO458812 OWK458811:OWK458812 PGG458811:PGG458812 PQC458811:PQC458812 PZY458811:PZY458812 QJU458811:QJU458812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WBM458811:WBM458812 WLI458811:WLI458812 WVE458811:WVE458812 IS524347:IS524348 SO524347:SO524348 ACK524347:ACK524348 AMG524347:AMG524348 AWC524347:AWC524348 BFY524347:BFY524348 BPU524347:BPU524348 BZQ524347:BZQ524348 CJM524347:CJM524348 CTI524347:CTI524348 DDE524347:DDE524348 DNA524347:DNA524348 DWW524347:DWW524348 EGS524347:EGS524348 EQO524347:EQO524348 FAK524347:FAK524348 FKG524347:FKG524348 FUC524347:FUC524348 GDY524347:GDY524348 GNU524347:GNU524348 GXQ524347:GXQ524348 HHM524347:HHM524348 HRI524347:HRI524348 IBE524347:IBE524348 ILA524347:ILA524348 IUW524347:IUW524348 JES524347:JES524348 JOO524347:JOO524348 JYK524347:JYK524348 KIG524347:KIG524348 KSC524347:KSC524348 LBY524347:LBY524348 LLU524347:LLU524348 LVQ524347:LVQ524348 MFM524347:MFM524348 MPI524347:MPI524348 MZE524347:MZE524348 NJA524347:NJA524348 NSW524347:NSW524348 OCS524347:OCS524348 OMO524347:OMO524348 OWK524347:OWK524348 PGG524347:PGG524348 PQC524347:PQC524348 PZY524347:PZY524348 QJU524347:QJU524348 QTQ524347:QTQ524348 RDM524347:RDM524348 RNI524347:RNI524348 RXE524347:RXE524348 SHA524347:SHA524348 SQW524347:SQW524348 TAS524347:TAS524348 TKO524347:TKO524348 TUK524347:TUK524348 UEG524347:UEG524348 UOC524347:UOC524348 UXY524347:UXY524348 VHU524347:VHU524348 VRQ524347:VRQ524348 WBM524347:WBM524348 WLI524347:WLI524348 WVE524347:WVE524348 IS589883:IS589884 SO589883:SO589884 ACK589883:ACK589884 AMG589883:AMG589884 AWC589883:AWC589884 BFY589883:BFY589884 BPU589883:BPU589884 BZQ589883:BZQ589884 CJM589883:CJM589884 CTI589883:CTI589884 DDE589883:DDE589884 DNA589883:DNA589884 DWW589883:DWW589884 EGS589883:EGS589884 EQO589883:EQO589884 FAK589883:FAK589884 FKG589883:FKG589884 FUC589883:FUC589884 GDY589883:GDY589884 GNU589883:GNU589884 GXQ589883:GXQ589884 HHM589883:HHM589884 HRI589883:HRI589884 IBE589883:IBE589884 ILA589883:ILA589884 IUW589883:IUW589884 JES589883:JES589884 JOO589883:JOO589884 JYK589883:JYK589884 KIG589883:KIG589884 KSC589883:KSC589884 LBY589883:LBY589884 LLU589883:LLU589884 LVQ589883:LVQ589884 MFM589883:MFM589884 MPI589883:MPI589884 MZE589883:MZE589884 NJA589883:NJA589884 NSW589883:NSW589884 OCS589883:OCS589884 OMO589883:OMO589884 OWK589883:OWK589884 PGG589883:PGG589884 PQC589883:PQC589884 PZY589883:PZY589884 QJU589883:QJU589884 QTQ589883:QTQ589884 RDM589883:RDM589884 RNI589883:RNI589884 RXE589883:RXE589884 SHA589883:SHA589884 SQW589883:SQW589884 TAS589883:TAS589884 TKO589883:TKO589884 TUK589883:TUK589884 UEG589883:UEG589884 UOC589883:UOC589884 UXY589883:UXY589884 VHU589883:VHU589884 VRQ589883:VRQ589884 WBM589883:WBM589884 WLI589883:WLI589884 WVE589883:WVE589884 IS655419:IS655420 SO655419:SO655420 ACK655419:ACK655420 AMG655419:AMG655420 AWC655419:AWC655420 BFY655419:BFY655420 BPU655419:BPU655420 BZQ655419:BZQ655420 CJM655419:CJM655420 CTI655419:CTI655420 DDE655419:DDE655420 DNA655419:DNA655420 DWW655419:DWW655420 EGS655419:EGS655420 EQO655419:EQO655420 FAK655419:FAK655420 FKG655419:FKG655420 FUC655419:FUC655420 GDY655419:GDY655420 GNU655419:GNU655420 GXQ655419:GXQ655420 HHM655419:HHM655420 HRI655419:HRI655420 IBE655419:IBE655420 ILA655419:ILA655420 IUW655419:IUW655420 JES655419:JES655420 JOO655419:JOO655420 JYK655419:JYK655420 KIG655419:KIG655420 KSC655419:KSC655420 LBY655419:LBY655420 LLU655419:LLU655420 LVQ655419:LVQ655420 MFM655419:MFM655420 MPI655419:MPI655420 MZE655419:MZE655420 NJA655419:NJA655420 NSW655419:NSW655420 OCS655419:OCS655420 OMO655419:OMO655420 OWK655419:OWK655420 PGG655419:PGG655420 PQC655419:PQC655420 PZY655419:PZY655420 QJU655419:QJU655420 QTQ655419:QTQ655420 RDM655419:RDM655420 RNI655419:RNI655420 RXE655419:RXE655420 SHA655419:SHA655420 SQW655419:SQW655420 TAS655419:TAS655420 TKO655419:TKO655420 TUK655419:TUK655420 UEG655419:UEG655420 UOC655419:UOC655420 UXY655419:UXY655420 VHU655419:VHU655420 VRQ655419:VRQ655420 WBM655419:WBM655420 WLI655419:WLI655420 WVE655419:WVE655420 IS720955:IS720956 SO720955:SO720956 ACK720955:ACK720956 AMG720955:AMG720956 AWC720955:AWC720956 BFY720955:BFY720956 BPU720955:BPU720956 BZQ720955:BZQ720956 CJM720955:CJM720956 CTI720955:CTI720956 DDE720955:DDE720956 DNA720955:DNA720956 DWW720955:DWW720956 EGS720955:EGS720956 EQO720955:EQO720956 FAK720955:FAK720956 FKG720955:FKG720956 FUC720955:FUC720956 GDY720955:GDY720956 GNU720955:GNU720956 GXQ720955:GXQ720956 HHM720955:HHM720956 HRI720955:HRI720956 IBE720955:IBE720956 ILA720955:ILA720956 IUW720955:IUW720956 JES720955:JES720956 JOO720955:JOO720956 JYK720955:JYK720956 KIG720955:KIG720956 KSC720955:KSC720956 LBY720955:LBY720956 LLU720955:LLU720956 LVQ720955:LVQ720956 MFM720955:MFM720956 MPI720955:MPI720956 MZE720955:MZE720956 NJA720955:NJA720956 NSW720955:NSW720956 OCS720955:OCS720956 OMO720955:OMO720956 OWK720955:OWK720956 PGG720955:PGG720956 PQC720955:PQC720956 PZY720955:PZY720956 QJU720955:QJU720956 QTQ720955:QTQ720956 RDM720955:RDM720956 RNI720955:RNI720956 RXE720955:RXE720956 SHA720955:SHA720956 SQW720955:SQW720956 TAS720955:TAS720956 TKO720955:TKO720956 TUK720955:TUK720956 UEG720955:UEG720956 UOC720955:UOC720956 UXY720955:UXY720956 VHU720955:VHU720956 VRQ720955:VRQ720956 WBM720955:WBM720956 WLI720955:WLI720956 WVE720955:WVE720956 IS786491:IS786492 SO786491:SO786492 ACK786491:ACK786492 AMG786491:AMG786492 AWC786491:AWC786492 BFY786491:BFY786492 BPU786491:BPU786492 BZQ786491:BZQ786492 CJM786491:CJM786492 CTI786491:CTI786492 DDE786491:DDE786492 DNA786491:DNA786492 DWW786491:DWW786492 EGS786491:EGS786492 EQO786491:EQO786492 FAK786491:FAK786492 FKG786491:FKG786492 FUC786491:FUC786492 GDY786491:GDY786492 GNU786491:GNU786492 GXQ786491:GXQ786492 HHM786491:HHM786492 HRI786491:HRI786492 IBE786491:IBE786492 ILA786491:ILA786492 IUW786491:IUW786492 JES786491:JES786492 JOO786491:JOO786492 JYK786491:JYK786492 KIG786491:KIG786492 KSC786491:KSC786492 LBY786491:LBY786492 LLU786491:LLU786492 LVQ786491:LVQ786492 MFM786491:MFM786492 MPI786491:MPI786492 MZE786491:MZE786492 NJA786491:NJA786492 NSW786491:NSW786492 OCS786491:OCS786492 OMO786491:OMO786492 OWK786491:OWK786492 PGG786491:PGG786492 PQC786491:PQC786492 PZY786491:PZY786492 QJU786491:QJU786492 QTQ786491:QTQ786492 RDM786491:RDM786492 RNI786491:RNI786492 RXE786491:RXE786492 SHA786491:SHA786492 SQW786491:SQW786492 TAS786491:TAS786492 TKO786491:TKO786492 TUK786491:TUK786492 UEG786491:UEG786492 UOC786491:UOC786492 UXY786491:UXY786492 VHU786491:VHU786492 VRQ786491:VRQ786492 WBM786491:WBM786492 WLI786491:WLI786492 WVE786491:WVE786492 IS852027:IS852028 SO852027:SO852028 ACK852027:ACK852028 AMG852027:AMG852028 AWC852027:AWC852028 BFY852027:BFY852028 BPU852027:BPU852028 BZQ852027:BZQ852028 CJM852027:CJM852028 CTI852027:CTI852028 DDE852027:DDE852028 DNA852027:DNA852028 DWW852027:DWW852028 EGS852027:EGS852028 EQO852027:EQO852028 FAK852027:FAK852028 FKG852027:FKG852028 FUC852027:FUC852028 GDY852027:GDY852028 GNU852027:GNU852028 GXQ852027:GXQ852028 HHM852027:HHM852028 HRI852027:HRI852028 IBE852027:IBE852028 ILA852027:ILA852028 IUW852027:IUW852028 JES852027:JES852028 JOO852027:JOO852028 JYK852027:JYK852028 KIG852027:KIG852028 KSC852027:KSC852028 LBY852027:LBY852028 LLU852027:LLU852028 LVQ852027:LVQ852028 MFM852027:MFM852028 MPI852027:MPI852028 MZE852027:MZE852028 NJA852027:NJA852028 NSW852027:NSW852028 OCS852027:OCS852028 OMO852027:OMO852028 OWK852027:OWK852028 PGG852027:PGG852028 PQC852027:PQC852028 PZY852027:PZY852028 QJU852027:QJU852028 QTQ852027:QTQ852028 RDM852027:RDM852028 RNI852027:RNI852028 RXE852027:RXE852028 SHA852027:SHA852028 SQW852027:SQW852028 TAS852027:TAS852028 TKO852027:TKO852028 TUK852027:TUK852028 UEG852027:UEG852028 UOC852027:UOC852028 UXY852027:UXY852028 VHU852027:VHU852028 VRQ852027:VRQ852028 WBM852027:WBM852028 WLI852027:WLI852028 WVE852027:WVE852028 IS917563:IS917564 SO917563:SO917564 ACK917563:ACK917564 AMG917563:AMG917564 AWC917563:AWC917564 BFY917563:BFY917564 BPU917563:BPU917564 BZQ917563:BZQ917564 CJM917563:CJM917564 CTI917563:CTI917564 DDE917563:DDE917564 DNA917563:DNA917564 DWW917563:DWW917564 EGS917563:EGS917564 EQO917563:EQO917564 FAK917563:FAK917564 FKG917563:FKG917564 FUC917563:FUC917564 GDY917563:GDY917564 GNU917563:GNU917564 GXQ917563:GXQ917564 HHM917563:HHM917564 HRI917563:HRI917564 IBE917563:IBE917564 ILA917563:ILA917564 IUW917563:IUW917564 JES917563:JES917564 JOO917563:JOO917564 JYK917563:JYK917564 KIG917563:KIG917564 KSC917563:KSC917564 LBY917563:LBY917564 LLU917563:LLU917564 LVQ917563:LVQ917564 MFM917563:MFM917564 MPI917563:MPI917564 MZE917563:MZE917564 NJA917563:NJA917564 NSW917563:NSW917564 OCS917563:OCS917564 OMO917563:OMO917564 OWK917563:OWK917564 PGG917563:PGG917564 PQC917563:PQC917564 PZY917563:PZY917564 QJU917563:QJU917564 QTQ917563:QTQ917564 RDM917563:RDM917564 RNI917563:RNI917564 RXE917563:RXE917564 SHA917563:SHA917564 SQW917563:SQW917564 TAS917563:TAS917564 TKO917563:TKO917564 TUK917563:TUK917564 UEG917563:UEG917564 UOC917563:UOC917564 UXY917563:UXY917564 VHU917563:VHU917564 VRQ917563:VRQ917564 WBM917563:WBM917564 WLI917563:WLI917564 WVE917563:WVE917564 IS983099:IS983100 SO983099:SO983100 ACK983099:ACK983100 AMG983099:AMG983100 AWC983099:AWC983100 BFY983099:BFY983100 BPU983099:BPU983100 BZQ983099:BZQ983100 CJM983099:CJM983100 CTI983099:CTI983100 DDE983099:DDE983100 DNA983099:DNA983100 DWW983099:DWW983100 EGS983099:EGS983100 EQO983099:EQO983100 FAK983099:FAK983100 FKG983099:FKG983100 FUC983099:FUC983100 GDY983099:GDY983100 GNU983099:GNU983100 GXQ983099:GXQ983100 HHM983099:HHM983100 HRI983099:HRI983100 IBE983099:IBE983100 ILA983099:ILA983100 IUW983099:IUW983100 JES983099:JES983100 JOO983099:JOO983100 JYK983099:JYK983100 KIG983099:KIG983100 KSC983099:KSC983100 LBY983099:LBY983100 LLU983099:LLU983100 LVQ983099:LVQ983100 MFM983099:MFM983100 MPI983099:MPI983100 MZE983099:MZE983100 NJA983099:NJA983100 NSW983099:NSW983100 OCS983099:OCS983100 OMO983099:OMO983100 OWK983099:OWK983100 PGG983099:PGG983100 PQC983099:PQC983100 PZY983099:PZY983100 QJU983099:QJU983100 QTQ983099:QTQ983100 RDM983099:RDM983100 RNI983099:RNI983100 RXE983099:RXE983100 SHA983099:SHA983100 SQW983099:SQW983100 TAS983099:TAS983100 TKO983099:TKO983100 TUK983099:TUK983100 UEG983099:UEG983100 UOC983099:UOC983100 UXY983099:UXY983100 VHU983099:VHU983100 VRQ983099:VRQ983100 WBM983099:WBM983100 WLI983099:WLI983100 WVE983099:WVE983100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WVE983094 C65590:D65590 IU65590 SQ65590 ACM65590 AMI65590 AWE65590 BGA65590 BPW65590 BZS65590 CJO65590 CTK65590 DDG65590 DNC65590 DWY65590 EGU65590 EQQ65590 FAM65590 FKI65590 FUE65590 GEA65590 GNW65590 GXS65590 HHO65590 HRK65590 IBG65590 ILC65590 IUY65590 JEU65590 JOQ65590 JYM65590 KII65590 KSE65590 LCA65590 LLW65590 LVS65590 MFO65590 MPK65590 MZG65590 NJC65590 NSY65590 OCU65590 OMQ65590 OWM65590 PGI65590 PQE65590 QAA65590 QJW65590 QTS65590 RDO65590 RNK65590 RXG65590 SHC65590 SQY65590 TAU65590 TKQ65590 TUM65590 UEI65590 UOE65590 UYA65590 VHW65590 VRS65590 WBO65590 WLK65590 WVG65590 C131126:D131126 IU131126 SQ131126 ACM131126 AMI131126 AWE131126 BGA131126 BPW131126 BZS131126 CJO131126 CTK131126 DDG131126 DNC131126 DWY131126 EGU131126 EQQ131126 FAM131126 FKI131126 FUE131126 GEA131126 GNW131126 GXS131126 HHO131126 HRK131126 IBG131126 ILC131126 IUY131126 JEU131126 JOQ131126 JYM131126 KII131126 KSE131126 LCA131126 LLW131126 LVS131126 MFO131126 MPK131126 MZG131126 NJC131126 NSY131126 OCU131126 OMQ131126 OWM131126 PGI131126 PQE131126 QAA131126 QJW131126 QTS131126 RDO131126 RNK131126 RXG131126 SHC131126 SQY131126 TAU131126 TKQ131126 TUM131126 UEI131126 UOE131126 UYA131126 VHW131126 VRS131126 WBO131126 WLK131126 WVG131126 C196662:D196662 IU196662 SQ196662 ACM196662 AMI196662 AWE196662 BGA196662 BPW196662 BZS196662 CJO196662 CTK196662 DDG196662 DNC196662 DWY196662 EGU196662 EQQ196662 FAM196662 FKI196662 FUE196662 GEA196662 GNW196662 GXS196662 HHO196662 HRK196662 IBG196662 ILC196662 IUY196662 JEU196662 JOQ196662 JYM196662 KII196662 KSE196662 LCA196662 LLW196662 LVS196662 MFO196662 MPK196662 MZG196662 NJC196662 NSY196662 OCU196662 OMQ196662 OWM196662 PGI196662 PQE196662 QAA196662 QJW196662 QTS196662 RDO196662 RNK196662 RXG196662 SHC196662 SQY196662 TAU196662 TKQ196662 TUM196662 UEI196662 UOE196662 UYA196662 VHW196662 VRS196662 WBO196662 WLK196662 WVG196662 C262198:D262198 IU262198 SQ262198 ACM262198 AMI262198 AWE262198 BGA262198 BPW262198 BZS262198 CJO262198 CTK262198 DDG262198 DNC262198 DWY262198 EGU262198 EQQ262198 FAM262198 FKI262198 FUE262198 GEA262198 GNW262198 GXS262198 HHO262198 HRK262198 IBG262198 ILC262198 IUY262198 JEU262198 JOQ262198 JYM262198 KII262198 KSE262198 LCA262198 LLW262198 LVS262198 MFO262198 MPK262198 MZG262198 NJC262198 NSY262198 OCU262198 OMQ262198 OWM262198 PGI262198 PQE262198 QAA262198 QJW262198 QTS262198 RDO262198 RNK262198 RXG262198 SHC262198 SQY262198 TAU262198 TKQ262198 TUM262198 UEI262198 UOE262198 UYA262198 VHW262198 VRS262198 WBO262198 WLK262198 WVG262198 C327734:D327734 IU327734 SQ327734 ACM327734 AMI327734 AWE327734 BGA327734 BPW327734 BZS327734 CJO327734 CTK327734 DDG327734 DNC327734 DWY327734 EGU327734 EQQ327734 FAM327734 FKI327734 FUE327734 GEA327734 GNW327734 GXS327734 HHO327734 HRK327734 IBG327734 ILC327734 IUY327734 JEU327734 JOQ327734 JYM327734 KII327734 KSE327734 LCA327734 LLW327734 LVS327734 MFO327734 MPK327734 MZG327734 NJC327734 NSY327734 OCU327734 OMQ327734 OWM327734 PGI327734 PQE327734 QAA327734 QJW327734 QTS327734 RDO327734 RNK327734 RXG327734 SHC327734 SQY327734 TAU327734 TKQ327734 TUM327734 UEI327734 UOE327734 UYA327734 VHW327734 VRS327734 WBO327734 WLK327734 WVG327734 C393270:D393270 IU393270 SQ393270 ACM393270 AMI393270 AWE393270 BGA393270 BPW393270 BZS393270 CJO393270 CTK393270 DDG393270 DNC393270 DWY393270 EGU393270 EQQ393270 FAM393270 FKI393270 FUE393270 GEA393270 GNW393270 GXS393270 HHO393270 HRK393270 IBG393270 ILC393270 IUY393270 JEU393270 JOQ393270 JYM393270 KII393270 KSE393270 LCA393270 LLW393270 LVS393270 MFO393270 MPK393270 MZG393270 NJC393270 NSY393270 OCU393270 OMQ393270 OWM393270 PGI393270 PQE393270 QAA393270 QJW393270 QTS393270 RDO393270 RNK393270 RXG393270 SHC393270 SQY393270 TAU393270 TKQ393270 TUM393270 UEI393270 UOE393270 UYA393270 VHW393270 VRS393270 WBO393270 WLK393270 WVG393270 C458806:D458806 IU458806 SQ458806 ACM458806 AMI458806 AWE458806 BGA458806 BPW458806 BZS458806 CJO458806 CTK458806 DDG458806 DNC458806 DWY458806 EGU458806 EQQ458806 FAM458806 FKI458806 FUE458806 GEA458806 GNW458806 GXS458806 HHO458806 HRK458806 IBG458806 ILC458806 IUY458806 JEU458806 JOQ458806 JYM458806 KII458806 KSE458806 LCA458806 LLW458806 LVS458806 MFO458806 MPK458806 MZG458806 NJC458806 NSY458806 OCU458806 OMQ458806 OWM458806 PGI458806 PQE458806 QAA458806 QJW458806 QTS458806 RDO458806 RNK458806 RXG458806 SHC458806 SQY458806 TAU458806 TKQ458806 TUM458806 UEI458806 UOE458806 UYA458806 VHW458806 VRS458806 WBO458806 WLK458806 WVG458806 C524342:D524342 IU524342 SQ524342 ACM524342 AMI524342 AWE524342 BGA524342 BPW524342 BZS524342 CJO524342 CTK524342 DDG524342 DNC524342 DWY524342 EGU524342 EQQ524342 FAM524342 FKI524342 FUE524342 GEA524342 GNW524342 GXS524342 HHO524342 HRK524342 IBG524342 ILC524342 IUY524342 JEU524342 JOQ524342 JYM524342 KII524342 KSE524342 LCA524342 LLW524342 LVS524342 MFO524342 MPK524342 MZG524342 NJC524342 NSY524342 OCU524342 OMQ524342 OWM524342 PGI524342 PQE524342 QAA524342 QJW524342 QTS524342 RDO524342 RNK524342 RXG524342 SHC524342 SQY524342 TAU524342 TKQ524342 TUM524342 UEI524342 UOE524342 UYA524342 VHW524342 VRS524342 WBO524342 WLK524342 WVG524342 C589878:D589878 IU589878 SQ589878 ACM589878 AMI589878 AWE589878 BGA589878 BPW589878 BZS589878 CJO589878 CTK589878 DDG589878 DNC589878 DWY589878 EGU589878 EQQ589878 FAM589878 FKI589878 FUE589878 GEA589878 GNW589878 GXS589878 HHO589878 HRK589878 IBG589878 ILC589878 IUY589878 JEU589878 JOQ589878 JYM589878 KII589878 KSE589878 LCA589878 LLW589878 LVS589878 MFO589878 MPK589878 MZG589878 NJC589878 NSY589878 OCU589878 OMQ589878 OWM589878 PGI589878 PQE589878 QAA589878 QJW589878 QTS589878 RDO589878 RNK589878 RXG589878 SHC589878 SQY589878 TAU589878 TKQ589878 TUM589878 UEI589878 UOE589878 UYA589878 VHW589878 VRS589878 WBO589878 WLK589878 WVG589878 C655414:D655414 IU655414 SQ655414 ACM655414 AMI655414 AWE655414 BGA655414 BPW655414 BZS655414 CJO655414 CTK655414 DDG655414 DNC655414 DWY655414 EGU655414 EQQ655414 FAM655414 FKI655414 FUE655414 GEA655414 GNW655414 GXS655414 HHO655414 HRK655414 IBG655414 ILC655414 IUY655414 JEU655414 JOQ655414 JYM655414 KII655414 KSE655414 LCA655414 LLW655414 LVS655414 MFO655414 MPK655414 MZG655414 NJC655414 NSY655414 OCU655414 OMQ655414 OWM655414 PGI655414 PQE655414 QAA655414 QJW655414 QTS655414 RDO655414 RNK655414 RXG655414 SHC655414 SQY655414 TAU655414 TKQ655414 TUM655414 UEI655414 UOE655414 UYA655414 VHW655414 VRS655414 WBO655414 WLK655414 WVG655414 C720950:D720950 IU720950 SQ720950 ACM720950 AMI720950 AWE720950 BGA720950 BPW720950 BZS720950 CJO720950 CTK720950 DDG720950 DNC720950 DWY720950 EGU720950 EQQ720950 FAM720950 FKI720950 FUE720950 GEA720950 GNW720950 GXS720950 HHO720950 HRK720950 IBG720950 ILC720950 IUY720950 JEU720950 JOQ720950 JYM720950 KII720950 KSE720950 LCA720950 LLW720950 LVS720950 MFO720950 MPK720950 MZG720950 NJC720950 NSY720950 OCU720950 OMQ720950 OWM720950 PGI720950 PQE720950 QAA720950 QJW720950 QTS720950 RDO720950 RNK720950 RXG720950 SHC720950 SQY720950 TAU720950 TKQ720950 TUM720950 UEI720950 UOE720950 UYA720950 VHW720950 VRS720950 WBO720950 WLK720950 WVG720950 C786486:D786486 IU786486 SQ786486 ACM786486 AMI786486 AWE786486 BGA786486 BPW786486 BZS786486 CJO786486 CTK786486 DDG786486 DNC786486 DWY786486 EGU786486 EQQ786486 FAM786486 FKI786486 FUE786486 GEA786486 GNW786486 GXS786486 HHO786486 HRK786486 IBG786486 ILC786486 IUY786486 JEU786486 JOQ786486 JYM786486 KII786486 KSE786486 LCA786486 LLW786486 LVS786486 MFO786486 MPK786486 MZG786486 NJC786486 NSY786486 OCU786486 OMQ786486 OWM786486 PGI786486 PQE786486 QAA786486 QJW786486 QTS786486 RDO786486 RNK786486 RXG786486 SHC786486 SQY786486 TAU786486 TKQ786486 TUM786486 UEI786486 UOE786486 UYA786486 VHW786486 VRS786486 WBO786486 WLK786486 WVG786486 C852022:D852022 IU852022 SQ852022 ACM852022 AMI852022 AWE852022 BGA852022 BPW852022 BZS852022 CJO852022 CTK852022 DDG852022 DNC852022 DWY852022 EGU852022 EQQ852022 FAM852022 FKI852022 FUE852022 GEA852022 GNW852022 GXS852022 HHO852022 HRK852022 IBG852022 ILC852022 IUY852022 JEU852022 JOQ852022 JYM852022 KII852022 KSE852022 LCA852022 LLW852022 LVS852022 MFO852022 MPK852022 MZG852022 NJC852022 NSY852022 OCU852022 OMQ852022 OWM852022 PGI852022 PQE852022 QAA852022 QJW852022 QTS852022 RDO852022 RNK852022 RXG852022 SHC852022 SQY852022 TAU852022 TKQ852022 TUM852022 UEI852022 UOE852022 UYA852022 VHW852022 VRS852022 WBO852022 WLK852022 WVG852022 C917558:D917558 IU917558 SQ917558 ACM917558 AMI917558 AWE917558 BGA917558 BPW917558 BZS917558 CJO917558 CTK917558 DDG917558 DNC917558 DWY917558 EGU917558 EQQ917558 FAM917558 FKI917558 FUE917558 GEA917558 GNW917558 GXS917558 HHO917558 HRK917558 IBG917558 ILC917558 IUY917558 JEU917558 JOQ917558 JYM917558 KII917558 KSE917558 LCA917558 LLW917558 LVS917558 MFO917558 MPK917558 MZG917558 NJC917558 NSY917558 OCU917558 OMQ917558 OWM917558 PGI917558 PQE917558 QAA917558 QJW917558 QTS917558 RDO917558 RNK917558 RXG917558 SHC917558 SQY917558 TAU917558 TKQ917558 TUM917558 UEI917558 UOE917558 UYA917558 VHW917558 VRS917558 WBO917558 WLK917558 WVG917558 C983094:D983094 IU983094 SQ983094 ACM983094 AMI983094 AWE983094 BGA983094 BPW983094 BZS983094 CJO983094 CTK983094 DDG983094 DNC983094 DWY983094 EGU983094 EQQ983094 FAM983094 FKI983094 FUE983094 GEA983094 GNW983094 GXS983094 HHO983094 HRK983094 IBG983094 ILC983094 IUY983094 JEU983094 JOQ983094 JYM983094 KII983094 KSE983094 LCA983094 LLW983094 LVS983094 MFO983094 MPK983094 MZG983094 NJC983094 NSY983094 OCU983094 OMQ983094 OWM983094 PGI983094 PQE983094 QAA983094 QJW983094 QTS983094 RDO983094 RNK983094 RXG983094 SHC983094 SQY983094 TAU983094 TKQ983094 TUM983094 UEI983094 UOE983094 UYA983094 VHW983094 VRS983094 WBO983094 WLK983094 WVG983094 IU65595:IU65596 SQ65595:SQ65596 ACM65595:ACM65596 AMI65595:AMI65596 AWE65595:AWE65596 BGA65595:BGA65596 BPW65595:BPW65596 BZS65595:BZS65596 CJO65595:CJO65596 CTK65595:CTK65596 DDG65595:DDG65596 DNC65595:DNC65596 DWY65595:DWY65596 EGU65595:EGU65596 EQQ65595:EQQ65596 FAM65595:FAM65596 FKI65595:FKI65596 FUE65595:FUE65596 GEA65595:GEA65596 GNW65595:GNW65596 GXS65595:GXS65596 HHO65595:HHO65596 HRK65595:HRK65596 IBG65595:IBG65596 ILC65595:ILC65596 IUY65595:IUY65596 JEU65595:JEU65596 JOQ65595:JOQ65596 JYM65595:JYM65596 KII65595:KII65596 KSE65595:KSE65596 LCA65595:LCA65596 LLW65595:LLW65596 LVS65595:LVS65596 MFO65595:MFO65596 MPK65595:MPK65596 MZG65595:MZG65596 NJC65595:NJC65596 NSY65595:NSY65596 OCU65595:OCU65596 OMQ65595:OMQ65596 OWM65595:OWM65596 PGI65595:PGI65596 PQE65595:PQE65596 QAA65595:QAA65596 QJW65595:QJW65596 QTS65595:QTS65596 RDO65595:RDO65596 RNK65595:RNK65596 RXG65595:RXG65596 SHC65595:SHC65596 SQY65595:SQY65596 TAU65595:TAU65596 TKQ65595:TKQ65596 TUM65595:TUM65596 UEI65595:UEI65596 UOE65595:UOE65596 UYA65595:UYA65596 VHW65595:VHW65596 VRS65595:VRS65596 WBO65595:WBO65596 WLK65595:WLK65596 WVG65595:WVG65596 IU131131:IU131132 SQ131131:SQ131132 ACM131131:ACM131132 AMI131131:AMI131132 AWE131131:AWE131132 BGA131131:BGA131132 BPW131131:BPW131132 BZS131131:BZS131132 CJO131131:CJO131132 CTK131131:CTK131132 DDG131131:DDG131132 DNC131131:DNC131132 DWY131131:DWY131132 EGU131131:EGU131132 EQQ131131:EQQ131132 FAM131131:FAM131132 FKI131131:FKI131132 FUE131131:FUE131132 GEA131131:GEA131132 GNW131131:GNW131132 GXS131131:GXS131132 HHO131131:HHO131132 HRK131131:HRK131132 IBG131131:IBG131132 ILC131131:ILC131132 IUY131131:IUY131132 JEU131131:JEU131132 JOQ131131:JOQ131132 JYM131131:JYM131132 KII131131:KII131132 KSE131131:KSE131132 LCA131131:LCA131132 LLW131131:LLW131132 LVS131131:LVS131132 MFO131131:MFO131132 MPK131131:MPK131132 MZG131131:MZG131132 NJC131131:NJC131132 NSY131131:NSY131132 OCU131131:OCU131132 OMQ131131:OMQ131132 OWM131131:OWM131132 PGI131131:PGI131132 PQE131131:PQE131132 QAA131131:QAA131132 QJW131131:QJW131132 QTS131131:QTS131132 RDO131131:RDO131132 RNK131131:RNK131132 RXG131131:RXG131132 SHC131131:SHC131132 SQY131131:SQY131132 TAU131131:TAU131132 TKQ131131:TKQ131132 TUM131131:TUM131132 UEI131131:UEI131132 UOE131131:UOE131132 UYA131131:UYA131132 VHW131131:VHW131132 VRS131131:VRS131132 WBO131131:WBO131132 WLK131131:WLK131132 WVG131131:WVG131132 IU196667:IU196668 SQ196667:SQ196668 ACM196667:ACM196668 AMI196667:AMI196668 AWE196667:AWE196668 BGA196667:BGA196668 BPW196667:BPW196668 BZS196667:BZS196668 CJO196667:CJO196668 CTK196667:CTK196668 DDG196667:DDG196668 DNC196667:DNC196668 DWY196667:DWY196668 EGU196667:EGU196668 EQQ196667:EQQ196668 FAM196667:FAM196668 FKI196667:FKI196668 FUE196667:FUE196668 GEA196667:GEA196668 GNW196667:GNW196668 GXS196667:GXS196668 HHO196667:HHO196668 HRK196667:HRK196668 IBG196667:IBG196668 ILC196667:ILC196668 IUY196667:IUY196668 JEU196667:JEU196668 JOQ196667:JOQ196668 JYM196667:JYM196668 KII196667:KII196668 KSE196667:KSE196668 LCA196667:LCA196668 LLW196667:LLW196668 LVS196667:LVS196668 MFO196667:MFO196668 MPK196667:MPK196668 MZG196667:MZG196668 NJC196667:NJC196668 NSY196667:NSY196668 OCU196667:OCU196668 OMQ196667:OMQ196668 OWM196667:OWM196668 PGI196667:PGI196668 PQE196667:PQE196668 QAA196667:QAA196668 QJW196667:QJW196668 QTS196667:QTS196668 RDO196667:RDO196668 RNK196667:RNK196668 RXG196667:RXG196668 SHC196667:SHC196668 SQY196667:SQY196668 TAU196667:TAU196668 TKQ196667:TKQ196668 TUM196667:TUM196668 UEI196667:UEI196668 UOE196667:UOE196668 UYA196667:UYA196668 VHW196667:VHW196668 VRS196667:VRS196668 WBO196667:WBO196668 WLK196667:WLK196668 WVG196667:WVG196668 IU262203:IU262204 SQ262203:SQ262204 ACM262203:ACM262204 AMI262203:AMI262204 AWE262203:AWE262204 BGA262203:BGA262204 BPW262203:BPW262204 BZS262203:BZS262204 CJO262203:CJO262204 CTK262203:CTK262204 DDG262203:DDG262204 DNC262203:DNC262204 DWY262203:DWY262204 EGU262203:EGU262204 EQQ262203:EQQ262204 FAM262203:FAM262204 FKI262203:FKI262204 FUE262203:FUE262204 GEA262203:GEA262204 GNW262203:GNW262204 GXS262203:GXS262204 HHO262203:HHO262204 HRK262203:HRK262204 IBG262203:IBG262204 ILC262203:ILC262204 IUY262203:IUY262204 JEU262203:JEU262204 JOQ262203:JOQ262204 JYM262203:JYM262204 KII262203:KII262204 KSE262203:KSE262204 LCA262203:LCA262204 LLW262203:LLW262204 LVS262203:LVS262204 MFO262203:MFO262204 MPK262203:MPK262204 MZG262203:MZG262204 NJC262203:NJC262204 NSY262203:NSY262204 OCU262203:OCU262204 OMQ262203:OMQ262204 OWM262203:OWM262204 PGI262203:PGI262204 PQE262203:PQE262204 QAA262203:QAA262204 QJW262203:QJW262204 QTS262203:QTS262204 RDO262203:RDO262204 RNK262203:RNK262204 RXG262203:RXG262204 SHC262203:SHC262204 SQY262203:SQY262204 TAU262203:TAU262204 TKQ262203:TKQ262204 TUM262203:TUM262204 UEI262203:UEI262204 UOE262203:UOE262204 UYA262203:UYA262204 VHW262203:VHW262204 VRS262203:VRS262204 WBO262203:WBO262204 WLK262203:WLK262204 WVG262203:WVG262204 IU327739:IU327740 SQ327739:SQ327740 ACM327739:ACM327740 AMI327739:AMI327740 AWE327739:AWE327740 BGA327739:BGA327740 BPW327739:BPW327740 BZS327739:BZS327740 CJO327739:CJO327740 CTK327739:CTK327740 DDG327739:DDG327740 DNC327739:DNC327740 DWY327739:DWY327740 EGU327739:EGU327740 EQQ327739:EQQ327740 FAM327739:FAM327740 FKI327739:FKI327740 FUE327739:FUE327740 GEA327739:GEA327740 GNW327739:GNW327740 GXS327739:GXS327740 HHO327739:HHO327740 HRK327739:HRK327740 IBG327739:IBG327740 ILC327739:ILC327740 IUY327739:IUY327740 JEU327739:JEU327740 JOQ327739:JOQ327740 JYM327739:JYM327740 KII327739:KII327740 KSE327739:KSE327740 LCA327739:LCA327740 LLW327739:LLW327740 LVS327739:LVS327740 MFO327739:MFO327740 MPK327739:MPK327740 MZG327739:MZG327740 NJC327739:NJC327740 NSY327739:NSY327740 OCU327739:OCU327740 OMQ327739:OMQ327740 OWM327739:OWM327740 PGI327739:PGI327740 PQE327739:PQE327740 QAA327739:QAA327740 QJW327739:QJW327740 QTS327739:QTS327740 RDO327739:RDO327740 RNK327739:RNK327740 RXG327739:RXG327740 SHC327739:SHC327740 SQY327739:SQY327740 TAU327739:TAU327740 TKQ327739:TKQ327740 TUM327739:TUM327740 UEI327739:UEI327740 UOE327739:UOE327740 UYA327739:UYA327740 VHW327739:VHW327740 VRS327739:VRS327740 WBO327739:WBO327740 WLK327739:WLK327740 WVG327739:WVG327740 IU393275:IU393276 SQ393275:SQ393276 ACM393275:ACM393276 AMI393275:AMI393276 AWE393275:AWE393276 BGA393275:BGA393276 BPW393275:BPW393276 BZS393275:BZS393276 CJO393275:CJO393276 CTK393275:CTK393276 DDG393275:DDG393276 DNC393275:DNC393276 DWY393275:DWY393276 EGU393275:EGU393276 EQQ393275:EQQ393276 FAM393275:FAM393276 FKI393275:FKI393276 FUE393275:FUE393276 GEA393275:GEA393276 GNW393275:GNW393276 GXS393275:GXS393276 HHO393275:HHO393276 HRK393275:HRK393276 IBG393275:IBG393276 ILC393275:ILC393276 IUY393275:IUY393276 JEU393275:JEU393276 JOQ393275:JOQ393276 JYM393275:JYM393276 KII393275:KII393276 KSE393275:KSE393276 LCA393275:LCA393276 LLW393275:LLW393276 LVS393275:LVS393276 MFO393275:MFO393276 MPK393275:MPK393276 MZG393275:MZG393276 NJC393275:NJC393276 NSY393275:NSY393276 OCU393275:OCU393276 OMQ393275:OMQ393276 OWM393275:OWM393276 PGI393275:PGI393276 PQE393275:PQE393276 QAA393275:QAA393276 QJW393275:QJW393276 QTS393275:QTS393276 RDO393275:RDO393276 RNK393275:RNK393276 RXG393275:RXG393276 SHC393275:SHC393276 SQY393275:SQY393276 TAU393275:TAU393276 TKQ393275:TKQ393276 TUM393275:TUM393276 UEI393275:UEI393276 UOE393275:UOE393276 UYA393275:UYA393276 VHW393275:VHW393276 VRS393275:VRS393276 WBO393275:WBO393276 WLK393275:WLK393276 WVG393275:WVG393276 IU458811:IU458812 SQ458811:SQ458812 ACM458811:ACM458812 AMI458811:AMI458812 AWE458811:AWE458812 BGA458811:BGA458812 BPW458811:BPW458812 BZS458811:BZS458812 CJO458811:CJO458812 CTK458811:CTK458812 DDG458811:DDG458812 DNC458811:DNC458812 DWY458811:DWY458812 EGU458811:EGU458812 EQQ458811:EQQ458812 FAM458811:FAM458812 FKI458811:FKI458812 FUE458811:FUE458812 GEA458811:GEA458812 GNW458811:GNW458812 GXS458811:GXS458812 HHO458811:HHO458812 HRK458811:HRK458812 IBG458811:IBG458812 ILC458811:ILC458812 IUY458811:IUY458812 JEU458811:JEU458812 JOQ458811:JOQ458812 JYM458811:JYM458812 KII458811:KII458812 KSE458811:KSE458812 LCA458811:LCA458812 LLW458811:LLW458812 LVS458811:LVS458812 MFO458811:MFO458812 MPK458811:MPK458812 MZG458811:MZG458812 NJC458811:NJC458812 NSY458811:NSY458812 OCU458811:OCU458812 OMQ458811:OMQ458812 OWM458811:OWM458812 PGI458811:PGI458812 PQE458811:PQE458812 QAA458811:QAA458812 QJW458811:QJW458812 QTS458811:QTS458812 RDO458811:RDO458812 RNK458811:RNK458812 RXG458811:RXG458812 SHC458811:SHC458812 SQY458811:SQY458812 TAU458811:TAU458812 TKQ458811:TKQ458812 TUM458811:TUM458812 UEI458811:UEI458812 UOE458811:UOE458812 UYA458811:UYA458812 VHW458811:VHW458812 VRS458811:VRS458812 WBO458811:WBO458812 WLK458811:WLK458812 WVG458811:WVG458812 IU524347:IU524348 SQ524347:SQ524348 ACM524347:ACM524348 AMI524347:AMI524348 AWE524347:AWE524348 BGA524347:BGA524348 BPW524347:BPW524348 BZS524347:BZS524348 CJO524347:CJO524348 CTK524347:CTK524348 DDG524347:DDG524348 DNC524347:DNC524348 DWY524347:DWY524348 EGU524347:EGU524348 EQQ524347:EQQ524348 FAM524347:FAM524348 FKI524347:FKI524348 FUE524347:FUE524348 GEA524347:GEA524348 GNW524347:GNW524348 GXS524347:GXS524348 HHO524347:HHO524348 HRK524347:HRK524348 IBG524347:IBG524348 ILC524347:ILC524348 IUY524347:IUY524348 JEU524347:JEU524348 JOQ524347:JOQ524348 JYM524347:JYM524348 KII524347:KII524348 KSE524347:KSE524348 LCA524347:LCA524348 LLW524347:LLW524348 LVS524347:LVS524348 MFO524347:MFO524348 MPK524347:MPK524348 MZG524347:MZG524348 NJC524347:NJC524348 NSY524347:NSY524348 OCU524347:OCU524348 OMQ524347:OMQ524348 OWM524347:OWM524348 PGI524347:PGI524348 PQE524347:PQE524348 QAA524347:QAA524348 QJW524347:QJW524348 QTS524347:QTS524348 RDO524347:RDO524348 RNK524347:RNK524348 RXG524347:RXG524348 SHC524347:SHC524348 SQY524347:SQY524348 TAU524347:TAU524348 TKQ524347:TKQ524348 TUM524347:TUM524348 UEI524347:UEI524348 UOE524347:UOE524348 UYA524347:UYA524348 VHW524347:VHW524348 VRS524347:VRS524348 WBO524347:WBO524348 WLK524347:WLK524348 WVG524347:WVG524348 IU589883:IU589884 SQ589883:SQ589884 ACM589883:ACM589884 AMI589883:AMI589884 AWE589883:AWE589884 BGA589883:BGA589884 BPW589883:BPW589884 BZS589883:BZS589884 CJO589883:CJO589884 CTK589883:CTK589884 DDG589883:DDG589884 DNC589883:DNC589884 DWY589883:DWY589884 EGU589883:EGU589884 EQQ589883:EQQ589884 FAM589883:FAM589884 FKI589883:FKI589884 FUE589883:FUE589884 GEA589883:GEA589884 GNW589883:GNW589884 GXS589883:GXS589884 HHO589883:HHO589884 HRK589883:HRK589884 IBG589883:IBG589884 ILC589883:ILC589884 IUY589883:IUY589884 JEU589883:JEU589884 JOQ589883:JOQ589884 JYM589883:JYM589884 KII589883:KII589884 KSE589883:KSE589884 LCA589883:LCA589884 LLW589883:LLW589884 LVS589883:LVS589884 MFO589883:MFO589884 MPK589883:MPK589884 MZG589883:MZG589884 NJC589883:NJC589884 NSY589883:NSY589884 OCU589883:OCU589884 OMQ589883:OMQ589884 OWM589883:OWM589884 PGI589883:PGI589884 PQE589883:PQE589884 QAA589883:QAA589884 QJW589883:QJW589884 QTS589883:QTS589884 RDO589883:RDO589884 RNK589883:RNK589884 RXG589883:RXG589884 SHC589883:SHC589884 SQY589883:SQY589884 TAU589883:TAU589884 TKQ589883:TKQ589884 TUM589883:TUM589884 UEI589883:UEI589884 UOE589883:UOE589884 UYA589883:UYA589884 VHW589883:VHW589884 VRS589883:VRS589884 WBO589883:WBO589884 WLK589883:WLK589884 WVG589883:WVG589884 IU655419:IU655420 SQ655419:SQ655420 ACM655419:ACM655420 AMI655419:AMI655420 AWE655419:AWE655420 BGA655419:BGA655420 BPW655419:BPW655420 BZS655419:BZS655420 CJO655419:CJO655420 CTK655419:CTK655420 DDG655419:DDG655420 DNC655419:DNC655420 DWY655419:DWY655420 EGU655419:EGU655420 EQQ655419:EQQ655420 FAM655419:FAM655420 FKI655419:FKI655420 FUE655419:FUE655420 GEA655419:GEA655420 GNW655419:GNW655420 GXS655419:GXS655420 HHO655419:HHO655420 HRK655419:HRK655420 IBG655419:IBG655420 ILC655419:ILC655420 IUY655419:IUY655420 JEU655419:JEU655420 JOQ655419:JOQ655420 JYM655419:JYM655420 KII655419:KII655420 KSE655419:KSE655420 LCA655419:LCA655420 LLW655419:LLW655420 LVS655419:LVS655420 MFO655419:MFO655420 MPK655419:MPK655420 MZG655419:MZG655420 NJC655419:NJC655420 NSY655419:NSY655420 OCU655419:OCU655420 OMQ655419:OMQ655420 OWM655419:OWM655420 PGI655419:PGI655420 PQE655419:PQE655420 QAA655419:QAA655420 QJW655419:QJW655420 QTS655419:QTS655420 RDO655419:RDO655420 RNK655419:RNK655420 RXG655419:RXG655420 SHC655419:SHC655420 SQY655419:SQY655420 TAU655419:TAU655420 TKQ655419:TKQ655420 TUM655419:TUM655420 UEI655419:UEI655420 UOE655419:UOE655420 UYA655419:UYA655420 VHW655419:VHW655420 VRS655419:VRS655420 WBO655419:WBO655420 WLK655419:WLK655420 WVG655419:WVG655420 IU720955:IU720956 SQ720955:SQ720956 ACM720955:ACM720956 AMI720955:AMI720956 AWE720955:AWE720956 BGA720955:BGA720956 BPW720955:BPW720956 BZS720955:BZS720956 CJO720955:CJO720956 CTK720955:CTK720956 DDG720955:DDG720956 DNC720955:DNC720956 DWY720955:DWY720956 EGU720955:EGU720956 EQQ720955:EQQ720956 FAM720955:FAM720956 FKI720955:FKI720956 FUE720955:FUE720956 GEA720955:GEA720956 GNW720955:GNW720956 GXS720955:GXS720956 HHO720955:HHO720956 HRK720955:HRK720956 IBG720955:IBG720956 ILC720955:ILC720956 IUY720955:IUY720956 JEU720955:JEU720956 JOQ720955:JOQ720956 JYM720955:JYM720956 KII720955:KII720956 KSE720955:KSE720956 LCA720955:LCA720956 LLW720955:LLW720956 LVS720955:LVS720956 MFO720955:MFO720956 MPK720955:MPK720956 MZG720955:MZG720956 NJC720955:NJC720956 NSY720955:NSY720956 OCU720955:OCU720956 OMQ720955:OMQ720956 OWM720955:OWM720956 PGI720955:PGI720956 PQE720955:PQE720956 QAA720955:QAA720956 QJW720955:QJW720956 QTS720955:QTS720956 RDO720955:RDO720956 RNK720955:RNK720956 RXG720955:RXG720956 SHC720955:SHC720956 SQY720955:SQY720956 TAU720955:TAU720956 TKQ720955:TKQ720956 TUM720955:TUM720956 UEI720955:UEI720956 UOE720955:UOE720956 UYA720955:UYA720956 VHW720955:VHW720956 VRS720955:VRS720956 WBO720955:WBO720956 WLK720955:WLK720956 WVG720955:WVG720956 IU786491:IU786492 SQ786491:SQ786492 ACM786491:ACM786492 AMI786491:AMI786492 AWE786491:AWE786492 BGA786491:BGA786492 BPW786491:BPW786492 BZS786491:BZS786492 CJO786491:CJO786492 CTK786491:CTK786492 DDG786491:DDG786492 DNC786491:DNC786492 DWY786491:DWY786492 EGU786491:EGU786492 EQQ786491:EQQ786492 FAM786491:FAM786492 FKI786491:FKI786492 FUE786491:FUE786492 GEA786491:GEA786492 GNW786491:GNW786492 GXS786491:GXS786492 HHO786491:HHO786492 HRK786491:HRK786492 IBG786491:IBG786492 ILC786491:ILC786492 IUY786491:IUY786492 JEU786491:JEU786492 JOQ786491:JOQ786492 JYM786491:JYM786492 KII786491:KII786492 KSE786491:KSE786492 LCA786491:LCA786492 LLW786491:LLW786492 LVS786491:LVS786492 MFO786491:MFO786492 MPK786491:MPK786492 MZG786491:MZG786492 NJC786491:NJC786492 NSY786491:NSY786492 OCU786491:OCU786492 OMQ786491:OMQ786492 OWM786491:OWM786492 PGI786491:PGI786492 PQE786491:PQE786492 QAA786491:QAA786492 QJW786491:QJW786492 QTS786491:QTS786492 RDO786491:RDO786492 RNK786491:RNK786492 RXG786491:RXG786492 SHC786491:SHC786492 SQY786491:SQY786492 TAU786491:TAU786492 TKQ786491:TKQ786492 TUM786491:TUM786492 UEI786491:UEI786492 UOE786491:UOE786492 UYA786491:UYA786492 VHW786491:VHW786492 VRS786491:VRS786492 WBO786491:WBO786492 WLK786491:WLK786492 WVG786491:WVG786492 IU852027:IU852028 SQ852027:SQ852028 ACM852027:ACM852028 AMI852027:AMI852028 AWE852027:AWE852028 BGA852027:BGA852028 BPW852027:BPW852028 BZS852027:BZS852028 CJO852027:CJO852028 CTK852027:CTK852028 DDG852027:DDG852028 DNC852027:DNC852028 DWY852027:DWY852028 EGU852027:EGU852028 EQQ852027:EQQ852028 FAM852027:FAM852028 FKI852027:FKI852028 FUE852027:FUE852028 GEA852027:GEA852028 GNW852027:GNW852028 GXS852027:GXS852028 HHO852027:HHO852028 HRK852027:HRK852028 IBG852027:IBG852028 ILC852027:ILC852028 IUY852027:IUY852028 JEU852027:JEU852028 JOQ852027:JOQ852028 JYM852027:JYM852028 KII852027:KII852028 KSE852027:KSE852028 LCA852027:LCA852028 LLW852027:LLW852028 LVS852027:LVS852028 MFO852027:MFO852028 MPK852027:MPK852028 MZG852027:MZG852028 NJC852027:NJC852028 NSY852027:NSY852028 OCU852027:OCU852028 OMQ852027:OMQ852028 OWM852027:OWM852028 PGI852027:PGI852028 PQE852027:PQE852028 QAA852027:QAA852028 QJW852027:QJW852028 QTS852027:QTS852028 RDO852027:RDO852028 RNK852027:RNK852028 RXG852027:RXG852028 SHC852027:SHC852028 SQY852027:SQY852028 TAU852027:TAU852028 TKQ852027:TKQ852028 TUM852027:TUM852028 UEI852027:UEI852028 UOE852027:UOE852028 UYA852027:UYA852028 VHW852027:VHW852028 VRS852027:VRS852028 WBO852027:WBO852028 WLK852027:WLK852028 WVG852027:WVG852028 IU917563:IU917564 SQ917563:SQ917564 ACM917563:ACM917564 AMI917563:AMI917564 AWE917563:AWE917564 BGA917563:BGA917564 BPW917563:BPW917564 BZS917563:BZS917564 CJO917563:CJO917564 CTK917563:CTK917564 DDG917563:DDG917564 DNC917563:DNC917564 DWY917563:DWY917564 EGU917563:EGU917564 EQQ917563:EQQ917564 FAM917563:FAM917564 FKI917563:FKI917564 FUE917563:FUE917564 GEA917563:GEA917564 GNW917563:GNW917564 GXS917563:GXS917564 HHO917563:HHO917564 HRK917563:HRK917564 IBG917563:IBG917564 ILC917563:ILC917564 IUY917563:IUY917564 JEU917563:JEU917564 JOQ917563:JOQ917564 JYM917563:JYM917564 KII917563:KII917564 KSE917563:KSE917564 LCA917563:LCA917564 LLW917563:LLW917564 LVS917563:LVS917564 MFO917563:MFO917564 MPK917563:MPK917564 MZG917563:MZG917564 NJC917563:NJC917564 NSY917563:NSY917564 OCU917563:OCU917564 OMQ917563:OMQ917564 OWM917563:OWM917564 PGI917563:PGI917564 PQE917563:PQE917564 QAA917563:QAA917564 QJW917563:QJW917564 QTS917563:QTS917564 RDO917563:RDO917564 RNK917563:RNK917564 RXG917563:RXG917564 SHC917563:SHC917564 SQY917563:SQY917564 TAU917563:TAU917564 TKQ917563:TKQ917564 TUM917563:TUM917564 UEI917563:UEI917564 UOE917563:UOE917564 UYA917563:UYA917564 VHW917563:VHW917564 VRS917563:VRS917564 WBO917563:WBO917564 WLK917563:WLK917564 WVG917563:WVG917564 IU983099:IU983100 SQ983099:SQ983100 ACM983099:ACM983100 AMI983099:AMI983100 AWE983099:AWE983100 BGA983099:BGA983100 BPW983099:BPW983100 BZS983099:BZS983100 CJO983099:CJO983100 CTK983099:CTK983100 DDG983099:DDG983100 DNC983099:DNC983100 DWY983099:DWY983100 EGU983099:EGU983100 EQQ983099:EQQ983100 FAM983099:FAM983100 FKI983099:FKI983100 FUE983099:FUE983100 GEA983099:GEA983100 GNW983099:GNW983100 GXS983099:GXS983100 HHO983099:HHO983100 HRK983099:HRK983100 IBG983099:IBG983100 ILC983099:ILC983100 IUY983099:IUY983100 JEU983099:JEU983100 JOQ983099:JOQ983100 JYM983099:JYM983100 KII983099:KII983100 KSE983099:KSE983100 LCA983099:LCA983100 LLW983099:LLW983100 LVS983099:LVS983100 MFO983099:MFO983100 MPK983099:MPK983100 MZG983099:MZG983100 NJC983099:NJC983100 NSY983099:NSY983100 OCU983099:OCU983100 OMQ983099:OMQ983100 OWM983099:OWM983100 PGI983099:PGI983100 PQE983099:PQE983100 QAA983099:QAA983100 QJW983099:QJW983100 QTS983099:QTS983100 RDO983099:RDO983100 RNK983099:RNK983100 RXG983099:RXG983100 SHC983099:SHC983100 SQY983099:SQY983100 TAU983099:TAU983100 TKQ983099:TKQ983100 TUM983099:TUM983100 UEI983099:UEI983100 UOE983099:UOE983100 UYA983099:UYA983100 VHW983099:VHW983100 VRS983099:VRS983100 WBO983099:WBO983100 WLK983099:WLK983100 WVG983099:WVG983100 WVE983076 D65548:D65554 IU65548:IU65554 SQ65548:SQ65554 ACM65548:ACM65554 AMI65548:AMI65554 AWE65548:AWE65554 BGA65548:BGA65554 BPW65548:BPW65554 BZS65548:BZS65554 CJO65548:CJO65554 CTK65548:CTK65554 DDG65548:DDG65554 DNC65548:DNC65554 DWY65548:DWY65554 EGU65548:EGU65554 EQQ65548:EQQ65554 FAM65548:FAM65554 FKI65548:FKI65554 FUE65548:FUE65554 GEA65548:GEA65554 GNW65548:GNW65554 GXS65548:GXS65554 HHO65548:HHO65554 HRK65548:HRK65554 IBG65548:IBG65554 ILC65548:ILC65554 IUY65548:IUY65554 JEU65548:JEU65554 JOQ65548:JOQ65554 JYM65548:JYM65554 KII65548:KII65554 KSE65548:KSE65554 LCA65548:LCA65554 LLW65548:LLW65554 LVS65548:LVS65554 MFO65548:MFO65554 MPK65548:MPK65554 MZG65548:MZG65554 NJC65548:NJC65554 NSY65548:NSY65554 OCU65548:OCU65554 OMQ65548:OMQ65554 OWM65548:OWM65554 PGI65548:PGI65554 PQE65548:PQE65554 QAA65548:QAA65554 QJW65548:QJW65554 QTS65548:QTS65554 RDO65548:RDO65554 RNK65548:RNK65554 RXG65548:RXG65554 SHC65548:SHC65554 SQY65548:SQY65554 TAU65548:TAU65554 TKQ65548:TKQ65554 TUM65548:TUM65554 UEI65548:UEI65554 UOE65548:UOE65554 UYA65548:UYA65554 VHW65548:VHW65554 VRS65548:VRS65554 WBO65548:WBO65554 WLK65548:WLK65554 WVG65548:WVG65554 D131084:D131090 IU131084:IU131090 SQ131084:SQ131090 ACM131084:ACM131090 AMI131084:AMI131090 AWE131084:AWE131090 BGA131084:BGA131090 BPW131084:BPW131090 BZS131084:BZS131090 CJO131084:CJO131090 CTK131084:CTK131090 DDG131084:DDG131090 DNC131084:DNC131090 DWY131084:DWY131090 EGU131084:EGU131090 EQQ131084:EQQ131090 FAM131084:FAM131090 FKI131084:FKI131090 FUE131084:FUE131090 GEA131084:GEA131090 GNW131084:GNW131090 GXS131084:GXS131090 HHO131084:HHO131090 HRK131084:HRK131090 IBG131084:IBG131090 ILC131084:ILC131090 IUY131084:IUY131090 JEU131084:JEU131090 JOQ131084:JOQ131090 JYM131084:JYM131090 KII131084:KII131090 KSE131084:KSE131090 LCA131084:LCA131090 LLW131084:LLW131090 LVS131084:LVS131090 MFO131084:MFO131090 MPK131084:MPK131090 MZG131084:MZG131090 NJC131084:NJC131090 NSY131084:NSY131090 OCU131084:OCU131090 OMQ131084:OMQ131090 OWM131084:OWM131090 PGI131084:PGI131090 PQE131084:PQE131090 QAA131084:QAA131090 QJW131084:QJW131090 QTS131084:QTS131090 RDO131084:RDO131090 RNK131084:RNK131090 RXG131084:RXG131090 SHC131084:SHC131090 SQY131084:SQY131090 TAU131084:TAU131090 TKQ131084:TKQ131090 TUM131084:TUM131090 UEI131084:UEI131090 UOE131084:UOE131090 UYA131084:UYA131090 VHW131084:VHW131090 VRS131084:VRS131090 WBO131084:WBO131090 WLK131084:WLK131090 WVG131084:WVG131090 D196620:D196626 IU196620:IU196626 SQ196620:SQ196626 ACM196620:ACM196626 AMI196620:AMI196626 AWE196620:AWE196626 BGA196620:BGA196626 BPW196620:BPW196626 BZS196620:BZS196626 CJO196620:CJO196626 CTK196620:CTK196626 DDG196620:DDG196626 DNC196620:DNC196626 DWY196620:DWY196626 EGU196620:EGU196626 EQQ196620:EQQ196626 FAM196620:FAM196626 FKI196620:FKI196626 FUE196620:FUE196626 GEA196620:GEA196626 GNW196620:GNW196626 GXS196620:GXS196626 HHO196620:HHO196626 HRK196620:HRK196626 IBG196620:IBG196626 ILC196620:ILC196626 IUY196620:IUY196626 JEU196620:JEU196626 JOQ196620:JOQ196626 JYM196620:JYM196626 KII196620:KII196626 KSE196620:KSE196626 LCA196620:LCA196626 LLW196620:LLW196626 LVS196620:LVS196626 MFO196620:MFO196626 MPK196620:MPK196626 MZG196620:MZG196626 NJC196620:NJC196626 NSY196620:NSY196626 OCU196620:OCU196626 OMQ196620:OMQ196626 OWM196620:OWM196626 PGI196620:PGI196626 PQE196620:PQE196626 QAA196620:QAA196626 QJW196620:QJW196626 QTS196620:QTS196626 RDO196620:RDO196626 RNK196620:RNK196626 RXG196620:RXG196626 SHC196620:SHC196626 SQY196620:SQY196626 TAU196620:TAU196626 TKQ196620:TKQ196626 TUM196620:TUM196626 UEI196620:UEI196626 UOE196620:UOE196626 UYA196620:UYA196626 VHW196620:VHW196626 VRS196620:VRS196626 WBO196620:WBO196626 WLK196620:WLK196626 WVG196620:WVG196626 D262156:D262162 IU262156:IU262162 SQ262156:SQ262162 ACM262156:ACM262162 AMI262156:AMI262162 AWE262156:AWE262162 BGA262156:BGA262162 BPW262156:BPW262162 BZS262156:BZS262162 CJO262156:CJO262162 CTK262156:CTK262162 DDG262156:DDG262162 DNC262156:DNC262162 DWY262156:DWY262162 EGU262156:EGU262162 EQQ262156:EQQ262162 FAM262156:FAM262162 FKI262156:FKI262162 FUE262156:FUE262162 GEA262156:GEA262162 GNW262156:GNW262162 GXS262156:GXS262162 HHO262156:HHO262162 HRK262156:HRK262162 IBG262156:IBG262162 ILC262156:ILC262162 IUY262156:IUY262162 JEU262156:JEU262162 JOQ262156:JOQ262162 JYM262156:JYM262162 KII262156:KII262162 KSE262156:KSE262162 LCA262156:LCA262162 LLW262156:LLW262162 LVS262156:LVS262162 MFO262156:MFO262162 MPK262156:MPK262162 MZG262156:MZG262162 NJC262156:NJC262162 NSY262156:NSY262162 OCU262156:OCU262162 OMQ262156:OMQ262162 OWM262156:OWM262162 PGI262156:PGI262162 PQE262156:PQE262162 QAA262156:QAA262162 QJW262156:QJW262162 QTS262156:QTS262162 RDO262156:RDO262162 RNK262156:RNK262162 RXG262156:RXG262162 SHC262156:SHC262162 SQY262156:SQY262162 TAU262156:TAU262162 TKQ262156:TKQ262162 TUM262156:TUM262162 UEI262156:UEI262162 UOE262156:UOE262162 UYA262156:UYA262162 VHW262156:VHW262162 VRS262156:VRS262162 WBO262156:WBO262162 WLK262156:WLK262162 WVG262156:WVG262162 D327692:D327698 IU327692:IU327698 SQ327692:SQ327698 ACM327692:ACM327698 AMI327692:AMI327698 AWE327692:AWE327698 BGA327692:BGA327698 BPW327692:BPW327698 BZS327692:BZS327698 CJO327692:CJO327698 CTK327692:CTK327698 DDG327692:DDG327698 DNC327692:DNC327698 DWY327692:DWY327698 EGU327692:EGU327698 EQQ327692:EQQ327698 FAM327692:FAM327698 FKI327692:FKI327698 FUE327692:FUE327698 GEA327692:GEA327698 GNW327692:GNW327698 GXS327692:GXS327698 HHO327692:HHO327698 HRK327692:HRK327698 IBG327692:IBG327698 ILC327692:ILC327698 IUY327692:IUY327698 JEU327692:JEU327698 JOQ327692:JOQ327698 JYM327692:JYM327698 KII327692:KII327698 KSE327692:KSE327698 LCA327692:LCA327698 LLW327692:LLW327698 LVS327692:LVS327698 MFO327692:MFO327698 MPK327692:MPK327698 MZG327692:MZG327698 NJC327692:NJC327698 NSY327692:NSY327698 OCU327692:OCU327698 OMQ327692:OMQ327698 OWM327692:OWM327698 PGI327692:PGI327698 PQE327692:PQE327698 QAA327692:QAA327698 QJW327692:QJW327698 QTS327692:QTS327698 RDO327692:RDO327698 RNK327692:RNK327698 RXG327692:RXG327698 SHC327692:SHC327698 SQY327692:SQY327698 TAU327692:TAU327698 TKQ327692:TKQ327698 TUM327692:TUM327698 UEI327692:UEI327698 UOE327692:UOE327698 UYA327692:UYA327698 VHW327692:VHW327698 VRS327692:VRS327698 WBO327692:WBO327698 WLK327692:WLK327698 WVG327692:WVG327698 D393228:D393234 IU393228:IU393234 SQ393228:SQ393234 ACM393228:ACM393234 AMI393228:AMI393234 AWE393228:AWE393234 BGA393228:BGA393234 BPW393228:BPW393234 BZS393228:BZS393234 CJO393228:CJO393234 CTK393228:CTK393234 DDG393228:DDG393234 DNC393228:DNC393234 DWY393228:DWY393234 EGU393228:EGU393234 EQQ393228:EQQ393234 FAM393228:FAM393234 FKI393228:FKI393234 FUE393228:FUE393234 GEA393228:GEA393234 GNW393228:GNW393234 GXS393228:GXS393234 HHO393228:HHO393234 HRK393228:HRK393234 IBG393228:IBG393234 ILC393228:ILC393234 IUY393228:IUY393234 JEU393228:JEU393234 JOQ393228:JOQ393234 JYM393228:JYM393234 KII393228:KII393234 KSE393228:KSE393234 LCA393228:LCA393234 LLW393228:LLW393234 LVS393228:LVS393234 MFO393228:MFO393234 MPK393228:MPK393234 MZG393228:MZG393234 NJC393228:NJC393234 NSY393228:NSY393234 OCU393228:OCU393234 OMQ393228:OMQ393234 OWM393228:OWM393234 PGI393228:PGI393234 PQE393228:PQE393234 QAA393228:QAA393234 QJW393228:QJW393234 QTS393228:QTS393234 RDO393228:RDO393234 RNK393228:RNK393234 RXG393228:RXG393234 SHC393228:SHC393234 SQY393228:SQY393234 TAU393228:TAU393234 TKQ393228:TKQ393234 TUM393228:TUM393234 UEI393228:UEI393234 UOE393228:UOE393234 UYA393228:UYA393234 VHW393228:VHW393234 VRS393228:VRS393234 WBO393228:WBO393234 WLK393228:WLK393234 WVG393228:WVG393234 D458764:D458770 IU458764:IU458770 SQ458764:SQ458770 ACM458764:ACM458770 AMI458764:AMI458770 AWE458764:AWE458770 BGA458764:BGA458770 BPW458764:BPW458770 BZS458764:BZS458770 CJO458764:CJO458770 CTK458764:CTK458770 DDG458764:DDG458770 DNC458764:DNC458770 DWY458764:DWY458770 EGU458764:EGU458770 EQQ458764:EQQ458770 FAM458764:FAM458770 FKI458764:FKI458770 FUE458764:FUE458770 GEA458764:GEA458770 GNW458764:GNW458770 GXS458764:GXS458770 HHO458764:HHO458770 HRK458764:HRK458770 IBG458764:IBG458770 ILC458764:ILC458770 IUY458764:IUY458770 JEU458764:JEU458770 JOQ458764:JOQ458770 JYM458764:JYM458770 KII458764:KII458770 KSE458764:KSE458770 LCA458764:LCA458770 LLW458764:LLW458770 LVS458764:LVS458770 MFO458764:MFO458770 MPK458764:MPK458770 MZG458764:MZG458770 NJC458764:NJC458770 NSY458764:NSY458770 OCU458764:OCU458770 OMQ458764:OMQ458770 OWM458764:OWM458770 PGI458764:PGI458770 PQE458764:PQE458770 QAA458764:QAA458770 QJW458764:QJW458770 QTS458764:QTS458770 RDO458764:RDO458770 RNK458764:RNK458770 RXG458764:RXG458770 SHC458764:SHC458770 SQY458764:SQY458770 TAU458764:TAU458770 TKQ458764:TKQ458770 TUM458764:TUM458770 UEI458764:UEI458770 UOE458764:UOE458770 UYA458764:UYA458770 VHW458764:VHW458770 VRS458764:VRS458770 WBO458764:WBO458770 WLK458764:WLK458770 WVG458764:WVG458770 D524300:D524306 IU524300:IU524306 SQ524300:SQ524306 ACM524300:ACM524306 AMI524300:AMI524306 AWE524300:AWE524306 BGA524300:BGA524306 BPW524300:BPW524306 BZS524300:BZS524306 CJO524300:CJO524306 CTK524300:CTK524306 DDG524300:DDG524306 DNC524300:DNC524306 DWY524300:DWY524306 EGU524300:EGU524306 EQQ524300:EQQ524306 FAM524300:FAM524306 FKI524300:FKI524306 FUE524300:FUE524306 GEA524300:GEA524306 GNW524300:GNW524306 GXS524300:GXS524306 HHO524300:HHO524306 HRK524300:HRK524306 IBG524300:IBG524306 ILC524300:ILC524306 IUY524300:IUY524306 JEU524300:JEU524306 JOQ524300:JOQ524306 JYM524300:JYM524306 KII524300:KII524306 KSE524300:KSE524306 LCA524300:LCA524306 LLW524300:LLW524306 LVS524300:LVS524306 MFO524300:MFO524306 MPK524300:MPK524306 MZG524300:MZG524306 NJC524300:NJC524306 NSY524300:NSY524306 OCU524300:OCU524306 OMQ524300:OMQ524306 OWM524300:OWM524306 PGI524300:PGI524306 PQE524300:PQE524306 QAA524300:QAA524306 QJW524300:QJW524306 QTS524300:QTS524306 RDO524300:RDO524306 RNK524300:RNK524306 RXG524300:RXG524306 SHC524300:SHC524306 SQY524300:SQY524306 TAU524300:TAU524306 TKQ524300:TKQ524306 TUM524300:TUM524306 UEI524300:UEI524306 UOE524300:UOE524306 UYA524300:UYA524306 VHW524300:VHW524306 VRS524300:VRS524306 WBO524300:WBO524306 WLK524300:WLK524306 WVG524300:WVG524306 D589836:D589842 IU589836:IU589842 SQ589836:SQ589842 ACM589836:ACM589842 AMI589836:AMI589842 AWE589836:AWE589842 BGA589836:BGA589842 BPW589836:BPW589842 BZS589836:BZS589842 CJO589836:CJO589842 CTK589836:CTK589842 DDG589836:DDG589842 DNC589836:DNC589842 DWY589836:DWY589842 EGU589836:EGU589842 EQQ589836:EQQ589842 FAM589836:FAM589842 FKI589836:FKI589842 FUE589836:FUE589842 GEA589836:GEA589842 GNW589836:GNW589842 GXS589836:GXS589842 HHO589836:HHO589842 HRK589836:HRK589842 IBG589836:IBG589842 ILC589836:ILC589842 IUY589836:IUY589842 JEU589836:JEU589842 JOQ589836:JOQ589842 JYM589836:JYM589842 KII589836:KII589842 KSE589836:KSE589842 LCA589836:LCA589842 LLW589836:LLW589842 LVS589836:LVS589842 MFO589836:MFO589842 MPK589836:MPK589842 MZG589836:MZG589842 NJC589836:NJC589842 NSY589836:NSY589842 OCU589836:OCU589842 OMQ589836:OMQ589842 OWM589836:OWM589842 PGI589836:PGI589842 PQE589836:PQE589842 QAA589836:QAA589842 QJW589836:QJW589842 QTS589836:QTS589842 RDO589836:RDO589842 RNK589836:RNK589842 RXG589836:RXG589842 SHC589836:SHC589842 SQY589836:SQY589842 TAU589836:TAU589842 TKQ589836:TKQ589842 TUM589836:TUM589842 UEI589836:UEI589842 UOE589836:UOE589842 UYA589836:UYA589842 VHW589836:VHW589842 VRS589836:VRS589842 WBO589836:WBO589842 WLK589836:WLK589842 WVG589836:WVG589842 D655372:D655378 IU655372:IU655378 SQ655372:SQ655378 ACM655372:ACM655378 AMI655372:AMI655378 AWE655372:AWE655378 BGA655372:BGA655378 BPW655372:BPW655378 BZS655372:BZS655378 CJO655372:CJO655378 CTK655372:CTK655378 DDG655372:DDG655378 DNC655372:DNC655378 DWY655372:DWY655378 EGU655372:EGU655378 EQQ655372:EQQ655378 FAM655372:FAM655378 FKI655372:FKI655378 FUE655372:FUE655378 GEA655372:GEA655378 GNW655372:GNW655378 GXS655372:GXS655378 HHO655372:HHO655378 HRK655372:HRK655378 IBG655372:IBG655378 ILC655372:ILC655378 IUY655372:IUY655378 JEU655372:JEU655378 JOQ655372:JOQ655378 JYM655372:JYM655378 KII655372:KII655378 KSE655372:KSE655378 LCA655372:LCA655378 LLW655372:LLW655378 LVS655372:LVS655378 MFO655372:MFO655378 MPK655372:MPK655378 MZG655372:MZG655378 NJC655372:NJC655378 NSY655372:NSY655378 OCU655372:OCU655378 OMQ655372:OMQ655378 OWM655372:OWM655378 PGI655372:PGI655378 PQE655372:PQE655378 QAA655372:QAA655378 QJW655372:QJW655378 QTS655372:QTS655378 RDO655372:RDO655378 RNK655372:RNK655378 RXG655372:RXG655378 SHC655372:SHC655378 SQY655372:SQY655378 TAU655372:TAU655378 TKQ655372:TKQ655378 TUM655372:TUM655378 UEI655372:UEI655378 UOE655372:UOE655378 UYA655372:UYA655378 VHW655372:VHW655378 VRS655372:VRS655378 WBO655372:WBO655378 WLK655372:WLK655378 WVG655372:WVG655378 D720908:D720914 IU720908:IU720914 SQ720908:SQ720914 ACM720908:ACM720914 AMI720908:AMI720914 AWE720908:AWE720914 BGA720908:BGA720914 BPW720908:BPW720914 BZS720908:BZS720914 CJO720908:CJO720914 CTK720908:CTK720914 DDG720908:DDG720914 DNC720908:DNC720914 DWY720908:DWY720914 EGU720908:EGU720914 EQQ720908:EQQ720914 FAM720908:FAM720914 FKI720908:FKI720914 FUE720908:FUE720914 GEA720908:GEA720914 GNW720908:GNW720914 GXS720908:GXS720914 HHO720908:HHO720914 HRK720908:HRK720914 IBG720908:IBG720914 ILC720908:ILC720914 IUY720908:IUY720914 JEU720908:JEU720914 JOQ720908:JOQ720914 JYM720908:JYM720914 KII720908:KII720914 KSE720908:KSE720914 LCA720908:LCA720914 LLW720908:LLW720914 LVS720908:LVS720914 MFO720908:MFO720914 MPK720908:MPK720914 MZG720908:MZG720914 NJC720908:NJC720914 NSY720908:NSY720914 OCU720908:OCU720914 OMQ720908:OMQ720914 OWM720908:OWM720914 PGI720908:PGI720914 PQE720908:PQE720914 QAA720908:QAA720914 QJW720908:QJW720914 QTS720908:QTS720914 RDO720908:RDO720914 RNK720908:RNK720914 RXG720908:RXG720914 SHC720908:SHC720914 SQY720908:SQY720914 TAU720908:TAU720914 TKQ720908:TKQ720914 TUM720908:TUM720914 UEI720908:UEI720914 UOE720908:UOE720914 UYA720908:UYA720914 VHW720908:VHW720914 VRS720908:VRS720914 WBO720908:WBO720914 WLK720908:WLK720914 WVG720908:WVG720914 D786444:D786450 IU786444:IU786450 SQ786444:SQ786450 ACM786444:ACM786450 AMI786444:AMI786450 AWE786444:AWE786450 BGA786444:BGA786450 BPW786444:BPW786450 BZS786444:BZS786450 CJO786444:CJO786450 CTK786444:CTK786450 DDG786444:DDG786450 DNC786444:DNC786450 DWY786444:DWY786450 EGU786444:EGU786450 EQQ786444:EQQ786450 FAM786444:FAM786450 FKI786444:FKI786450 FUE786444:FUE786450 GEA786444:GEA786450 GNW786444:GNW786450 GXS786444:GXS786450 HHO786444:HHO786450 HRK786444:HRK786450 IBG786444:IBG786450 ILC786444:ILC786450 IUY786444:IUY786450 JEU786444:JEU786450 JOQ786444:JOQ786450 JYM786444:JYM786450 KII786444:KII786450 KSE786444:KSE786450 LCA786444:LCA786450 LLW786444:LLW786450 LVS786444:LVS786450 MFO786444:MFO786450 MPK786444:MPK786450 MZG786444:MZG786450 NJC786444:NJC786450 NSY786444:NSY786450 OCU786444:OCU786450 OMQ786444:OMQ786450 OWM786444:OWM786450 PGI786444:PGI786450 PQE786444:PQE786450 QAA786444:QAA786450 QJW786444:QJW786450 QTS786444:QTS786450 RDO786444:RDO786450 RNK786444:RNK786450 RXG786444:RXG786450 SHC786444:SHC786450 SQY786444:SQY786450 TAU786444:TAU786450 TKQ786444:TKQ786450 TUM786444:TUM786450 UEI786444:UEI786450 UOE786444:UOE786450 UYA786444:UYA786450 VHW786444:VHW786450 VRS786444:VRS786450 WBO786444:WBO786450 WLK786444:WLK786450 WVG786444:WVG786450 D851980:D851986 IU851980:IU851986 SQ851980:SQ851986 ACM851980:ACM851986 AMI851980:AMI851986 AWE851980:AWE851986 BGA851980:BGA851986 BPW851980:BPW851986 BZS851980:BZS851986 CJO851980:CJO851986 CTK851980:CTK851986 DDG851980:DDG851986 DNC851980:DNC851986 DWY851980:DWY851986 EGU851980:EGU851986 EQQ851980:EQQ851986 FAM851980:FAM851986 FKI851980:FKI851986 FUE851980:FUE851986 GEA851980:GEA851986 GNW851980:GNW851986 GXS851980:GXS851986 HHO851980:HHO851986 HRK851980:HRK851986 IBG851980:IBG851986 ILC851980:ILC851986 IUY851980:IUY851986 JEU851980:JEU851986 JOQ851980:JOQ851986 JYM851980:JYM851986 KII851980:KII851986 KSE851980:KSE851986 LCA851980:LCA851986 LLW851980:LLW851986 LVS851980:LVS851986 MFO851980:MFO851986 MPK851980:MPK851986 MZG851980:MZG851986 NJC851980:NJC851986 NSY851980:NSY851986 OCU851980:OCU851986 OMQ851980:OMQ851986 OWM851980:OWM851986 PGI851980:PGI851986 PQE851980:PQE851986 QAA851980:QAA851986 QJW851980:QJW851986 QTS851980:QTS851986 RDO851980:RDO851986 RNK851980:RNK851986 RXG851980:RXG851986 SHC851980:SHC851986 SQY851980:SQY851986 TAU851980:TAU851986 TKQ851980:TKQ851986 TUM851980:TUM851986 UEI851980:UEI851986 UOE851980:UOE851986 UYA851980:UYA851986 VHW851980:VHW851986 VRS851980:VRS851986 WBO851980:WBO851986 WLK851980:WLK851986 WVG851980:WVG851986 D917516:D917522 IU917516:IU917522 SQ917516:SQ917522 ACM917516:ACM917522 AMI917516:AMI917522 AWE917516:AWE917522 BGA917516:BGA917522 BPW917516:BPW917522 BZS917516:BZS917522 CJO917516:CJO917522 CTK917516:CTK917522 DDG917516:DDG917522 DNC917516:DNC917522 DWY917516:DWY917522 EGU917516:EGU917522 EQQ917516:EQQ917522 FAM917516:FAM917522 FKI917516:FKI917522 FUE917516:FUE917522 GEA917516:GEA917522 GNW917516:GNW917522 GXS917516:GXS917522 HHO917516:HHO917522 HRK917516:HRK917522 IBG917516:IBG917522 ILC917516:ILC917522 IUY917516:IUY917522 JEU917516:JEU917522 JOQ917516:JOQ917522 JYM917516:JYM917522 KII917516:KII917522 KSE917516:KSE917522 LCA917516:LCA917522 LLW917516:LLW917522 LVS917516:LVS917522 MFO917516:MFO917522 MPK917516:MPK917522 MZG917516:MZG917522 NJC917516:NJC917522 NSY917516:NSY917522 OCU917516:OCU917522 OMQ917516:OMQ917522 OWM917516:OWM917522 PGI917516:PGI917522 PQE917516:PQE917522 QAA917516:QAA917522 QJW917516:QJW917522 QTS917516:QTS917522 RDO917516:RDO917522 RNK917516:RNK917522 RXG917516:RXG917522 SHC917516:SHC917522 SQY917516:SQY917522 TAU917516:TAU917522 TKQ917516:TKQ917522 TUM917516:TUM917522 UEI917516:UEI917522 UOE917516:UOE917522 UYA917516:UYA917522 VHW917516:VHW917522 VRS917516:VRS917522 WBO917516:WBO917522 WLK917516:WLK917522 WVG917516:WVG917522 D983052:D983058 IU983052:IU983058 SQ983052:SQ983058 ACM983052:ACM983058 AMI983052:AMI983058 AWE983052:AWE983058 BGA983052:BGA983058 BPW983052:BPW983058 BZS983052:BZS983058 CJO983052:CJO983058 CTK983052:CTK983058 DDG983052:DDG983058 DNC983052:DNC983058 DWY983052:DWY983058 EGU983052:EGU983058 EQQ983052:EQQ983058 FAM983052:FAM983058 FKI983052:FKI983058 FUE983052:FUE983058 GEA983052:GEA983058 GNW983052:GNW983058 GXS983052:GXS983058 HHO983052:HHO983058 HRK983052:HRK983058 IBG983052:IBG983058 ILC983052:ILC983058 IUY983052:IUY983058 JEU983052:JEU983058 JOQ983052:JOQ983058 JYM983052:JYM983058 KII983052:KII983058 KSE983052:KSE983058 LCA983052:LCA983058 LLW983052:LLW983058 LVS983052:LVS983058 MFO983052:MFO983058 MPK983052:MPK983058 MZG983052:MZG983058 NJC983052:NJC983058 NSY983052:NSY983058 OCU983052:OCU983058 OMQ983052:OMQ983058 OWM983052:OWM983058 PGI983052:PGI983058 PQE983052:PQE983058 QAA983052:QAA983058 QJW983052:QJW983058 QTS983052:QTS983058 RDO983052:RDO983058 RNK983052:RNK983058 RXG983052:RXG983058 SHC983052:SHC983058 SQY983052:SQY983058 TAU983052:TAU983058 TKQ983052:TKQ983058 TUM983052:TUM983058 UEI983052:UEI983058 UOE983052:UOE983058 UYA983052:UYA983058 VHW983052:VHW983058 VRS983052:VRS983058 WBO983052:WBO983058 WLK983052:WLK983058 WVG983052:WVG983058 C65548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C131084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C196620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C262156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C327692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C393228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C458764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C524300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C589836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C655372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C720908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C786444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C851980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C917516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C983052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C65553:C65554 IS65553:IS65554 SO65553:SO65554 ACK65553:ACK65554 AMG65553:AMG65554 AWC65553:AWC65554 BFY65553:BFY65554 BPU65553:BPU65554 BZQ65553:BZQ65554 CJM65553:CJM65554 CTI65553:CTI65554 DDE65553:DDE65554 DNA65553:DNA65554 DWW65553:DWW65554 EGS65553:EGS65554 EQO65553:EQO65554 FAK65553:FAK65554 FKG65553:FKG65554 FUC65553:FUC65554 GDY65553:GDY65554 GNU65553:GNU65554 GXQ65553:GXQ65554 HHM65553:HHM65554 HRI65553:HRI65554 IBE65553:IBE65554 ILA65553:ILA65554 IUW65553:IUW65554 JES65553:JES65554 JOO65553:JOO65554 JYK65553:JYK65554 KIG65553:KIG65554 KSC65553:KSC65554 LBY65553:LBY65554 LLU65553:LLU65554 LVQ65553:LVQ65554 MFM65553:MFM65554 MPI65553:MPI65554 MZE65553:MZE65554 NJA65553:NJA65554 NSW65553:NSW65554 OCS65553:OCS65554 OMO65553:OMO65554 OWK65553:OWK65554 PGG65553:PGG65554 PQC65553:PQC65554 PZY65553:PZY65554 QJU65553:QJU65554 QTQ65553:QTQ65554 RDM65553:RDM65554 RNI65553:RNI65554 RXE65553:RXE65554 SHA65553:SHA65554 SQW65553:SQW65554 TAS65553:TAS65554 TKO65553:TKO65554 TUK65553:TUK65554 UEG65553:UEG65554 UOC65553:UOC65554 UXY65553:UXY65554 VHU65553:VHU65554 VRQ65553:VRQ65554 WBM65553:WBM65554 WLI65553:WLI65554 WVE65553:WVE65554 C131089:C131090 IS131089:IS131090 SO131089:SO131090 ACK131089:ACK131090 AMG131089:AMG131090 AWC131089:AWC131090 BFY131089:BFY131090 BPU131089:BPU131090 BZQ131089:BZQ131090 CJM131089:CJM131090 CTI131089:CTI131090 DDE131089:DDE131090 DNA131089:DNA131090 DWW131089:DWW131090 EGS131089:EGS131090 EQO131089:EQO131090 FAK131089:FAK131090 FKG131089:FKG131090 FUC131089:FUC131090 GDY131089:GDY131090 GNU131089:GNU131090 GXQ131089:GXQ131090 HHM131089:HHM131090 HRI131089:HRI131090 IBE131089:IBE131090 ILA131089:ILA131090 IUW131089:IUW131090 JES131089:JES131090 JOO131089:JOO131090 JYK131089:JYK131090 KIG131089:KIG131090 KSC131089:KSC131090 LBY131089:LBY131090 LLU131089:LLU131090 LVQ131089:LVQ131090 MFM131089:MFM131090 MPI131089:MPI131090 MZE131089:MZE131090 NJA131089:NJA131090 NSW131089:NSW131090 OCS131089:OCS131090 OMO131089:OMO131090 OWK131089:OWK131090 PGG131089:PGG131090 PQC131089:PQC131090 PZY131089:PZY131090 QJU131089:QJU131090 QTQ131089:QTQ131090 RDM131089:RDM131090 RNI131089:RNI131090 RXE131089:RXE131090 SHA131089:SHA131090 SQW131089:SQW131090 TAS131089:TAS131090 TKO131089:TKO131090 TUK131089:TUK131090 UEG131089:UEG131090 UOC131089:UOC131090 UXY131089:UXY131090 VHU131089:VHU131090 VRQ131089:VRQ131090 WBM131089:WBM131090 WLI131089:WLI131090 WVE131089:WVE131090 C196625:C196626 IS196625:IS196626 SO196625:SO196626 ACK196625:ACK196626 AMG196625:AMG196626 AWC196625:AWC196626 BFY196625:BFY196626 BPU196625:BPU196626 BZQ196625:BZQ196626 CJM196625:CJM196626 CTI196625:CTI196626 DDE196625:DDE196626 DNA196625:DNA196626 DWW196625:DWW196626 EGS196625:EGS196626 EQO196625:EQO196626 FAK196625:FAK196626 FKG196625:FKG196626 FUC196625:FUC196626 GDY196625:GDY196626 GNU196625:GNU196626 GXQ196625:GXQ196626 HHM196625:HHM196626 HRI196625:HRI196626 IBE196625:IBE196626 ILA196625:ILA196626 IUW196625:IUW196626 JES196625:JES196626 JOO196625:JOO196626 JYK196625:JYK196626 KIG196625:KIG196626 KSC196625:KSC196626 LBY196625:LBY196626 LLU196625:LLU196626 LVQ196625:LVQ196626 MFM196625:MFM196626 MPI196625:MPI196626 MZE196625:MZE196626 NJA196625:NJA196626 NSW196625:NSW196626 OCS196625:OCS196626 OMO196625:OMO196626 OWK196625:OWK196626 PGG196625:PGG196626 PQC196625:PQC196626 PZY196625:PZY196626 QJU196625:QJU196626 QTQ196625:QTQ196626 RDM196625:RDM196626 RNI196625:RNI196626 RXE196625:RXE196626 SHA196625:SHA196626 SQW196625:SQW196626 TAS196625:TAS196626 TKO196625:TKO196626 TUK196625:TUK196626 UEG196625:UEG196626 UOC196625:UOC196626 UXY196625:UXY196626 VHU196625:VHU196626 VRQ196625:VRQ196626 WBM196625:WBM196626 WLI196625:WLI196626 WVE196625:WVE196626 C262161:C262162 IS262161:IS262162 SO262161:SO262162 ACK262161:ACK262162 AMG262161:AMG262162 AWC262161:AWC262162 BFY262161:BFY262162 BPU262161:BPU262162 BZQ262161:BZQ262162 CJM262161:CJM262162 CTI262161:CTI262162 DDE262161:DDE262162 DNA262161:DNA262162 DWW262161:DWW262162 EGS262161:EGS262162 EQO262161:EQO262162 FAK262161:FAK262162 FKG262161:FKG262162 FUC262161:FUC262162 GDY262161:GDY262162 GNU262161:GNU262162 GXQ262161:GXQ262162 HHM262161:HHM262162 HRI262161:HRI262162 IBE262161:IBE262162 ILA262161:ILA262162 IUW262161:IUW262162 JES262161:JES262162 JOO262161:JOO262162 JYK262161:JYK262162 KIG262161:KIG262162 KSC262161:KSC262162 LBY262161:LBY262162 LLU262161:LLU262162 LVQ262161:LVQ262162 MFM262161:MFM262162 MPI262161:MPI262162 MZE262161:MZE262162 NJA262161:NJA262162 NSW262161:NSW262162 OCS262161:OCS262162 OMO262161:OMO262162 OWK262161:OWK262162 PGG262161:PGG262162 PQC262161:PQC262162 PZY262161:PZY262162 QJU262161:QJU262162 QTQ262161:QTQ262162 RDM262161:RDM262162 RNI262161:RNI262162 RXE262161:RXE262162 SHA262161:SHA262162 SQW262161:SQW262162 TAS262161:TAS262162 TKO262161:TKO262162 TUK262161:TUK262162 UEG262161:UEG262162 UOC262161:UOC262162 UXY262161:UXY262162 VHU262161:VHU262162 VRQ262161:VRQ262162 WBM262161:WBM262162 WLI262161:WLI262162 WVE262161:WVE262162 C327697:C327698 IS327697:IS327698 SO327697:SO327698 ACK327697:ACK327698 AMG327697:AMG327698 AWC327697:AWC327698 BFY327697:BFY327698 BPU327697:BPU327698 BZQ327697:BZQ327698 CJM327697:CJM327698 CTI327697:CTI327698 DDE327697:DDE327698 DNA327697:DNA327698 DWW327697:DWW327698 EGS327697:EGS327698 EQO327697:EQO327698 FAK327697:FAK327698 FKG327697:FKG327698 FUC327697:FUC327698 GDY327697:GDY327698 GNU327697:GNU327698 GXQ327697:GXQ327698 HHM327697:HHM327698 HRI327697:HRI327698 IBE327697:IBE327698 ILA327697:ILA327698 IUW327697:IUW327698 JES327697:JES327698 JOO327697:JOO327698 JYK327697:JYK327698 KIG327697:KIG327698 KSC327697:KSC327698 LBY327697:LBY327698 LLU327697:LLU327698 LVQ327697:LVQ327698 MFM327697:MFM327698 MPI327697:MPI327698 MZE327697:MZE327698 NJA327697:NJA327698 NSW327697:NSW327698 OCS327697:OCS327698 OMO327697:OMO327698 OWK327697:OWK327698 PGG327697:PGG327698 PQC327697:PQC327698 PZY327697:PZY327698 QJU327697:QJU327698 QTQ327697:QTQ327698 RDM327697:RDM327698 RNI327697:RNI327698 RXE327697:RXE327698 SHA327697:SHA327698 SQW327697:SQW327698 TAS327697:TAS327698 TKO327697:TKO327698 TUK327697:TUK327698 UEG327697:UEG327698 UOC327697:UOC327698 UXY327697:UXY327698 VHU327697:VHU327698 VRQ327697:VRQ327698 WBM327697:WBM327698 WLI327697:WLI327698 WVE327697:WVE327698 C393233:C393234 IS393233:IS393234 SO393233:SO393234 ACK393233:ACK393234 AMG393233:AMG393234 AWC393233:AWC393234 BFY393233:BFY393234 BPU393233:BPU393234 BZQ393233:BZQ393234 CJM393233:CJM393234 CTI393233:CTI393234 DDE393233:DDE393234 DNA393233:DNA393234 DWW393233:DWW393234 EGS393233:EGS393234 EQO393233:EQO393234 FAK393233:FAK393234 FKG393233:FKG393234 FUC393233:FUC393234 GDY393233:GDY393234 GNU393233:GNU393234 GXQ393233:GXQ393234 HHM393233:HHM393234 HRI393233:HRI393234 IBE393233:IBE393234 ILA393233:ILA393234 IUW393233:IUW393234 JES393233:JES393234 JOO393233:JOO393234 JYK393233:JYK393234 KIG393233:KIG393234 KSC393233:KSC393234 LBY393233:LBY393234 LLU393233:LLU393234 LVQ393233:LVQ393234 MFM393233:MFM393234 MPI393233:MPI393234 MZE393233:MZE393234 NJA393233:NJA393234 NSW393233:NSW393234 OCS393233:OCS393234 OMO393233:OMO393234 OWK393233:OWK393234 PGG393233:PGG393234 PQC393233:PQC393234 PZY393233:PZY393234 QJU393233:QJU393234 QTQ393233:QTQ393234 RDM393233:RDM393234 RNI393233:RNI393234 RXE393233:RXE393234 SHA393233:SHA393234 SQW393233:SQW393234 TAS393233:TAS393234 TKO393233:TKO393234 TUK393233:TUK393234 UEG393233:UEG393234 UOC393233:UOC393234 UXY393233:UXY393234 VHU393233:VHU393234 VRQ393233:VRQ393234 WBM393233:WBM393234 WLI393233:WLI393234 WVE393233:WVE393234 C458769:C458770 IS458769:IS458770 SO458769:SO458770 ACK458769:ACK458770 AMG458769:AMG458770 AWC458769:AWC458770 BFY458769:BFY458770 BPU458769:BPU458770 BZQ458769:BZQ458770 CJM458769:CJM458770 CTI458769:CTI458770 DDE458769:DDE458770 DNA458769:DNA458770 DWW458769:DWW458770 EGS458769:EGS458770 EQO458769:EQO458770 FAK458769:FAK458770 FKG458769:FKG458770 FUC458769:FUC458770 GDY458769:GDY458770 GNU458769:GNU458770 GXQ458769:GXQ458770 HHM458769:HHM458770 HRI458769:HRI458770 IBE458769:IBE458770 ILA458769:ILA458770 IUW458769:IUW458770 JES458769:JES458770 JOO458769:JOO458770 JYK458769:JYK458770 KIG458769:KIG458770 KSC458769:KSC458770 LBY458769:LBY458770 LLU458769:LLU458770 LVQ458769:LVQ458770 MFM458769:MFM458770 MPI458769:MPI458770 MZE458769:MZE458770 NJA458769:NJA458770 NSW458769:NSW458770 OCS458769:OCS458770 OMO458769:OMO458770 OWK458769:OWK458770 PGG458769:PGG458770 PQC458769:PQC458770 PZY458769:PZY458770 QJU458769:QJU458770 QTQ458769:QTQ458770 RDM458769:RDM458770 RNI458769:RNI458770 RXE458769:RXE458770 SHA458769:SHA458770 SQW458769:SQW458770 TAS458769:TAS458770 TKO458769:TKO458770 TUK458769:TUK458770 UEG458769:UEG458770 UOC458769:UOC458770 UXY458769:UXY458770 VHU458769:VHU458770 VRQ458769:VRQ458770 WBM458769:WBM458770 WLI458769:WLI458770 WVE458769:WVE458770 C524305:C524306 IS524305:IS524306 SO524305:SO524306 ACK524305:ACK524306 AMG524305:AMG524306 AWC524305:AWC524306 BFY524305:BFY524306 BPU524305:BPU524306 BZQ524305:BZQ524306 CJM524305:CJM524306 CTI524305:CTI524306 DDE524305:DDE524306 DNA524305:DNA524306 DWW524305:DWW524306 EGS524305:EGS524306 EQO524305:EQO524306 FAK524305:FAK524306 FKG524305:FKG524306 FUC524305:FUC524306 GDY524305:GDY524306 GNU524305:GNU524306 GXQ524305:GXQ524306 HHM524305:HHM524306 HRI524305:HRI524306 IBE524305:IBE524306 ILA524305:ILA524306 IUW524305:IUW524306 JES524305:JES524306 JOO524305:JOO524306 JYK524305:JYK524306 KIG524305:KIG524306 KSC524305:KSC524306 LBY524305:LBY524306 LLU524305:LLU524306 LVQ524305:LVQ524306 MFM524305:MFM524306 MPI524305:MPI524306 MZE524305:MZE524306 NJA524305:NJA524306 NSW524305:NSW524306 OCS524305:OCS524306 OMO524305:OMO524306 OWK524305:OWK524306 PGG524305:PGG524306 PQC524305:PQC524306 PZY524305:PZY524306 QJU524305:QJU524306 QTQ524305:QTQ524306 RDM524305:RDM524306 RNI524305:RNI524306 RXE524305:RXE524306 SHA524305:SHA524306 SQW524305:SQW524306 TAS524305:TAS524306 TKO524305:TKO524306 TUK524305:TUK524306 UEG524305:UEG524306 UOC524305:UOC524306 UXY524305:UXY524306 VHU524305:VHU524306 VRQ524305:VRQ524306 WBM524305:WBM524306 WLI524305:WLI524306 WVE524305:WVE524306 C589841:C589842 IS589841:IS589842 SO589841:SO589842 ACK589841:ACK589842 AMG589841:AMG589842 AWC589841:AWC589842 BFY589841:BFY589842 BPU589841:BPU589842 BZQ589841:BZQ589842 CJM589841:CJM589842 CTI589841:CTI589842 DDE589841:DDE589842 DNA589841:DNA589842 DWW589841:DWW589842 EGS589841:EGS589842 EQO589841:EQO589842 FAK589841:FAK589842 FKG589841:FKG589842 FUC589841:FUC589842 GDY589841:GDY589842 GNU589841:GNU589842 GXQ589841:GXQ589842 HHM589841:HHM589842 HRI589841:HRI589842 IBE589841:IBE589842 ILA589841:ILA589842 IUW589841:IUW589842 JES589841:JES589842 JOO589841:JOO589842 JYK589841:JYK589842 KIG589841:KIG589842 KSC589841:KSC589842 LBY589841:LBY589842 LLU589841:LLU589842 LVQ589841:LVQ589842 MFM589841:MFM589842 MPI589841:MPI589842 MZE589841:MZE589842 NJA589841:NJA589842 NSW589841:NSW589842 OCS589841:OCS589842 OMO589841:OMO589842 OWK589841:OWK589842 PGG589841:PGG589842 PQC589841:PQC589842 PZY589841:PZY589842 QJU589841:QJU589842 QTQ589841:QTQ589842 RDM589841:RDM589842 RNI589841:RNI589842 RXE589841:RXE589842 SHA589841:SHA589842 SQW589841:SQW589842 TAS589841:TAS589842 TKO589841:TKO589842 TUK589841:TUK589842 UEG589841:UEG589842 UOC589841:UOC589842 UXY589841:UXY589842 VHU589841:VHU589842 VRQ589841:VRQ589842 WBM589841:WBM589842 WLI589841:WLI589842 WVE589841:WVE589842 C655377:C655378 IS655377:IS655378 SO655377:SO655378 ACK655377:ACK655378 AMG655377:AMG655378 AWC655377:AWC655378 BFY655377:BFY655378 BPU655377:BPU655378 BZQ655377:BZQ655378 CJM655377:CJM655378 CTI655377:CTI655378 DDE655377:DDE655378 DNA655377:DNA655378 DWW655377:DWW655378 EGS655377:EGS655378 EQO655377:EQO655378 FAK655377:FAK655378 FKG655377:FKG655378 FUC655377:FUC655378 GDY655377:GDY655378 GNU655377:GNU655378 GXQ655377:GXQ655378 HHM655377:HHM655378 HRI655377:HRI655378 IBE655377:IBE655378 ILA655377:ILA655378 IUW655377:IUW655378 JES655377:JES655378 JOO655377:JOO655378 JYK655377:JYK655378 KIG655377:KIG655378 KSC655377:KSC655378 LBY655377:LBY655378 LLU655377:LLU655378 LVQ655377:LVQ655378 MFM655377:MFM655378 MPI655377:MPI655378 MZE655377:MZE655378 NJA655377:NJA655378 NSW655377:NSW655378 OCS655377:OCS655378 OMO655377:OMO655378 OWK655377:OWK655378 PGG655377:PGG655378 PQC655377:PQC655378 PZY655377:PZY655378 QJU655377:QJU655378 QTQ655377:QTQ655378 RDM655377:RDM655378 RNI655377:RNI655378 RXE655377:RXE655378 SHA655377:SHA655378 SQW655377:SQW655378 TAS655377:TAS655378 TKO655377:TKO655378 TUK655377:TUK655378 UEG655377:UEG655378 UOC655377:UOC655378 UXY655377:UXY655378 VHU655377:VHU655378 VRQ655377:VRQ655378 WBM655377:WBM655378 WLI655377:WLI655378 WVE655377:WVE655378 C720913:C720914 IS720913:IS720914 SO720913:SO720914 ACK720913:ACK720914 AMG720913:AMG720914 AWC720913:AWC720914 BFY720913:BFY720914 BPU720913:BPU720914 BZQ720913:BZQ720914 CJM720913:CJM720914 CTI720913:CTI720914 DDE720913:DDE720914 DNA720913:DNA720914 DWW720913:DWW720914 EGS720913:EGS720914 EQO720913:EQO720914 FAK720913:FAK720914 FKG720913:FKG720914 FUC720913:FUC720914 GDY720913:GDY720914 GNU720913:GNU720914 GXQ720913:GXQ720914 HHM720913:HHM720914 HRI720913:HRI720914 IBE720913:IBE720914 ILA720913:ILA720914 IUW720913:IUW720914 JES720913:JES720914 JOO720913:JOO720914 JYK720913:JYK720914 KIG720913:KIG720914 KSC720913:KSC720914 LBY720913:LBY720914 LLU720913:LLU720914 LVQ720913:LVQ720914 MFM720913:MFM720914 MPI720913:MPI720914 MZE720913:MZE720914 NJA720913:NJA720914 NSW720913:NSW720914 OCS720913:OCS720914 OMO720913:OMO720914 OWK720913:OWK720914 PGG720913:PGG720914 PQC720913:PQC720914 PZY720913:PZY720914 QJU720913:QJU720914 QTQ720913:QTQ720914 RDM720913:RDM720914 RNI720913:RNI720914 RXE720913:RXE720914 SHA720913:SHA720914 SQW720913:SQW720914 TAS720913:TAS720914 TKO720913:TKO720914 TUK720913:TUK720914 UEG720913:UEG720914 UOC720913:UOC720914 UXY720913:UXY720914 VHU720913:VHU720914 VRQ720913:VRQ720914 WBM720913:WBM720914 WLI720913:WLI720914 WVE720913:WVE720914 C786449:C786450 IS786449:IS786450 SO786449:SO786450 ACK786449:ACK786450 AMG786449:AMG786450 AWC786449:AWC786450 BFY786449:BFY786450 BPU786449:BPU786450 BZQ786449:BZQ786450 CJM786449:CJM786450 CTI786449:CTI786450 DDE786449:DDE786450 DNA786449:DNA786450 DWW786449:DWW786450 EGS786449:EGS786450 EQO786449:EQO786450 FAK786449:FAK786450 FKG786449:FKG786450 FUC786449:FUC786450 GDY786449:GDY786450 GNU786449:GNU786450 GXQ786449:GXQ786450 HHM786449:HHM786450 HRI786449:HRI786450 IBE786449:IBE786450 ILA786449:ILA786450 IUW786449:IUW786450 JES786449:JES786450 JOO786449:JOO786450 JYK786449:JYK786450 KIG786449:KIG786450 KSC786449:KSC786450 LBY786449:LBY786450 LLU786449:LLU786450 LVQ786449:LVQ786450 MFM786449:MFM786450 MPI786449:MPI786450 MZE786449:MZE786450 NJA786449:NJA786450 NSW786449:NSW786450 OCS786449:OCS786450 OMO786449:OMO786450 OWK786449:OWK786450 PGG786449:PGG786450 PQC786449:PQC786450 PZY786449:PZY786450 QJU786449:QJU786450 QTQ786449:QTQ786450 RDM786449:RDM786450 RNI786449:RNI786450 RXE786449:RXE786450 SHA786449:SHA786450 SQW786449:SQW786450 TAS786449:TAS786450 TKO786449:TKO786450 TUK786449:TUK786450 UEG786449:UEG786450 UOC786449:UOC786450 UXY786449:UXY786450 VHU786449:VHU786450 VRQ786449:VRQ786450 WBM786449:WBM786450 WLI786449:WLI786450 WVE786449:WVE786450 C851985:C851986 IS851985:IS851986 SO851985:SO851986 ACK851985:ACK851986 AMG851985:AMG851986 AWC851985:AWC851986 BFY851985:BFY851986 BPU851985:BPU851986 BZQ851985:BZQ851986 CJM851985:CJM851986 CTI851985:CTI851986 DDE851985:DDE851986 DNA851985:DNA851986 DWW851985:DWW851986 EGS851985:EGS851986 EQO851985:EQO851986 FAK851985:FAK851986 FKG851985:FKG851986 FUC851985:FUC851986 GDY851985:GDY851986 GNU851985:GNU851986 GXQ851985:GXQ851986 HHM851985:HHM851986 HRI851985:HRI851986 IBE851985:IBE851986 ILA851985:ILA851986 IUW851985:IUW851986 JES851985:JES851986 JOO851985:JOO851986 JYK851985:JYK851986 KIG851985:KIG851986 KSC851985:KSC851986 LBY851985:LBY851986 LLU851985:LLU851986 LVQ851985:LVQ851986 MFM851985:MFM851986 MPI851985:MPI851986 MZE851985:MZE851986 NJA851985:NJA851986 NSW851985:NSW851986 OCS851985:OCS851986 OMO851985:OMO851986 OWK851985:OWK851986 PGG851985:PGG851986 PQC851985:PQC851986 PZY851985:PZY851986 QJU851985:QJU851986 QTQ851985:QTQ851986 RDM851985:RDM851986 RNI851985:RNI851986 RXE851985:RXE851986 SHA851985:SHA851986 SQW851985:SQW851986 TAS851985:TAS851986 TKO851985:TKO851986 TUK851985:TUK851986 UEG851985:UEG851986 UOC851985:UOC851986 UXY851985:UXY851986 VHU851985:VHU851986 VRQ851985:VRQ851986 WBM851985:WBM851986 WLI851985:WLI851986 WVE851985:WVE851986 C917521:C917522 IS917521:IS917522 SO917521:SO917522 ACK917521:ACK917522 AMG917521:AMG917522 AWC917521:AWC917522 BFY917521:BFY917522 BPU917521:BPU917522 BZQ917521:BZQ917522 CJM917521:CJM917522 CTI917521:CTI917522 DDE917521:DDE917522 DNA917521:DNA917522 DWW917521:DWW917522 EGS917521:EGS917522 EQO917521:EQO917522 FAK917521:FAK917522 FKG917521:FKG917522 FUC917521:FUC917522 GDY917521:GDY917522 GNU917521:GNU917522 GXQ917521:GXQ917522 HHM917521:HHM917522 HRI917521:HRI917522 IBE917521:IBE917522 ILA917521:ILA917522 IUW917521:IUW917522 JES917521:JES917522 JOO917521:JOO917522 JYK917521:JYK917522 KIG917521:KIG917522 KSC917521:KSC917522 LBY917521:LBY917522 LLU917521:LLU917522 LVQ917521:LVQ917522 MFM917521:MFM917522 MPI917521:MPI917522 MZE917521:MZE917522 NJA917521:NJA917522 NSW917521:NSW917522 OCS917521:OCS917522 OMO917521:OMO917522 OWK917521:OWK917522 PGG917521:PGG917522 PQC917521:PQC917522 PZY917521:PZY917522 QJU917521:QJU917522 QTQ917521:QTQ917522 RDM917521:RDM917522 RNI917521:RNI917522 RXE917521:RXE917522 SHA917521:SHA917522 SQW917521:SQW917522 TAS917521:TAS917522 TKO917521:TKO917522 TUK917521:TUK917522 UEG917521:UEG917522 UOC917521:UOC917522 UXY917521:UXY917522 VHU917521:VHU917522 VRQ917521:VRQ917522 WBM917521:WBM917522 WLI917521:WLI917522 WVE917521:WVE917522 C983057:C983058 IS983057:IS983058 SO983057:SO983058 ACK983057:ACK983058 AMG983057:AMG983058 AWC983057:AWC983058 BFY983057:BFY983058 BPU983057:BPU983058 BZQ983057:BZQ983058 CJM983057:CJM983058 CTI983057:CTI983058 DDE983057:DDE983058 DNA983057:DNA983058 DWW983057:DWW983058 EGS983057:EGS983058 EQO983057:EQO983058 FAK983057:FAK983058 FKG983057:FKG983058 FUC983057:FUC983058 GDY983057:GDY983058 GNU983057:GNU983058 GXQ983057:GXQ983058 HHM983057:HHM983058 HRI983057:HRI983058 IBE983057:IBE983058 ILA983057:ILA983058 IUW983057:IUW983058 JES983057:JES983058 JOO983057:JOO983058 JYK983057:JYK983058 KIG983057:KIG983058 KSC983057:KSC983058 LBY983057:LBY983058 LLU983057:LLU983058 LVQ983057:LVQ983058 MFM983057:MFM983058 MPI983057:MPI983058 MZE983057:MZE983058 NJA983057:NJA983058 NSW983057:NSW983058 OCS983057:OCS983058 OMO983057:OMO983058 OWK983057:OWK983058 PGG983057:PGG983058 PQC983057:PQC983058 PZY983057:PZY983058 QJU983057:QJU983058 QTQ983057:QTQ983058 RDM983057:RDM983058 RNI983057:RNI983058 RXE983057:RXE983058 SHA983057:SHA983058 SQW983057:SQW983058 TAS983057:TAS983058 TKO983057:TKO983058 TUK983057:TUK983058 UEG983057:UEG983058 UOC983057:UOC983058 UXY983057:UXY983058 VHU983057:VHU983058 VRQ983057:VRQ983058 WBM983057:WBM983058 WLI983057:WLI983058 WVE983057:WVE983058 C65572:D65572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C131108:D131108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C196644:D196644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C262180:D262180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C327716:D327716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C393252:D393252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C458788:D458788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C524324:D524324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C589860:D589860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C655396:D655396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C720932:D720932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C786468:D786468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C852004:D852004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C917540:D917540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C983076:D983076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WVE48 C983099:D983101 C917563:D917565 C852027:D852029 C786491:D786493 C720955:D720957 C655419:D655421 C589883:D589885 C524347:D524349 C458811:D458813 C393275:D393277 C327739:D327741 C262203:D262205 C196667:D196669 C131131:D131133 C65595:D65597 WLI48 WBM48 VRQ48 VHU48 UXY48 UOC48 UEG48 TUK48 TKO48 TAS48 SQW48 SHA48 RXE48 RNI48 RDM48 QTQ48 QJU48 PZY48 PQC48 PGG48 OWK48 OMO48 OCS48 NSW48 NJA48 MZE48 MPI48 MFM48 LVQ48 LLU48 LBY48 KSC48 KIG48 JYK48 JOO48 JES48 IUW48 ILA48 IBE48 HRI48 HHM48 GXQ48 GNU48 GDY48 FUC48 FKG48 FAK48 EQO48 EGS48 DWW48 DNA48 DDE48 CTI48 CJM48 BZQ48 BPU48 BFY48 AWC48 AMG48 ACK48 SO48 IS48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C48:D48 CJM30:CJM42 WVE24 WLI24 WBM24 VRQ24 VHU24 UXY24 UOC24 UEG24 TUK24 TKO24 TAS24 SQW24 SHA24 RXE24 RNI24 RDM24 QTQ24 QJU24 PZY24 PQC24 PGG24 OWK24 OMO24 OCS24 NSW24 NJA24 MZE24 MPI24 MFM24 LVQ24 LLU24 LBY24 KSC24 KIG24 JYK24 JOO24 JES24 IUW24 ILA24 IBE24 HRI24 HHM24 GXQ24 GNU24 GDY24 FUC24 FKG24 FAK24 EQO24 EGS24 DWW24 DNA24 DDE24 CTI24 CJM24 BZQ24 BPU24 BFY24 AWC24 AMG24 ACK24 SO24 IS24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C30:D30 C36:D36 C18:D18 C24:D24 CTI30:CTI42 DDE30:DDE42 DNA30:DNA42 DWW30:DWW42 EGS30:EGS42 EQO30:EQO42 FAK30:FAK42 FKG30:FKG42 FUC30:FUC42 GDY30:GDY42 GNU30:GNU42 GXQ30:GXQ42 HHM30:HHM42 HRI30:HRI42 IBE30:IBE42 ILA30:ILA42 IUW30:IUW42 JES30:JES42 JOO30:JOO42 JYK30:JYK42 KIG30:KIG42 KSC30:KSC42 LBY30:LBY42 LLU30:LLU42 LVQ30:LVQ42 MFM30:MFM42 MPI30:MPI42 MZE30:MZE42 NJA30:NJA42 NSW30:NSW42 OCS30:OCS42 OMO30:OMO42 OWK30:OWK42 PGG30:PGG42 PQC30:PQC42 PZY30:PZY42 QJU30:QJU42 QTQ30:QTQ42 RDM30:RDM42 RNI30:RNI42 RXE30:RXE42 SHA30:SHA42 SQW30:SQW42 TAS30:TAS42 TKO30:TKO42 TUK30:TUK42 UEG30:UEG42 UOC30:UOC42 UXY30:UXY42 VHU30:VHU42 VRQ30:VRQ42 WBM30:WBM42 WLI30:WLI42 WVE30:WVE42 IU30:IU42 SQ30:SQ42 ACM30:ACM42 AMI30:AMI42 AWE30:AWE42 BGA30:BGA42 BPW30:BPW42 BZS30:BZS42 CJO30:CJO42 CTK30:CTK42 DDG30:DDG42 DNC30:DNC42 DWY30:DWY42 EGU30:EGU42 EQQ30:EQQ42 FAM30:FAM42 FKI30:FKI42 FUE30:FUE42 GEA30:GEA42 GNW30:GNW42 GXS30:GXS42 HHO30:HHO42 HRK30:HRK42 IBG30:IBG42 ILC30:ILC42 IUY30:IUY42 JEU30:JEU42 JOQ30:JOQ42 JYM30:JYM42 KII30:KII42 KSE30:KSE42 LCA30:LCA42 LLW30:LLW42 LVS30:LVS42 MFO30:MFO42 MPK30:MPK42 MZG30:MZG42 NJC30:NJC42 NSY30:NSY42 OCU30:OCU42 OMQ30:OMQ42 OWM30:OWM42 PGI30:PGI42 PQE30:PQE42 QAA30:QAA42 QJW30:QJW42 QTS30:QTS42 RDO30:RDO42 RNK30:RNK42 RXG30:RXG42 SHC30:SHC42 SQY30:SQY42 TAU30:TAU42 TKQ30:TKQ42 TUM30:TUM42 UEI30:UEI42 UOE30:UOE42 UYA30:UYA42 VHW30:VHW42 VRS30:VRS42 WBO30:WBO42 WLK30:WLK42 WVG30:WVG42 SO30:SO42 ACK30:ACK42 IS30:IS42 AMG30:AMG42 AWC30:AWC42 BFY30:BFY42 BPU30:BPU42 BZQ30:BZQ42 CJM54:CJM60 BZQ54:BZQ60 BPU54:BPU60 BFY54:BFY60 AWC54:AWC60 AMG54:AMG60 IS54:IS60 ACK54:ACK60 SO54:SO60 WVG54:WVG60 WLK54:WLK60 WBO54:WBO60 VRS54:VRS60 VHW54:VHW60 UYA54:UYA60 UOE54:UOE60 UEI54:UEI60 TUM54:TUM60 TKQ54:TKQ60 TAU54:TAU60 SQY54:SQY60 SHC54:SHC60 RXG54:RXG60 RNK54:RNK60 RDO54:RDO60 QTS54:QTS60 QJW54:QJW60 QAA54:QAA60 PQE54:PQE60 PGI54:PGI60 OWM54:OWM60 OMQ54:OMQ60 OCU54:OCU60 NSY54:NSY60 NJC54:NJC60 MZG54:MZG60 MPK54:MPK60 MFO54:MFO60 LVS54:LVS60 LLW54:LLW60 LCA54:LCA60 KSE54:KSE60 KII54:KII60 JYM54:JYM60 JOQ54:JOQ60 JEU54:JEU60 IUY54:IUY60 ILC54:ILC60 IBG54:IBG60 HRK54:HRK60 HHO54:HHO60 GXS54:GXS60 GNW54:GNW60 GEA54:GEA60 FUE54:FUE60 FKI54:FKI60 FAM54:FAM60 EQQ54:EQQ60 EGU54:EGU60 DWY54:DWY60 DNC54:DNC60 DDG54:DDG60 CTK54:CTK60 CJO54:CJO60 BZS54:BZS60 BPW54:BPW60 BGA54:BGA60 AWE54:AWE60 AMI54:AMI60 ACM54:ACM60 SQ54:SQ60 IU54:IU60 WVE54:WVE60 WLI54:WLI60 WBM54:WBM60 VRQ54:VRQ60 VHU54:VHU60 UXY54:UXY60 UOC54:UOC60 UEG54:UEG60 TUK54:TUK60 TKO54:TKO60 TAS54:TAS60 SQW54:SQW60 SHA54:SHA60 RXE54:RXE60 RNI54:RNI60 RDM54:RDM60 QTQ54:QTQ60 QJU54:QJU60 PZY54:PZY60 PQC54:PQC60 PGG54:PGG60 OWK54:OWK60 OMO54:OMO60 OCS54:OCS60 NSW54:NSW60 NJA54:NJA60 MZE54:MZE60 MPI54:MPI60 MFM54:MFM60 LVQ54:LVQ60 LLU54:LLU60 LBY54:LBY60 KSC54:KSC60 KIG54:KIG60 JYK54:JYK60 JOO54:JOO60 JES54:JES60 IUW54:IUW60 ILA54:ILA60 IBE54:IBE60 HRI54:HRI60 HHM54:HHM60 GXQ54:GXQ60 GNU54:GNU60 GDY54:GDY60 FUC54:FUC60 FKG54:FKG60 FAK54:FAK60 EQO54:EQO60 EGS54:EGS60 DWW54:DWW60 DNA54:DNA60 DDE54:DDE60 CTI54:CTI60 C42:D42 WVG13:WVG18 C54:D54 IS13:IS18 SO13:SO18 ACK13:ACK18 AMG13:AMG18 AWC13:AWC18 BFY13:BFY18 BPU13:BPU18 BZQ13:BZQ18 CJM13:CJM18 CTI13:CTI18 DDE13:DDE18 DNA13:DNA18 DWW13:DWW18 EGS13:EGS18 EQO13:EQO18 FAK13:FAK18 FKG13:FKG18 FUC13:FUC18 GDY13:GDY18 GNU13:GNU18 GXQ13:GXQ18 HHM13:HHM18 HRI13:HRI18 IBE13:IBE18 ILA13:ILA18 IUW13:IUW18 JES13:JES18 JOO13:JOO18 JYK13:JYK18 KIG13:KIG18 KSC13:KSC18 LBY13:LBY18 LLU13:LLU18 LVQ13:LVQ18 MFM13:MFM18 MPI13:MPI18 MZE13:MZE18 NJA13:NJA18 NSW13:NSW18 OCS13:OCS18 OMO13:OMO18 OWK13:OWK18 PGG13:PGG18 PQC13:PQC18 PZY13:PZY18 QJU13:QJU18 QTQ13:QTQ18 RDM13:RDM18 RNI13:RNI18 RXE13:RXE18 SHA13:SHA18 SQW13:SQW18 TAS13:TAS18 TKO13:TKO18 TUK13:TUK18 UEG13:UEG18 UOC13:UOC18 UXY13:UXY18 VHU13:VHU18 VRQ13:VRQ18 WBM13:WBM18 WLI13:WLI18 WVE13:WVE18 IU13:IU18 SQ13:SQ18 ACM13:ACM18 AMI13:AMI18 AWE13:AWE18 BGA13:BGA18 BPW13:BPW18 BZS13:BZS18 CJO13:CJO18 CTK13:CTK18 DDG13:DDG18 DNC13:DNC18 DWY13:DWY18 EGU13:EGU18 EQQ13:EQQ18 FAM13:FAM18 FKI13:FKI18 FUE13:FUE18 GEA13:GEA18 GNW13:GNW18 GXS13:GXS18 HHO13:HHO18 HRK13:HRK18 IBG13:IBG18 ILC13:ILC18 IUY13:IUY18 JEU13:JEU18 JOQ13:JOQ18 JYM13:JYM18 KII13:KII18 KSE13:KSE18 LCA13:LCA18 LLW13:LLW18 LVS13:LVS18 MFO13:MFO18 MPK13:MPK18 MZG13:MZG18 NJC13:NJC18 NSY13:NSY18 OCU13:OCU18 OMQ13:OMQ18 OWM13:OWM18 PGI13:PGI18 PQE13:PQE18 QAA13:QAA18 QJW13:QJW18 QTS13:QTS18 RDO13:RDO18 RNK13:RNK18 RXG13:RXG18 SHC13:SHC18 SQY13:SQY18 TAU13:TAU18 TKQ13:TKQ18 TUM13:TUM18 UEI13:UEI18 UOE13:UOE18 UYA13:UYA18 VHW13:VHW18 VRS13:VRS18 WBO13:WBO18 WLK13:WLK18 C60:D61</xm:sqref>
        </x14:dataValidation>
        <x14:dataValidation type="list" showInputMessage="1" xr:uid="{C0949AC3-0BE7-4F1C-94AB-67D5E89DAB8A}">
          <x14:formula1>
            <xm:f>Преподаватели</xm:f>
          </x14:formula1>
          <xm:sqref>IS44 SO44 ACK44 AMG44 AWC44 BFY44 BPU44 BZQ44 CJM44 CTI44 DDE44 DNA44 DWW44 EGS44 EQO44 FAK44 FKG44 FUC44 GDY44 GNU44 GXQ44 HHM44 HRI44 IBE44 ILA44 IUW44 JES44 JOO44 JYK44 KIG44 KSC44 LBY44 LLU44 LVQ44 MFM44 MPI44 MZE44 NJA44 NSW44 OCS44 OMO44 OWK44 PGG44 PQC44 PZY44 QJU44 QTQ44 RDM44 RNI44 RXE44 SHA44 SQW44 TAS44 TKO44 TUK44 UEG44 UOC44 UXY44 VHU44 VRQ44 WBM44 WLI44 WVE44 C65562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IU65556:IV65556 SQ65556:SR65556 ACM65556:ACN65556 AMI65556:AMJ65556 AWE65556:AWF65556 BGA65556:BGB65556 BPW65556:BPX65556 BZS65556:BZT65556 CJO65556:CJP65556 CTK65556:CTL65556 DDG65556:DDH65556 DNC65556:DND65556 DWY65556:DWZ65556 EGU65556:EGV65556 EQQ65556:EQR65556 FAM65556:FAN65556 FKI65556:FKJ65556 FUE65556:FUF65556 GEA65556:GEB65556 GNW65556:GNX65556 GXS65556:GXT65556 HHO65556:HHP65556 HRK65556:HRL65556 IBG65556:IBH65556 ILC65556:ILD65556 IUY65556:IUZ65556 JEU65556:JEV65556 JOQ65556:JOR65556 JYM65556:JYN65556 KII65556:KIJ65556 KSE65556:KSF65556 LCA65556:LCB65556 LLW65556:LLX65556 LVS65556:LVT65556 MFO65556:MFP65556 MPK65556:MPL65556 MZG65556:MZH65556 NJC65556:NJD65556 NSY65556:NSZ65556 OCU65556:OCV65556 OMQ65556:OMR65556 OWM65556:OWN65556 PGI65556:PGJ65556 PQE65556:PQF65556 QAA65556:QAB65556 QJW65556:QJX65556 QTS65556:QTT65556 RDO65556:RDP65556 RNK65556:RNL65556 RXG65556:RXH65556 SHC65556:SHD65556 SQY65556:SQZ65556 TAU65556:TAV65556 TKQ65556:TKR65556 TUM65556:TUN65556 UEI65556:UEJ65556 UOE65556:UOF65556 UYA65556:UYB65556 VHW65556:VHX65556 VRS65556:VRT65556 WBO65556:WBP65556 WLK65556:WLL65556 WVG65556:WVH65556 IU131092:IV131092 SQ131092:SR131092 ACM131092:ACN131092 AMI131092:AMJ131092 AWE131092:AWF131092 BGA131092:BGB131092 BPW131092:BPX131092 BZS131092:BZT131092 CJO131092:CJP131092 CTK131092:CTL131092 DDG131092:DDH131092 DNC131092:DND131092 DWY131092:DWZ131092 EGU131092:EGV131092 EQQ131092:EQR131092 FAM131092:FAN131092 FKI131092:FKJ131092 FUE131092:FUF131092 GEA131092:GEB131092 GNW131092:GNX131092 GXS131092:GXT131092 HHO131092:HHP131092 HRK131092:HRL131092 IBG131092:IBH131092 ILC131092:ILD131092 IUY131092:IUZ131092 JEU131092:JEV131092 JOQ131092:JOR131092 JYM131092:JYN131092 KII131092:KIJ131092 KSE131092:KSF131092 LCA131092:LCB131092 LLW131092:LLX131092 LVS131092:LVT131092 MFO131092:MFP131092 MPK131092:MPL131092 MZG131092:MZH131092 NJC131092:NJD131092 NSY131092:NSZ131092 OCU131092:OCV131092 OMQ131092:OMR131092 OWM131092:OWN131092 PGI131092:PGJ131092 PQE131092:PQF131092 QAA131092:QAB131092 QJW131092:QJX131092 QTS131092:QTT131092 RDO131092:RDP131092 RNK131092:RNL131092 RXG131092:RXH131092 SHC131092:SHD131092 SQY131092:SQZ131092 TAU131092:TAV131092 TKQ131092:TKR131092 TUM131092:TUN131092 UEI131092:UEJ131092 UOE131092:UOF131092 UYA131092:UYB131092 VHW131092:VHX131092 VRS131092:VRT131092 WBO131092:WBP131092 WLK131092:WLL131092 WVG131092:WVH131092 IU196628:IV196628 SQ196628:SR196628 ACM196628:ACN196628 AMI196628:AMJ196628 AWE196628:AWF196628 BGA196628:BGB196628 BPW196628:BPX196628 BZS196628:BZT196628 CJO196628:CJP196628 CTK196628:CTL196628 DDG196628:DDH196628 DNC196628:DND196628 DWY196628:DWZ196628 EGU196628:EGV196628 EQQ196628:EQR196628 FAM196628:FAN196628 FKI196628:FKJ196628 FUE196628:FUF196628 GEA196628:GEB196628 GNW196628:GNX196628 GXS196628:GXT196628 HHO196628:HHP196628 HRK196628:HRL196628 IBG196628:IBH196628 ILC196628:ILD196628 IUY196628:IUZ196628 JEU196628:JEV196628 JOQ196628:JOR196628 JYM196628:JYN196628 KII196628:KIJ196628 KSE196628:KSF196628 LCA196628:LCB196628 LLW196628:LLX196628 LVS196628:LVT196628 MFO196628:MFP196628 MPK196628:MPL196628 MZG196628:MZH196628 NJC196628:NJD196628 NSY196628:NSZ196628 OCU196628:OCV196628 OMQ196628:OMR196628 OWM196628:OWN196628 PGI196628:PGJ196628 PQE196628:PQF196628 QAA196628:QAB196628 QJW196628:QJX196628 QTS196628:QTT196628 RDO196628:RDP196628 RNK196628:RNL196628 RXG196628:RXH196628 SHC196628:SHD196628 SQY196628:SQZ196628 TAU196628:TAV196628 TKQ196628:TKR196628 TUM196628:TUN196628 UEI196628:UEJ196628 UOE196628:UOF196628 UYA196628:UYB196628 VHW196628:VHX196628 VRS196628:VRT196628 WBO196628:WBP196628 WLK196628:WLL196628 WVG196628:WVH196628 IU262164:IV262164 SQ262164:SR262164 ACM262164:ACN262164 AMI262164:AMJ262164 AWE262164:AWF262164 BGA262164:BGB262164 BPW262164:BPX262164 BZS262164:BZT262164 CJO262164:CJP262164 CTK262164:CTL262164 DDG262164:DDH262164 DNC262164:DND262164 DWY262164:DWZ262164 EGU262164:EGV262164 EQQ262164:EQR262164 FAM262164:FAN262164 FKI262164:FKJ262164 FUE262164:FUF262164 GEA262164:GEB262164 GNW262164:GNX262164 GXS262164:GXT262164 HHO262164:HHP262164 HRK262164:HRL262164 IBG262164:IBH262164 ILC262164:ILD262164 IUY262164:IUZ262164 JEU262164:JEV262164 JOQ262164:JOR262164 JYM262164:JYN262164 KII262164:KIJ262164 KSE262164:KSF262164 LCA262164:LCB262164 LLW262164:LLX262164 LVS262164:LVT262164 MFO262164:MFP262164 MPK262164:MPL262164 MZG262164:MZH262164 NJC262164:NJD262164 NSY262164:NSZ262164 OCU262164:OCV262164 OMQ262164:OMR262164 OWM262164:OWN262164 PGI262164:PGJ262164 PQE262164:PQF262164 QAA262164:QAB262164 QJW262164:QJX262164 QTS262164:QTT262164 RDO262164:RDP262164 RNK262164:RNL262164 RXG262164:RXH262164 SHC262164:SHD262164 SQY262164:SQZ262164 TAU262164:TAV262164 TKQ262164:TKR262164 TUM262164:TUN262164 UEI262164:UEJ262164 UOE262164:UOF262164 UYA262164:UYB262164 VHW262164:VHX262164 VRS262164:VRT262164 WBO262164:WBP262164 WLK262164:WLL262164 WVG262164:WVH262164 IU327700:IV327700 SQ327700:SR327700 ACM327700:ACN327700 AMI327700:AMJ327700 AWE327700:AWF327700 BGA327700:BGB327700 BPW327700:BPX327700 BZS327700:BZT327700 CJO327700:CJP327700 CTK327700:CTL327700 DDG327700:DDH327700 DNC327700:DND327700 DWY327700:DWZ327700 EGU327700:EGV327700 EQQ327700:EQR327700 FAM327700:FAN327700 FKI327700:FKJ327700 FUE327700:FUF327700 GEA327700:GEB327700 GNW327700:GNX327700 GXS327700:GXT327700 HHO327700:HHP327700 HRK327700:HRL327700 IBG327700:IBH327700 ILC327700:ILD327700 IUY327700:IUZ327700 JEU327700:JEV327700 JOQ327700:JOR327700 JYM327700:JYN327700 KII327700:KIJ327700 KSE327700:KSF327700 LCA327700:LCB327700 LLW327700:LLX327700 LVS327700:LVT327700 MFO327700:MFP327700 MPK327700:MPL327700 MZG327700:MZH327700 NJC327700:NJD327700 NSY327700:NSZ327700 OCU327700:OCV327700 OMQ327700:OMR327700 OWM327700:OWN327700 PGI327700:PGJ327700 PQE327700:PQF327700 QAA327700:QAB327700 QJW327700:QJX327700 QTS327700:QTT327700 RDO327700:RDP327700 RNK327700:RNL327700 RXG327700:RXH327700 SHC327700:SHD327700 SQY327700:SQZ327700 TAU327700:TAV327700 TKQ327700:TKR327700 TUM327700:TUN327700 UEI327700:UEJ327700 UOE327700:UOF327700 UYA327700:UYB327700 VHW327700:VHX327700 VRS327700:VRT327700 WBO327700:WBP327700 WLK327700:WLL327700 WVG327700:WVH327700 IU393236:IV393236 SQ393236:SR393236 ACM393236:ACN393236 AMI393236:AMJ393236 AWE393236:AWF393236 BGA393236:BGB393236 BPW393236:BPX393236 BZS393236:BZT393236 CJO393236:CJP393236 CTK393236:CTL393236 DDG393236:DDH393236 DNC393236:DND393236 DWY393236:DWZ393236 EGU393236:EGV393236 EQQ393236:EQR393236 FAM393236:FAN393236 FKI393236:FKJ393236 FUE393236:FUF393236 GEA393236:GEB393236 GNW393236:GNX393236 GXS393236:GXT393236 HHO393236:HHP393236 HRK393236:HRL393236 IBG393236:IBH393236 ILC393236:ILD393236 IUY393236:IUZ393236 JEU393236:JEV393236 JOQ393236:JOR393236 JYM393236:JYN393236 KII393236:KIJ393236 KSE393236:KSF393236 LCA393236:LCB393236 LLW393236:LLX393236 LVS393236:LVT393236 MFO393236:MFP393236 MPK393236:MPL393236 MZG393236:MZH393236 NJC393236:NJD393236 NSY393236:NSZ393236 OCU393236:OCV393236 OMQ393236:OMR393236 OWM393236:OWN393236 PGI393236:PGJ393236 PQE393236:PQF393236 QAA393236:QAB393236 QJW393236:QJX393236 QTS393236:QTT393236 RDO393236:RDP393236 RNK393236:RNL393236 RXG393236:RXH393236 SHC393236:SHD393236 SQY393236:SQZ393236 TAU393236:TAV393236 TKQ393236:TKR393236 TUM393236:TUN393236 UEI393236:UEJ393236 UOE393236:UOF393236 UYA393236:UYB393236 VHW393236:VHX393236 VRS393236:VRT393236 WBO393236:WBP393236 WLK393236:WLL393236 WVG393236:WVH393236 IU458772:IV458772 SQ458772:SR458772 ACM458772:ACN458772 AMI458772:AMJ458772 AWE458772:AWF458772 BGA458772:BGB458772 BPW458772:BPX458772 BZS458772:BZT458772 CJO458772:CJP458772 CTK458772:CTL458772 DDG458772:DDH458772 DNC458772:DND458772 DWY458772:DWZ458772 EGU458772:EGV458772 EQQ458772:EQR458772 FAM458772:FAN458772 FKI458772:FKJ458772 FUE458772:FUF458772 GEA458772:GEB458772 GNW458772:GNX458772 GXS458772:GXT458772 HHO458772:HHP458772 HRK458772:HRL458772 IBG458772:IBH458772 ILC458772:ILD458772 IUY458772:IUZ458772 JEU458772:JEV458772 JOQ458772:JOR458772 JYM458772:JYN458772 KII458772:KIJ458772 KSE458772:KSF458772 LCA458772:LCB458772 LLW458772:LLX458772 LVS458772:LVT458772 MFO458772:MFP458772 MPK458772:MPL458772 MZG458772:MZH458772 NJC458772:NJD458772 NSY458772:NSZ458772 OCU458772:OCV458772 OMQ458772:OMR458772 OWM458772:OWN458772 PGI458772:PGJ458772 PQE458772:PQF458772 QAA458772:QAB458772 QJW458772:QJX458772 QTS458772:QTT458772 RDO458772:RDP458772 RNK458772:RNL458772 RXG458772:RXH458772 SHC458772:SHD458772 SQY458772:SQZ458772 TAU458772:TAV458772 TKQ458772:TKR458772 TUM458772:TUN458772 UEI458772:UEJ458772 UOE458772:UOF458772 UYA458772:UYB458772 VHW458772:VHX458772 VRS458772:VRT458772 WBO458772:WBP458772 WLK458772:WLL458772 WVG458772:WVH458772 IU524308:IV524308 SQ524308:SR524308 ACM524308:ACN524308 AMI524308:AMJ524308 AWE524308:AWF524308 BGA524308:BGB524308 BPW524308:BPX524308 BZS524308:BZT524308 CJO524308:CJP524308 CTK524308:CTL524308 DDG524308:DDH524308 DNC524308:DND524308 DWY524308:DWZ524308 EGU524308:EGV524308 EQQ524308:EQR524308 FAM524308:FAN524308 FKI524308:FKJ524308 FUE524308:FUF524308 GEA524308:GEB524308 GNW524308:GNX524308 GXS524308:GXT524308 HHO524308:HHP524308 HRK524308:HRL524308 IBG524308:IBH524308 ILC524308:ILD524308 IUY524308:IUZ524308 JEU524308:JEV524308 JOQ524308:JOR524308 JYM524308:JYN524308 KII524308:KIJ524308 KSE524308:KSF524308 LCA524308:LCB524308 LLW524308:LLX524308 LVS524308:LVT524308 MFO524308:MFP524308 MPK524308:MPL524308 MZG524308:MZH524308 NJC524308:NJD524308 NSY524308:NSZ524308 OCU524308:OCV524308 OMQ524308:OMR524308 OWM524308:OWN524308 PGI524308:PGJ524308 PQE524308:PQF524308 QAA524308:QAB524308 QJW524308:QJX524308 QTS524308:QTT524308 RDO524308:RDP524308 RNK524308:RNL524308 RXG524308:RXH524308 SHC524308:SHD524308 SQY524308:SQZ524308 TAU524308:TAV524308 TKQ524308:TKR524308 TUM524308:TUN524308 UEI524308:UEJ524308 UOE524308:UOF524308 UYA524308:UYB524308 VHW524308:VHX524308 VRS524308:VRT524308 WBO524308:WBP524308 WLK524308:WLL524308 WVG524308:WVH524308 IU589844:IV589844 SQ589844:SR589844 ACM589844:ACN589844 AMI589844:AMJ589844 AWE589844:AWF589844 BGA589844:BGB589844 BPW589844:BPX589844 BZS589844:BZT589844 CJO589844:CJP589844 CTK589844:CTL589844 DDG589844:DDH589844 DNC589844:DND589844 DWY589844:DWZ589844 EGU589844:EGV589844 EQQ589844:EQR589844 FAM589844:FAN589844 FKI589844:FKJ589844 FUE589844:FUF589844 GEA589844:GEB589844 GNW589844:GNX589844 GXS589844:GXT589844 HHO589844:HHP589844 HRK589844:HRL589844 IBG589844:IBH589844 ILC589844:ILD589844 IUY589844:IUZ589844 JEU589844:JEV589844 JOQ589844:JOR589844 JYM589844:JYN589844 KII589844:KIJ589844 KSE589844:KSF589844 LCA589844:LCB589844 LLW589844:LLX589844 LVS589844:LVT589844 MFO589844:MFP589844 MPK589844:MPL589844 MZG589844:MZH589844 NJC589844:NJD589844 NSY589844:NSZ589844 OCU589844:OCV589844 OMQ589844:OMR589844 OWM589844:OWN589844 PGI589844:PGJ589844 PQE589844:PQF589844 QAA589844:QAB589844 QJW589844:QJX589844 QTS589844:QTT589844 RDO589844:RDP589844 RNK589844:RNL589844 RXG589844:RXH589844 SHC589844:SHD589844 SQY589844:SQZ589844 TAU589844:TAV589844 TKQ589844:TKR589844 TUM589844:TUN589844 UEI589844:UEJ589844 UOE589844:UOF589844 UYA589844:UYB589844 VHW589844:VHX589844 VRS589844:VRT589844 WBO589844:WBP589844 WLK589844:WLL589844 WVG589844:WVH589844 IU655380:IV655380 SQ655380:SR655380 ACM655380:ACN655380 AMI655380:AMJ655380 AWE655380:AWF655380 BGA655380:BGB655380 BPW655380:BPX655380 BZS655380:BZT655380 CJO655380:CJP655380 CTK655380:CTL655380 DDG655380:DDH655380 DNC655380:DND655380 DWY655380:DWZ655380 EGU655380:EGV655380 EQQ655380:EQR655380 FAM655380:FAN655380 FKI655380:FKJ655380 FUE655380:FUF655380 GEA655380:GEB655380 GNW655380:GNX655380 GXS655380:GXT655380 HHO655380:HHP655380 HRK655380:HRL655380 IBG655380:IBH655380 ILC655380:ILD655380 IUY655380:IUZ655380 JEU655380:JEV655380 JOQ655380:JOR655380 JYM655380:JYN655380 KII655380:KIJ655380 KSE655380:KSF655380 LCA655380:LCB655380 LLW655380:LLX655380 LVS655380:LVT655380 MFO655380:MFP655380 MPK655380:MPL655380 MZG655380:MZH655380 NJC655380:NJD655380 NSY655380:NSZ655380 OCU655380:OCV655380 OMQ655380:OMR655380 OWM655380:OWN655380 PGI655380:PGJ655380 PQE655380:PQF655380 QAA655380:QAB655380 QJW655380:QJX655380 QTS655380:QTT655380 RDO655380:RDP655380 RNK655380:RNL655380 RXG655380:RXH655380 SHC655380:SHD655380 SQY655380:SQZ655380 TAU655380:TAV655380 TKQ655380:TKR655380 TUM655380:TUN655380 UEI655380:UEJ655380 UOE655380:UOF655380 UYA655380:UYB655380 VHW655380:VHX655380 VRS655380:VRT655380 WBO655380:WBP655380 WLK655380:WLL655380 WVG655380:WVH655380 IU720916:IV720916 SQ720916:SR720916 ACM720916:ACN720916 AMI720916:AMJ720916 AWE720916:AWF720916 BGA720916:BGB720916 BPW720916:BPX720916 BZS720916:BZT720916 CJO720916:CJP720916 CTK720916:CTL720916 DDG720916:DDH720916 DNC720916:DND720916 DWY720916:DWZ720916 EGU720916:EGV720916 EQQ720916:EQR720916 FAM720916:FAN720916 FKI720916:FKJ720916 FUE720916:FUF720916 GEA720916:GEB720916 GNW720916:GNX720916 GXS720916:GXT720916 HHO720916:HHP720916 HRK720916:HRL720916 IBG720916:IBH720916 ILC720916:ILD720916 IUY720916:IUZ720916 JEU720916:JEV720916 JOQ720916:JOR720916 JYM720916:JYN720916 KII720916:KIJ720916 KSE720916:KSF720916 LCA720916:LCB720916 LLW720916:LLX720916 LVS720916:LVT720916 MFO720916:MFP720916 MPK720916:MPL720916 MZG720916:MZH720916 NJC720916:NJD720916 NSY720916:NSZ720916 OCU720916:OCV720916 OMQ720916:OMR720916 OWM720916:OWN720916 PGI720916:PGJ720916 PQE720916:PQF720916 QAA720916:QAB720916 QJW720916:QJX720916 QTS720916:QTT720916 RDO720916:RDP720916 RNK720916:RNL720916 RXG720916:RXH720916 SHC720916:SHD720916 SQY720916:SQZ720916 TAU720916:TAV720916 TKQ720916:TKR720916 TUM720916:TUN720916 UEI720916:UEJ720916 UOE720916:UOF720916 UYA720916:UYB720916 VHW720916:VHX720916 VRS720916:VRT720916 WBO720916:WBP720916 WLK720916:WLL720916 WVG720916:WVH720916 IU786452:IV786452 SQ786452:SR786452 ACM786452:ACN786452 AMI786452:AMJ786452 AWE786452:AWF786452 BGA786452:BGB786452 BPW786452:BPX786452 BZS786452:BZT786452 CJO786452:CJP786452 CTK786452:CTL786452 DDG786452:DDH786452 DNC786452:DND786452 DWY786452:DWZ786452 EGU786452:EGV786452 EQQ786452:EQR786452 FAM786452:FAN786452 FKI786452:FKJ786452 FUE786452:FUF786452 GEA786452:GEB786452 GNW786452:GNX786452 GXS786452:GXT786452 HHO786452:HHP786452 HRK786452:HRL786452 IBG786452:IBH786452 ILC786452:ILD786452 IUY786452:IUZ786452 JEU786452:JEV786452 JOQ786452:JOR786452 JYM786452:JYN786452 KII786452:KIJ786452 KSE786452:KSF786452 LCA786452:LCB786452 LLW786452:LLX786452 LVS786452:LVT786452 MFO786452:MFP786452 MPK786452:MPL786452 MZG786452:MZH786452 NJC786452:NJD786452 NSY786452:NSZ786452 OCU786452:OCV786452 OMQ786452:OMR786452 OWM786452:OWN786452 PGI786452:PGJ786452 PQE786452:PQF786452 QAA786452:QAB786452 QJW786452:QJX786452 QTS786452:QTT786452 RDO786452:RDP786452 RNK786452:RNL786452 RXG786452:RXH786452 SHC786452:SHD786452 SQY786452:SQZ786452 TAU786452:TAV786452 TKQ786452:TKR786452 TUM786452:TUN786452 UEI786452:UEJ786452 UOE786452:UOF786452 UYA786452:UYB786452 VHW786452:VHX786452 VRS786452:VRT786452 WBO786452:WBP786452 WLK786452:WLL786452 WVG786452:WVH786452 IU851988:IV851988 SQ851988:SR851988 ACM851988:ACN851988 AMI851988:AMJ851988 AWE851988:AWF851988 BGA851988:BGB851988 BPW851988:BPX851988 BZS851988:BZT851988 CJO851988:CJP851988 CTK851988:CTL851988 DDG851988:DDH851988 DNC851988:DND851988 DWY851988:DWZ851988 EGU851988:EGV851988 EQQ851988:EQR851988 FAM851988:FAN851988 FKI851988:FKJ851988 FUE851988:FUF851988 GEA851988:GEB851988 GNW851988:GNX851988 GXS851988:GXT851988 HHO851988:HHP851988 HRK851988:HRL851988 IBG851988:IBH851988 ILC851988:ILD851988 IUY851988:IUZ851988 JEU851988:JEV851988 JOQ851988:JOR851988 JYM851988:JYN851988 KII851988:KIJ851988 KSE851988:KSF851988 LCA851988:LCB851988 LLW851988:LLX851988 LVS851988:LVT851988 MFO851988:MFP851988 MPK851988:MPL851988 MZG851988:MZH851988 NJC851988:NJD851988 NSY851988:NSZ851988 OCU851988:OCV851988 OMQ851988:OMR851988 OWM851988:OWN851988 PGI851988:PGJ851988 PQE851988:PQF851988 QAA851988:QAB851988 QJW851988:QJX851988 QTS851988:QTT851988 RDO851988:RDP851988 RNK851988:RNL851988 RXG851988:RXH851988 SHC851988:SHD851988 SQY851988:SQZ851988 TAU851988:TAV851988 TKQ851988:TKR851988 TUM851988:TUN851988 UEI851988:UEJ851988 UOE851988:UOF851988 UYA851988:UYB851988 VHW851988:VHX851988 VRS851988:VRT851988 WBO851988:WBP851988 WLK851988:WLL851988 WVG851988:WVH851988 IU917524:IV917524 SQ917524:SR917524 ACM917524:ACN917524 AMI917524:AMJ917524 AWE917524:AWF917524 BGA917524:BGB917524 BPW917524:BPX917524 BZS917524:BZT917524 CJO917524:CJP917524 CTK917524:CTL917524 DDG917524:DDH917524 DNC917524:DND917524 DWY917524:DWZ917524 EGU917524:EGV917524 EQQ917524:EQR917524 FAM917524:FAN917524 FKI917524:FKJ917524 FUE917524:FUF917524 GEA917524:GEB917524 GNW917524:GNX917524 GXS917524:GXT917524 HHO917524:HHP917524 HRK917524:HRL917524 IBG917524:IBH917524 ILC917524:ILD917524 IUY917524:IUZ917524 JEU917524:JEV917524 JOQ917524:JOR917524 JYM917524:JYN917524 KII917524:KIJ917524 KSE917524:KSF917524 LCA917524:LCB917524 LLW917524:LLX917524 LVS917524:LVT917524 MFO917524:MFP917524 MPK917524:MPL917524 MZG917524:MZH917524 NJC917524:NJD917524 NSY917524:NSZ917524 OCU917524:OCV917524 OMQ917524:OMR917524 OWM917524:OWN917524 PGI917524:PGJ917524 PQE917524:PQF917524 QAA917524:QAB917524 QJW917524:QJX917524 QTS917524:QTT917524 RDO917524:RDP917524 RNK917524:RNL917524 RXG917524:RXH917524 SHC917524:SHD917524 SQY917524:SQZ917524 TAU917524:TAV917524 TKQ917524:TKR917524 TUM917524:TUN917524 UEI917524:UEJ917524 UOE917524:UOF917524 UYA917524:UYB917524 VHW917524:VHX917524 VRS917524:VRT917524 WBO917524:WBP917524 WLK917524:WLL917524 WVG917524:WVH917524 IU983060:IV983060 SQ983060:SR983060 ACM983060:ACN983060 AMI983060:AMJ983060 AWE983060:AWF983060 BGA983060:BGB983060 BPW983060:BPX983060 BZS983060:BZT983060 CJO983060:CJP983060 CTK983060:CTL983060 DDG983060:DDH983060 DNC983060:DND983060 DWY983060:DWZ983060 EGU983060:EGV983060 EQQ983060:EQR983060 FAM983060:FAN983060 FKI983060:FKJ983060 FUE983060:FUF983060 GEA983060:GEB983060 GNW983060:GNX983060 GXS983060:GXT983060 HHO983060:HHP983060 HRK983060:HRL983060 IBG983060:IBH983060 ILC983060:ILD983060 IUY983060:IUZ983060 JEU983060:JEV983060 JOQ983060:JOR983060 JYM983060:JYN983060 KII983060:KIJ983060 KSE983060:KSF983060 LCA983060:LCB983060 LLW983060:LLX983060 LVS983060:LVT983060 MFO983060:MFP983060 MPK983060:MPL983060 MZG983060:MZH983060 NJC983060:NJD983060 NSY983060:NSZ983060 OCU983060:OCV983060 OMQ983060:OMR983060 OWM983060:OWN983060 PGI983060:PGJ983060 PQE983060:PQF983060 QAA983060:QAB983060 QJW983060:QJX983060 QTS983060:QTT983060 RDO983060:RDP983060 RNK983060:RNL983060 RXG983060:RXH983060 SHC983060:SHD983060 SQY983060:SQZ983060 TAU983060:TAV983060 TKQ983060:TKR983060 TUM983060:TUN983060 UEI983060:UEJ983060 UOE983060:UOF983060 UYA983060:UYB983060 VHW983060:VHX983060 VRS983060:VRT983060 WBO983060:WBP983060 WLK983060:WLL983060 WVG983060:WVH983060 IU65568 SQ65568 ACM65568 AMI65568 AWE65568 BGA65568 BPW65568 BZS65568 CJO65568 CTK65568 DDG65568 DNC65568 DWY65568 EGU65568 EQQ65568 FAM65568 FKI65568 FUE65568 GEA65568 GNW65568 GXS65568 HHO65568 HRK65568 IBG65568 ILC65568 IUY65568 JEU65568 JOQ65568 JYM65568 KII65568 KSE65568 LCA65568 LLW65568 LVS65568 MFO65568 MPK65568 MZG65568 NJC65568 NSY65568 OCU65568 OMQ65568 OWM65568 PGI65568 PQE65568 QAA65568 QJW65568 QTS65568 RDO65568 RNK65568 RXG65568 SHC65568 SQY65568 TAU65568 TKQ65568 TUM65568 UEI65568 UOE65568 UYA65568 VHW65568 VRS65568 WBO65568 WLK65568 WVG65568 IU131104 SQ131104 ACM131104 AMI131104 AWE131104 BGA131104 BPW131104 BZS131104 CJO131104 CTK131104 DDG131104 DNC131104 DWY131104 EGU131104 EQQ131104 FAM131104 FKI131104 FUE131104 GEA131104 GNW131104 GXS131104 HHO131104 HRK131104 IBG131104 ILC131104 IUY131104 JEU131104 JOQ131104 JYM131104 KII131104 KSE131104 LCA131104 LLW131104 LVS131104 MFO131104 MPK131104 MZG131104 NJC131104 NSY131104 OCU131104 OMQ131104 OWM131104 PGI131104 PQE131104 QAA131104 QJW131104 QTS131104 RDO131104 RNK131104 RXG131104 SHC131104 SQY131104 TAU131104 TKQ131104 TUM131104 UEI131104 UOE131104 UYA131104 VHW131104 VRS131104 WBO131104 WLK131104 WVG131104 IU196640 SQ196640 ACM196640 AMI196640 AWE196640 BGA196640 BPW196640 BZS196640 CJO196640 CTK196640 DDG196640 DNC196640 DWY196640 EGU196640 EQQ196640 FAM196640 FKI196640 FUE196640 GEA196640 GNW196640 GXS196640 HHO196640 HRK196640 IBG196640 ILC196640 IUY196640 JEU196640 JOQ196640 JYM196640 KII196640 KSE196640 LCA196640 LLW196640 LVS196640 MFO196640 MPK196640 MZG196640 NJC196640 NSY196640 OCU196640 OMQ196640 OWM196640 PGI196640 PQE196640 QAA196640 QJW196640 QTS196640 RDO196640 RNK196640 RXG196640 SHC196640 SQY196640 TAU196640 TKQ196640 TUM196640 UEI196640 UOE196640 UYA196640 VHW196640 VRS196640 WBO196640 WLK196640 WVG196640 IU262176 SQ262176 ACM262176 AMI262176 AWE262176 BGA262176 BPW262176 BZS262176 CJO262176 CTK262176 DDG262176 DNC262176 DWY262176 EGU262176 EQQ262176 FAM262176 FKI262176 FUE262176 GEA262176 GNW262176 GXS262176 HHO262176 HRK262176 IBG262176 ILC262176 IUY262176 JEU262176 JOQ262176 JYM262176 KII262176 KSE262176 LCA262176 LLW262176 LVS262176 MFO262176 MPK262176 MZG262176 NJC262176 NSY262176 OCU262176 OMQ262176 OWM262176 PGI262176 PQE262176 QAA262176 QJW262176 QTS262176 RDO262176 RNK262176 RXG262176 SHC262176 SQY262176 TAU262176 TKQ262176 TUM262176 UEI262176 UOE262176 UYA262176 VHW262176 VRS262176 WBO262176 WLK262176 WVG262176 IU327712 SQ327712 ACM327712 AMI327712 AWE327712 BGA327712 BPW327712 BZS327712 CJO327712 CTK327712 DDG327712 DNC327712 DWY327712 EGU327712 EQQ327712 FAM327712 FKI327712 FUE327712 GEA327712 GNW327712 GXS327712 HHO327712 HRK327712 IBG327712 ILC327712 IUY327712 JEU327712 JOQ327712 JYM327712 KII327712 KSE327712 LCA327712 LLW327712 LVS327712 MFO327712 MPK327712 MZG327712 NJC327712 NSY327712 OCU327712 OMQ327712 OWM327712 PGI327712 PQE327712 QAA327712 QJW327712 QTS327712 RDO327712 RNK327712 RXG327712 SHC327712 SQY327712 TAU327712 TKQ327712 TUM327712 UEI327712 UOE327712 UYA327712 VHW327712 VRS327712 WBO327712 WLK327712 WVG327712 IU393248 SQ393248 ACM393248 AMI393248 AWE393248 BGA393248 BPW393248 BZS393248 CJO393248 CTK393248 DDG393248 DNC393248 DWY393248 EGU393248 EQQ393248 FAM393248 FKI393248 FUE393248 GEA393248 GNW393248 GXS393248 HHO393248 HRK393248 IBG393248 ILC393248 IUY393248 JEU393248 JOQ393248 JYM393248 KII393248 KSE393248 LCA393248 LLW393248 LVS393248 MFO393248 MPK393248 MZG393248 NJC393248 NSY393248 OCU393248 OMQ393248 OWM393248 PGI393248 PQE393248 QAA393248 QJW393248 QTS393248 RDO393248 RNK393248 RXG393248 SHC393248 SQY393248 TAU393248 TKQ393248 TUM393248 UEI393248 UOE393248 UYA393248 VHW393248 VRS393248 WBO393248 WLK393248 WVG393248 IU458784 SQ458784 ACM458784 AMI458784 AWE458784 BGA458784 BPW458784 BZS458784 CJO458784 CTK458784 DDG458784 DNC458784 DWY458784 EGU458784 EQQ458784 FAM458784 FKI458784 FUE458784 GEA458784 GNW458784 GXS458784 HHO458784 HRK458784 IBG458784 ILC458784 IUY458784 JEU458784 JOQ458784 JYM458784 KII458784 KSE458784 LCA458784 LLW458784 LVS458784 MFO458784 MPK458784 MZG458784 NJC458784 NSY458784 OCU458784 OMQ458784 OWM458784 PGI458784 PQE458784 QAA458784 QJW458784 QTS458784 RDO458784 RNK458784 RXG458784 SHC458784 SQY458784 TAU458784 TKQ458784 TUM458784 UEI458784 UOE458784 UYA458784 VHW458784 VRS458784 WBO458784 WLK458784 WVG458784 IU524320 SQ524320 ACM524320 AMI524320 AWE524320 BGA524320 BPW524320 BZS524320 CJO524320 CTK524320 DDG524320 DNC524320 DWY524320 EGU524320 EQQ524320 FAM524320 FKI524320 FUE524320 GEA524320 GNW524320 GXS524320 HHO524320 HRK524320 IBG524320 ILC524320 IUY524320 JEU524320 JOQ524320 JYM524320 KII524320 KSE524320 LCA524320 LLW524320 LVS524320 MFO524320 MPK524320 MZG524320 NJC524320 NSY524320 OCU524320 OMQ524320 OWM524320 PGI524320 PQE524320 QAA524320 QJW524320 QTS524320 RDO524320 RNK524320 RXG524320 SHC524320 SQY524320 TAU524320 TKQ524320 TUM524320 UEI524320 UOE524320 UYA524320 VHW524320 VRS524320 WBO524320 WLK524320 WVG524320 IU589856 SQ589856 ACM589856 AMI589856 AWE589856 BGA589856 BPW589856 BZS589856 CJO589856 CTK589856 DDG589856 DNC589856 DWY589856 EGU589856 EQQ589856 FAM589856 FKI589856 FUE589856 GEA589856 GNW589856 GXS589856 HHO589856 HRK589856 IBG589856 ILC589856 IUY589856 JEU589856 JOQ589856 JYM589856 KII589856 KSE589856 LCA589856 LLW589856 LVS589856 MFO589856 MPK589856 MZG589856 NJC589856 NSY589856 OCU589856 OMQ589856 OWM589856 PGI589856 PQE589856 QAA589856 QJW589856 QTS589856 RDO589856 RNK589856 RXG589856 SHC589856 SQY589856 TAU589856 TKQ589856 TUM589856 UEI589856 UOE589856 UYA589856 VHW589856 VRS589856 WBO589856 WLK589856 WVG589856 IU655392 SQ655392 ACM655392 AMI655392 AWE655392 BGA655392 BPW655392 BZS655392 CJO655392 CTK655392 DDG655392 DNC655392 DWY655392 EGU655392 EQQ655392 FAM655392 FKI655392 FUE655392 GEA655392 GNW655392 GXS655392 HHO655392 HRK655392 IBG655392 ILC655392 IUY655392 JEU655392 JOQ655392 JYM655392 KII655392 KSE655392 LCA655392 LLW655392 LVS655392 MFO655392 MPK655392 MZG655392 NJC655392 NSY655392 OCU655392 OMQ655392 OWM655392 PGI655392 PQE655392 QAA655392 QJW655392 QTS655392 RDO655392 RNK655392 RXG655392 SHC655392 SQY655392 TAU655392 TKQ655392 TUM655392 UEI655392 UOE655392 UYA655392 VHW655392 VRS655392 WBO655392 WLK655392 WVG655392 IU720928 SQ720928 ACM720928 AMI720928 AWE720928 BGA720928 BPW720928 BZS720928 CJO720928 CTK720928 DDG720928 DNC720928 DWY720928 EGU720928 EQQ720928 FAM720928 FKI720928 FUE720928 GEA720928 GNW720928 GXS720928 HHO720928 HRK720928 IBG720928 ILC720928 IUY720928 JEU720928 JOQ720928 JYM720928 KII720928 KSE720928 LCA720928 LLW720928 LVS720928 MFO720928 MPK720928 MZG720928 NJC720928 NSY720928 OCU720928 OMQ720928 OWM720928 PGI720928 PQE720928 QAA720928 QJW720928 QTS720928 RDO720928 RNK720928 RXG720928 SHC720928 SQY720928 TAU720928 TKQ720928 TUM720928 UEI720928 UOE720928 UYA720928 VHW720928 VRS720928 WBO720928 WLK720928 WVG720928 IU786464 SQ786464 ACM786464 AMI786464 AWE786464 BGA786464 BPW786464 BZS786464 CJO786464 CTK786464 DDG786464 DNC786464 DWY786464 EGU786464 EQQ786464 FAM786464 FKI786464 FUE786464 GEA786464 GNW786464 GXS786464 HHO786464 HRK786464 IBG786464 ILC786464 IUY786464 JEU786464 JOQ786464 JYM786464 KII786464 KSE786464 LCA786464 LLW786464 LVS786464 MFO786464 MPK786464 MZG786464 NJC786464 NSY786464 OCU786464 OMQ786464 OWM786464 PGI786464 PQE786464 QAA786464 QJW786464 QTS786464 RDO786464 RNK786464 RXG786464 SHC786464 SQY786464 TAU786464 TKQ786464 TUM786464 UEI786464 UOE786464 UYA786464 VHW786464 VRS786464 WBO786464 WLK786464 WVG786464 IU852000 SQ852000 ACM852000 AMI852000 AWE852000 BGA852000 BPW852000 BZS852000 CJO852000 CTK852000 DDG852000 DNC852000 DWY852000 EGU852000 EQQ852000 FAM852000 FKI852000 FUE852000 GEA852000 GNW852000 GXS852000 HHO852000 HRK852000 IBG852000 ILC852000 IUY852000 JEU852000 JOQ852000 JYM852000 KII852000 KSE852000 LCA852000 LLW852000 LVS852000 MFO852000 MPK852000 MZG852000 NJC852000 NSY852000 OCU852000 OMQ852000 OWM852000 PGI852000 PQE852000 QAA852000 QJW852000 QTS852000 RDO852000 RNK852000 RXG852000 SHC852000 SQY852000 TAU852000 TKQ852000 TUM852000 UEI852000 UOE852000 UYA852000 VHW852000 VRS852000 WBO852000 WLK852000 WVG852000 IU917536 SQ917536 ACM917536 AMI917536 AWE917536 BGA917536 BPW917536 BZS917536 CJO917536 CTK917536 DDG917536 DNC917536 DWY917536 EGU917536 EQQ917536 FAM917536 FKI917536 FUE917536 GEA917536 GNW917536 GXS917536 HHO917536 HRK917536 IBG917536 ILC917536 IUY917536 JEU917536 JOQ917536 JYM917536 KII917536 KSE917536 LCA917536 LLW917536 LVS917536 MFO917536 MPK917536 MZG917536 NJC917536 NSY917536 OCU917536 OMQ917536 OWM917536 PGI917536 PQE917536 QAA917536 QJW917536 QTS917536 RDO917536 RNK917536 RXG917536 SHC917536 SQY917536 TAU917536 TKQ917536 TUM917536 UEI917536 UOE917536 UYA917536 VHW917536 VRS917536 WBO917536 WLK917536 WVG917536 IU983072 SQ983072 ACM983072 AMI983072 AWE983072 BGA983072 BPW983072 BZS983072 CJO983072 CTK983072 DDG983072 DNC983072 DWY983072 EGU983072 EQQ983072 FAM983072 FKI983072 FUE983072 GEA983072 GNW983072 GXS983072 HHO983072 HRK983072 IBG983072 ILC983072 IUY983072 JEU983072 JOQ983072 JYM983072 KII983072 KSE983072 LCA983072 LLW983072 LVS983072 MFO983072 MPK983072 MZG983072 NJC983072 NSY983072 OCU983072 OMQ983072 OWM983072 PGI983072 PQE983072 QAA983072 QJW983072 QTS983072 RDO983072 RNK983072 RXG983072 SHC983072 SQY983072 TAU983072 TKQ983072 TUM983072 UEI983072 UOE983072 UYA983072 VHW983072 VRS983072 WBO983072 WLK983072 WVG983072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WVE983048 WVG983090 C65544:D65544 IU65544 SQ65544 ACM65544 AMI65544 AWE65544 BGA65544 BPW65544 BZS65544 CJO65544 CTK65544 DDG65544 DNC65544 DWY65544 EGU65544 EQQ65544 FAM65544 FKI65544 FUE65544 GEA65544 GNW65544 GXS65544 HHO65544 HRK65544 IBG65544 ILC65544 IUY65544 JEU65544 JOQ65544 JYM65544 KII65544 KSE65544 LCA65544 LLW65544 LVS65544 MFO65544 MPK65544 MZG65544 NJC65544 NSY65544 OCU65544 OMQ65544 OWM65544 PGI65544 PQE65544 QAA65544 QJW65544 QTS65544 RDO65544 RNK65544 RXG65544 SHC65544 SQY65544 TAU65544 TKQ65544 TUM65544 UEI65544 UOE65544 UYA65544 VHW65544 VRS65544 WBO65544 WLK65544 WVG65544 C131080:D131080 IU131080 SQ131080 ACM131080 AMI131080 AWE131080 BGA131080 BPW131080 BZS131080 CJO131080 CTK131080 DDG131080 DNC131080 DWY131080 EGU131080 EQQ131080 FAM131080 FKI131080 FUE131080 GEA131080 GNW131080 GXS131080 HHO131080 HRK131080 IBG131080 ILC131080 IUY131080 JEU131080 JOQ131080 JYM131080 KII131080 KSE131080 LCA131080 LLW131080 LVS131080 MFO131080 MPK131080 MZG131080 NJC131080 NSY131080 OCU131080 OMQ131080 OWM131080 PGI131080 PQE131080 QAA131080 QJW131080 QTS131080 RDO131080 RNK131080 RXG131080 SHC131080 SQY131080 TAU131080 TKQ131080 TUM131080 UEI131080 UOE131080 UYA131080 VHW131080 VRS131080 WBO131080 WLK131080 WVG131080 C196616:D196616 IU196616 SQ196616 ACM196616 AMI196616 AWE196616 BGA196616 BPW196616 BZS196616 CJO196616 CTK196616 DDG196616 DNC196616 DWY196616 EGU196616 EQQ196616 FAM196616 FKI196616 FUE196616 GEA196616 GNW196616 GXS196616 HHO196616 HRK196616 IBG196616 ILC196616 IUY196616 JEU196616 JOQ196616 JYM196616 KII196616 KSE196616 LCA196616 LLW196616 LVS196616 MFO196616 MPK196616 MZG196616 NJC196616 NSY196616 OCU196616 OMQ196616 OWM196616 PGI196616 PQE196616 QAA196616 QJW196616 QTS196616 RDO196616 RNK196616 RXG196616 SHC196616 SQY196616 TAU196616 TKQ196616 TUM196616 UEI196616 UOE196616 UYA196616 VHW196616 VRS196616 WBO196616 WLK196616 WVG196616 C262152:D262152 IU262152 SQ262152 ACM262152 AMI262152 AWE262152 BGA262152 BPW262152 BZS262152 CJO262152 CTK262152 DDG262152 DNC262152 DWY262152 EGU262152 EQQ262152 FAM262152 FKI262152 FUE262152 GEA262152 GNW262152 GXS262152 HHO262152 HRK262152 IBG262152 ILC262152 IUY262152 JEU262152 JOQ262152 JYM262152 KII262152 KSE262152 LCA262152 LLW262152 LVS262152 MFO262152 MPK262152 MZG262152 NJC262152 NSY262152 OCU262152 OMQ262152 OWM262152 PGI262152 PQE262152 QAA262152 QJW262152 QTS262152 RDO262152 RNK262152 RXG262152 SHC262152 SQY262152 TAU262152 TKQ262152 TUM262152 UEI262152 UOE262152 UYA262152 VHW262152 VRS262152 WBO262152 WLK262152 WVG262152 C327688:D327688 IU327688 SQ327688 ACM327688 AMI327688 AWE327688 BGA327688 BPW327688 BZS327688 CJO327688 CTK327688 DDG327688 DNC327688 DWY327688 EGU327688 EQQ327688 FAM327688 FKI327688 FUE327688 GEA327688 GNW327688 GXS327688 HHO327688 HRK327688 IBG327688 ILC327688 IUY327688 JEU327688 JOQ327688 JYM327688 KII327688 KSE327688 LCA327688 LLW327688 LVS327688 MFO327688 MPK327688 MZG327688 NJC327688 NSY327688 OCU327688 OMQ327688 OWM327688 PGI327688 PQE327688 QAA327688 QJW327688 QTS327688 RDO327688 RNK327688 RXG327688 SHC327688 SQY327688 TAU327688 TKQ327688 TUM327688 UEI327688 UOE327688 UYA327688 VHW327688 VRS327688 WBO327688 WLK327688 WVG327688 C393224:D393224 IU393224 SQ393224 ACM393224 AMI393224 AWE393224 BGA393224 BPW393224 BZS393224 CJO393224 CTK393224 DDG393224 DNC393224 DWY393224 EGU393224 EQQ393224 FAM393224 FKI393224 FUE393224 GEA393224 GNW393224 GXS393224 HHO393224 HRK393224 IBG393224 ILC393224 IUY393224 JEU393224 JOQ393224 JYM393224 KII393224 KSE393224 LCA393224 LLW393224 LVS393224 MFO393224 MPK393224 MZG393224 NJC393224 NSY393224 OCU393224 OMQ393224 OWM393224 PGI393224 PQE393224 QAA393224 QJW393224 QTS393224 RDO393224 RNK393224 RXG393224 SHC393224 SQY393224 TAU393224 TKQ393224 TUM393224 UEI393224 UOE393224 UYA393224 VHW393224 VRS393224 WBO393224 WLK393224 WVG393224 C458760:D458760 IU458760 SQ458760 ACM458760 AMI458760 AWE458760 BGA458760 BPW458760 BZS458760 CJO458760 CTK458760 DDG458760 DNC458760 DWY458760 EGU458760 EQQ458760 FAM458760 FKI458760 FUE458760 GEA458760 GNW458760 GXS458760 HHO458760 HRK458760 IBG458760 ILC458760 IUY458760 JEU458760 JOQ458760 JYM458760 KII458760 KSE458760 LCA458760 LLW458760 LVS458760 MFO458760 MPK458760 MZG458760 NJC458760 NSY458760 OCU458760 OMQ458760 OWM458760 PGI458760 PQE458760 QAA458760 QJW458760 QTS458760 RDO458760 RNK458760 RXG458760 SHC458760 SQY458760 TAU458760 TKQ458760 TUM458760 UEI458760 UOE458760 UYA458760 VHW458760 VRS458760 WBO458760 WLK458760 WVG458760 C524296:D524296 IU524296 SQ524296 ACM524296 AMI524296 AWE524296 BGA524296 BPW524296 BZS524296 CJO524296 CTK524296 DDG524296 DNC524296 DWY524296 EGU524296 EQQ524296 FAM524296 FKI524296 FUE524296 GEA524296 GNW524296 GXS524296 HHO524296 HRK524296 IBG524296 ILC524296 IUY524296 JEU524296 JOQ524296 JYM524296 KII524296 KSE524296 LCA524296 LLW524296 LVS524296 MFO524296 MPK524296 MZG524296 NJC524296 NSY524296 OCU524296 OMQ524296 OWM524296 PGI524296 PQE524296 QAA524296 QJW524296 QTS524296 RDO524296 RNK524296 RXG524296 SHC524296 SQY524296 TAU524296 TKQ524296 TUM524296 UEI524296 UOE524296 UYA524296 VHW524296 VRS524296 WBO524296 WLK524296 WVG524296 C589832:D589832 IU589832 SQ589832 ACM589832 AMI589832 AWE589832 BGA589832 BPW589832 BZS589832 CJO589832 CTK589832 DDG589832 DNC589832 DWY589832 EGU589832 EQQ589832 FAM589832 FKI589832 FUE589832 GEA589832 GNW589832 GXS589832 HHO589832 HRK589832 IBG589832 ILC589832 IUY589832 JEU589832 JOQ589832 JYM589832 KII589832 KSE589832 LCA589832 LLW589832 LVS589832 MFO589832 MPK589832 MZG589832 NJC589832 NSY589832 OCU589832 OMQ589832 OWM589832 PGI589832 PQE589832 QAA589832 QJW589832 QTS589832 RDO589832 RNK589832 RXG589832 SHC589832 SQY589832 TAU589832 TKQ589832 TUM589832 UEI589832 UOE589832 UYA589832 VHW589832 VRS589832 WBO589832 WLK589832 WVG589832 C655368:D655368 IU655368 SQ655368 ACM655368 AMI655368 AWE655368 BGA655368 BPW655368 BZS655368 CJO655368 CTK655368 DDG655368 DNC655368 DWY655368 EGU655368 EQQ655368 FAM655368 FKI655368 FUE655368 GEA655368 GNW655368 GXS655368 HHO655368 HRK655368 IBG655368 ILC655368 IUY655368 JEU655368 JOQ655368 JYM655368 KII655368 KSE655368 LCA655368 LLW655368 LVS655368 MFO655368 MPK655368 MZG655368 NJC655368 NSY655368 OCU655368 OMQ655368 OWM655368 PGI655368 PQE655368 QAA655368 QJW655368 QTS655368 RDO655368 RNK655368 RXG655368 SHC655368 SQY655368 TAU655368 TKQ655368 TUM655368 UEI655368 UOE655368 UYA655368 VHW655368 VRS655368 WBO655368 WLK655368 WVG655368 C720904:D720904 IU720904 SQ720904 ACM720904 AMI720904 AWE720904 BGA720904 BPW720904 BZS720904 CJO720904 CTK720904 DDG720904 DNC720904 DWY720904 EGU720904 EQQ720904 FAM720904 FKI720904 FUE720904 GEA720904 GNW720904 GXS720904 HHO720904 HRK720904 IBG720904 ILC720904 IUY720904 JEU720904 JOQ720904 JYM720904 KII720904 KSE720904 LCA720904 LLW720904 LVS720904 MFO720904 MPK720904 MZG720904 NJC720904 NSY720904 OCU720904 OMQ720904 OWM720904 PGI720904 PQE720904 QAA720904 QJW720904 QTS720904 RDO720904 RNK720904 RXG720904 SHC720904 SQY720904 TAU720904 TKQ720904 TUM720904 UEI720904 UOE720904 UYA720904 VHW720904 VRS720904 WBO720904 WLK720904 WVG720904 C786440:D786440 IU786440 SQ786440 ACM786440 AMI786440 AWE786440 BGA786440 BPW786440 BZS786440 CJO786440 CTK786440 DDG786440 DNC786440 DWY786440 EGU786440 EQQ786440 FAM786440 FKI786440 FUE786440 GEA786440 GNW786440 GXS786440 HHO786440 HRK786440 IBG786440 ILC786440 IUY786440 JEU786440 JOQ786440 JYM786440 KII786440 KSE786440 LCA786440 LLW786440 LVS786440 MFO786440 MPK786440 MZG786440 NJC786440 NSY786440 OCU786440 OMQ786440 OWM786440 PGI786440 PQE786440 QAA786440 QJW786440 QTS786440 RDO786440 RNK786440 RXG786440 SHC786440 SQY786440 TAU786440 TKQ786440 TUM786440 UEI786440 UOE786440 UYA786440 VHW786440 VRS786440 WBO786440 WLK786440 WVG786440 C851976:D851976 IU851976 SQ851976 ACM851976 AMI851976 AWE851976 BGA851976 BPW851976 BZS851976 CJO851976 CTK851976 DDG851976 DNC851976 DWY851976 EGU851976 EQQ851976 FAM851976 FKI851976 FUE851976 GEA851976 GNW851976 GXS851976 HHO851976 HRK851976 IBG851976 ILC851976 IUY851976 JEU851976 JOQ851976 JYM851976 KII851976 KSE851976 LCA851976 LLW851976 LVS851976 MFO851976 MPK851976 MZG851976 NJC851976 NSY851976 OCU851976 OMQ851976 OWM851976 PGI851976 PQE851976 QAA851976 QJW851976 QTS851976 RDO851976 RNK851976 RXG851976 SHC851976 SQY851976 TAU851976 TKQ851976 TUM851976 UEI851976 UOE851976 UYA851976 VHW851976 VRS851976 WBO851976 WLK851976 WVG851976 C917512:D917512 IU917512 SQ917512 ACM917512 AMI917512 AWE917512 BGA917512 BPW917512 BZS917512 CJO917512 CTK917512 DDG917512 DNC917512 DWY917512 EGU917512 EQQ917512 FAM917512 FKI917512 FUE917512 GEA917512 GNW917512 GXS917512 HHO917512 HRK917512 IBG917512 ILC917512 IUY917512 JEU917512 JOQ917512 JYM917512 KII917512 KSE917512 LCA917512 LLW917512 LVS917512 MFO917512 MPK917512 MZG917512 NJC917512 NSY917512 OCU917512 OMQ917512 OWM917512 PGI917512 PQE917512 QAA917512 QJW917512 QTS917512 RDO917512 RNK917512 RXG917512 SHC917512 SQY917512 TAU917512 TKQ917512 TUM917512 UEI917512 UOE917512 UYA917512 VHW917512 VRS917512 WBO917512 WLK917512 WVG917512 C983048:D983048 IU983048 SQ983048 ACM983048 AMI983048 AWE983048 BGA983048 BPW983048 BZS983048 CJO983048 CTK983048 DDG983048 DNC983048 DWY983048 EGU983048 EQQ983048 FAM983048 FKI983048 FUE983048 GEA983048 GNW983048 GXS983048 HHO983048 HRK983048 IBG983048 ILC983048 IUY983048 JEU983048 JOQ983048 JYM983048 KII983048 KSE983048 LCA983048 LLW983048 LVS983048 MFO983048 MPK983048 MZG983048 NJC983048 NSY983048 OCU983048 OMQ983048 OWM983048 PGI983048 PQE983048 QAA983048 QJW983048 QTS983048 RDO983048 RNK983048 RXG983048 SHC983048 SQY983048 TAU983048 TKQ983048 TUM983048 UEI983048 UOE983048 UYA983048 VHW983048 VRS983048 WBO983048 WLK983048 WVG983048 C65556:D65556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C131092:D131092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C196628:D196628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C262164:D262164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C327700:D327700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C393236:D393236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C458772:D458772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C524308:D524308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C589844:D589844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C655380:D655380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C720916:D720916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C786452:D786452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C851988:D851988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C917524:D917524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C983060:D983060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C65568:D65568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C131104:D131104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C196640:D196640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C262176:D262176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C327712:D327712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C393248:D393248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C458784:D458784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C524320:D524320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C589856:D589856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C655392:D655392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C720928:D720928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C786464:D786464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C852000:D852000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C917536:D917536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C983072:D983072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WVE983072 C65574:D65574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C131110:D131110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C196646:D196646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C262182:D262182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C327718:D327718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C393254:D393254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C458790:D458790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C524326:D524326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C589862:D589862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C655398:D655398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C720934:D720934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C786470:D786470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C852006:D852006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C917542:D917542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C983078:D983078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C65586:D65586 IU65586 SQ65586 ACM65586 AMI65586 AWE65586 BGA65586 BPW65586 BZS65586 CJO65586 CTK65586 DDG65586 DNC65586 DWY65586 EGU65586 EQQ65586 FAM65586 FKI65586 FUE65586 GEA65586 GNW65586 GXS65586 HHO65586 HRK65586 IBG65586 ILC65586 IUY65586 JEU65586 JOQ65586 JYM65586 KII65586 KSE65586 LCA65586 LLW65586 LVS65586 MFO65586 MPK65586 MZG65586 NJC65586 NSY65586 OCU65586 OMQ65586 OWM65586 PGI65586 PQE65586 QAA65586 QJW65586 QTS65586 RDO65586 RNK65586 RXG65586 SHC65586 SQY65586 TAU65586 TKQ65586 TUM65586 UEI65586 UOE65586 UYA65586 VHW65586 VRS65586 WBO65586 WLK65586 WVG65586 C131122:D131122 IU131122 SQ131122 ACM131122 AMI131122 AWE131122 BGA131122 BPW131122 BZS131122 CJO131122 CTK131122 DDG131122 DNC131122 DWY131122 EGU131122 EQQ131122 FAM131122 FKI131122 FUE131122 GEA131122 GNW131122 GXS131122 HHO131122 HRK131122 IBG131122 ILC131122 IUY131122 JEU131122 JOQ131122 JYM131122 KII131122 KSE131122 LCA131122 LLW131122 LVS131122 MFO131122 MPK131122 MZG131122 NJC131122 NSY131122 OCU131122 OMQ131122 OWM131122 PGI131122 PQE131122 QAA131122 QJW131122 QTS131122 RDO131122 RNK131122 RXG131122 SHC131122 SQY131122 TAU131122 TKQ131122 TUM131122 UEI131122 UOE131122 UYA131122 VHW131122 VRS131122 WBO131122 WLK131122 WVG131122 C196658:D196658 IU196658 SQ196658 ACM196658 AMI196658 AWE196658 BGA196658 BPW196658 BZS196658 CJO196658 CTK196658 DDG196658 DNC196658 DWY196658 EGU196658 EQQ196658 FAM196658 FKI196658 FUE196658 GEA196658 GNW196658 GXS196658 HHO196658 HRK196658 IBG196658 ILC196658 IUY196658 JEU196658 JOQ196658 JYM196658 KII196658 KSE196658 LCA196658 LLW196658 LVS196658 MFO196658 MPK196658 MZG196658 NJC196658 NSY196658 OCU196658 OMQ196658 OWM196658 PGI196658 PQE196658 QAA196658 QJW196658 QTS196658 RDO196658 RNK196658 RXG196658 SHC196658 SQY196658 TAU196658 TKQ196658 TUM196658 UEI196658 UOE196658 UYA196658 VHW196658 VRS196658 WBO196658 WLK196658 WVG196658 C262194:D262194 IU262194 SQ262194 ACM262194 AMI262194 AWE262194 BGA262194 BPW262194 BZS262194 CJO262194 CTK262194 DDG262194 DNC262194 DWY262194 EGU262194 EQQ262194 FAM262194 FKI262194 FUE262194 GEA262194 GNW262194 GXS262194 HHO262194 HRK262194 IBG262194 ILC262194 IUY262194 JEU262194 JOQ262194 JYM262194 KII262194 KSE262194 LCA262194 LLW262194 LVS262194 MFO262194 MPK262194 MZG262194 NJC262194 NSY262194 OCU262194 OMQ262194 OWM262194 PGI262194 PQE262194 QAA262194 QJW262194 QTS262194 RDO262194 RNK262194 RXG262194 SHC262194 SQY262194 TAU262194 TKQ262194 TUM262194 UEI262194 UOE262194 UYA262194 VHW262194 VRS262194 WBO262194 WLK262194 WVG262194 C327730:D327730 IU327730 SQ327730 ACM327730 AMI327730 AWE327730 BGA327730 BPW327730 BZS327730 CJO327730 CTK327730 DDG327730 DNC327730 DWY327730 EGU327730 EQQ327730 FAM327730 FKI327730 FUE327730 GEA327730 GNW327730 GXS327730 HHO327730 HRK327730 IBG327730 ILC327730 IUY327730 JEU327730 JOQ327730 JYM327730 KII327730 KSE327730 LCA327730 LLW327730 LVS327730 MFO327730 MPK327730 MZG327730 NJC327730 NSY327730 OCU327730 OMQ327730 OWM327730 PGI327730 PQE327730 QAA327730 QJW327730 QTS327730 RDO327730 RNK327730 RXG327730 SHC327730 SQY327730 TAU327730 TKQ327730 TUM327730 UEI327730 UOE327730 UYA327730 VHW327730 VRS327730 WBO327730 WLK327730 WVG327730 C393266:D393266 IU393266 SQ393266 ACM393266 AMI393266 AWE393266 BGA393266 BPW393266 BZS393266 CJO393266 CTK393266 DDG393266 DNC393266 DWY393266 EGU393266 EQQ393266 FAM393266 FKI393266 FUE393266 GEA393266 GNW393266 GXS393266 HHO393266 HRK393266 IBG393266 ILC393266 IUY393266 JEU393266 JOQ393266 JYM393266 KII393266 KSE393266 LCA393266 LLW393266 LVS393266 MFO393266 MPK393266 MZG393266 NJC393266 NSY393266 OCU393266 OMQ393266 OWM393266 PGI393266 PQE393266 QAA393266 QJW393266 QTS393266 RDO393266 RNK393266 RXG393266 SHC393266 SQY393266 TAU393266 TKQ393266 TUM393266 UEI393266 UOE393266 UYA393266 VHW393266 VRS393266 WBO393266 WLK393266 WVG393266 C458802:D458802 IU458802 SQ458802 ACM458802 AMI458802 AWE458802 BGA458802 BPW458802 BZS458802 CJO458802 CTK458802 DDG458802 DNC458802 DWY458802 EGU458802 EQQ458802 FAM458802 FKI458802 FUE458802 GEA458802 GNW458802 GXS458802 HHO458802 HRK458802 IBG458802 ILC458802 IUY458802 JEU458802 JOQ458802 JYM458802 KII458802 KSE458802 LCA458802 LLW458802 LVS458802 MFO458802 MPK458802 MZG458802 NJC458802 NSY458802 OCU458802 OMQ458802 OWM458802 PGI458802 PQE458802 QAA458802 QJW458802 QTS458802 RDO458802 RNK458802 RXG458802 SHC458802 SQY458802 TAU458802 TKQ458802 TUM458802 UEI458802 UOE458802 UYA458802 VHW458802 VRS458802 WBO458802 WLK458802 WVG458802 C524338:D524338 IU524338 SQ524338 ACM524338 AMI524338 AWE524338 BGA524338 BPW524338 BZS524338 CJO524338 CTK524338 DDG524338 DNC524338 DWY524338 EGU524338 EQQ524338 FAM524338 FKI524338 FUE524338 GEA524338 GNW524338 GXS524338 HHO524338 HRK524338 IBG524338 ILC524338 IUY524338 JEU524338 JOQ524338 JYM524338 KII524338 KSE524338 LCA524338 LLW524338 LVS524338 MFO524338 MPK524338 MZG524338 NJC524338 NSY524338 OCU524338 OMQ524338 OWM524338 PGI524338 PQE524338 QAA524338 QJW524338 QTS524338 RDO524338 RNK524338 RXG524338 SHC524338 SQY524338 TAU524338 TKQ524338 TUM524338 UEI524338 UOE524338 UYA524338 VHW524338 VRS524338 WBO524338 WLK524338 WVG524338 C589874:D589874 IU589874 SQ589874 ACM589874 AMI589874 AWE589874 BGA589874 BPW589874 BZS589874 CJO589874 CTK589874 DDG589874 DNC589874 DWY589874 EGU589874 EQQ589874 FAM589874 FKI589874 FUE589874 GEA589874 GNW589874 GXS589874 HHO589874 HRK589874 IBG589874 ILC589874 IUY589874 JEU589874 JOQ589874 JYM589874 KII589874 KSE589874 LCA589874 LLW589874 LVS589874 MFO589874 MPK589874 MZG589874 NJC589874 NSY589874 OCU589874 OMQ589874 OWM589874 PGI589874 PQE589874 QAA589874 QJW589874 QTS589874 RDO589874 RNK589874 RXG589874 SHC589874 SQY589874 TAU589874 TKQ589874 TUM589874 UEI589874 UOE589874 UYA589874 VHW589874 VRS589874 WBO589874 WLK589874 WVG589874 C655410:D655410 IU655410 SQ655410 ACM655410 AMI655410 AWE655410 BGA655410 BPW655410 BZS655410 CJO655410 CTK655410 DDG655410 DNC655410 DWY655410 EGU655410 EQQ655410 FAM655410 FKI655410 FUE655410 GEA655410 GNW655410 GXS655410 HHO655410 HRK655410 IBG655410 ILC655410 IUY655410 JEU655410 JOQ655410 JYM655410 KII655410 KSE655410 LCA655410 LLW655410 LVS655410 MFO655410 MPK655410 MZG655410 NJC655410 NSY655410 OCU655410 OMQ655410 OWM655410 PGI655410 PQE655410 QAA655410 QJW655410 QTS655410 RDO655410 RNK655410 RXG655410 SHC655410 SQY655410 TAU655410 TKQ655410 TUM655410 UEI655410 UOE655410 UYA655410 VHW655410 VRS655410 WBO655410 WLK655410 WVG655410 C720946:D720946 IU720946 SQ720946 ACM720946 AMI720946 AWE720946 BGA720946 BPW720946 BZS720946 CJO720946 CTK720946 DDG720946 DNC720946 DWY720946 EGU720946 EQQ720946 FAM720946 FKI720946 FUE720946 GEA720946 GNW720946 GXS720946 HHO720946 HRK720946 IBG720946 ILC720946 IUY720946 JEU720946 JOQ720946 JYM720946 KII720946 KSE720946 LCA720946 LLW720946 LVS720946 MFO720946 MPK720946 MZG720946 NJC720946 NSY720946 OCU720946 OMQ720946 OWM720946 PGI720946 PQE720946 QAA720946 QJW720946 QTS720946 RDO720946 RNK720946 RXG720946 SHC720946 SQY720946 TAU720946 TKQ720946 TUM720946 UEI720946 UOE720946 UYA720946 VHW720946 VRS720946 WBO720946 WLK720946 WVG720946 C786482:D786482 IU786482 SQ786482 ACM786482 AMI786482 AWE786482 BGA786482 BPW786482 BZS786482 CJO786482 CTK786482 DDG786482 DNC786482 DWY786482 EGU786482 EQQ786482 FAM786482 FKI786482 FUE786482 GEA786482 GNW786482 GXS786482 HHO786482 HRK786482 IBG786482 ILC786482 IUY786482 JEU786482 JOQ786482 JYM786482 KII786482 KSE786482 LCA786482 LLW786482 LVS786482 MFO786482 MPK786482 MZG786482 NJC786482 NSY786482 OCU786482 OMQ786482 OWM786482 PGI786482 PQE786482 QAA786482 QJW786482 QTS786482 RDO786482 RNK786482 RXG786482 SHC786482 SQY786482 TAU786482 TKQ786482 TUM786482 UEI786482 UOE786482 UYA786482 VHW786482 VRS786482 WBO786482 WLK786482 WVG786482 C852018:D852018 IU852018 SQ852018 ACM852018 AMI852018 AWE852018 BGA852018 BPW852018 BZS852018 CJO852018 CTK852018 DDG852018 DNC852018 DWY852018 EGU852018 EQQ852018 FAM852018 FKI852018 FUE852018 GEA852018 GNW852018 GXS852018 HHO852018 HRK852018 IBG852018 ILC852018 IUY852018 JEU852018 JOQ852018 JYM852018 KII852018 KSE852018 LCA852018 LLW852018 LVS852018 MFO852018 MPK852018 MZG852018 NJC852018 NSY852018 OCU852018 OMQ852018 OWM852018 PGI852018 PQE852018 QAA852018 QJW852018 QTS852018 RDO852018 RNK852018 RXG852018 SHC852018 SQY852018 TAU852018 TKQ852018 TUM852018 UEI852018 UOE852018 UYA852018 VHW852018 VRS852018 WBO852018 WLK852018 WVG852018 C917554:D917554 IU917554 SQ917554 ACM917554 AMI917554 AWE917554 BGA917554 BPW917554 BZS917554 CJO917554 CTK917554 DDG917554 DNC917554 DWY917554 EGU917554 EQQ917554 FAM917554 FKI917554 FUE917554 GEA917554 GNW917554 GXS917554 HHO917554 HRK917554 IBG917554 ILC917554 IUY917554 JEU917554 JOQ917554 JYM917554 KII917554 KSE917554 LCA917554 LLW917554 LVS917554 MFO917554 MPK917554 MZG917554 NJC917554 NSY917554 OCU917554 OMQ917554 OWM917554 PGI917554 PQE917554 QAA917554 QJW917554 QTS917554 RDO917554 RNK917554 RXG917554 SHC917554 SQY917554 TAU917554 TKQ917554 TUM917554 UEI917554 UOE917554 UYA917554 VHW917554 VRS917554 WBO917554 WLK917554 WVG917554 C983090:D983090 IU983090 SQ983090 ACM983090 AMI983090 AWE983090 BGA983090 BPW983090 BZS983090 CJO983090 CTK983090 DDG983090 DNC983090 DWY983090 EGU983090 EQQ983090 FAM983090 FKI983090 FUE983090 GEA983090 GNW983090 GXS983090 HHO983090 HRK983090 IBG983090 ILC983090 IUY983090 JEU983090 JOQ983090 JYM983090 KII983090 KSE983090 LCA983090 LLW983090 LVS983090 MFO983090 MPK983090 MZG983090 NJC983090 NSY983090 OCU983090 OMQ983090 OWM983090 PGI983090 PQE983090 QAA983090 QJW983090 QTS983090 RDO983090 RNK983090 RXG983090 SHC983090 SQY983090 TAU983090 TKQ983090 TUM983090 UEI983090 UOE983090 UYA983090 VHW983090 VRS983090 WBO983090 WLK983090 WVE50 IS50 SO50 ACK50 AMG50 AWC50 BFY50 BPU50 BZQ50 CJM50 CTI50 DDE50 DNA50 DWW50 EGS50 EQO50 FAK50 FKG50 FUC50 GDY50 GNU50 GXQ50 HHM50 HRI50 IBE50 ILA50 IUW50 JES50 JOO50 JYK50 KIG50 KSC50 LBY50 LLU50 LVQ50 MFM50 MPI50 MZE50 NJA50 NSW50 OCS50 OMO50 OWK50 PGG50 PQC50 PZY50 QJU50 QTQ50 RDM50 RNI50 RXE50 SHA50 SQW50 TAS50 TKO50 TUK50 UEG50 UOC50 UXY50 VHU50 VRQ50 WBM50 WLI50 C44:D44 C50:D50 C14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WVE26 IS26 SO26 ACK26 AMG26 AWC26 BFY26 BPU26 BZQ26 CJM26 CTI26 DDE26 DNA26 DWW26 EGS26 EQO26 FAK26 FKG26 FUC26 GDY26 GNU26 GXQ26 HHM26 HRI26 IBE26 ILA26 IUW26 JES26 JOO26 JYK26 KIG26 KSC26 LBY26 LLU26 LVQ26 MFM26 MPI26 MZE26 NJA26 NSW26 OCS26 OMO26 OWK26 PGG26 PQC26 PZY26 QJU26 QTQ26 RDM26 RNI26 RXE26 SHA26 SQW26 TAS26 TKO26 TUK26 UEG26 UOC26 UXY26 VHU26 VRQ26 WBM26 WLI26 C26:D26 C20 C32:D32 C38:D38 C56:D56</xm:sqref>
        </x14:dataValidation>
        <x14:dataValidation type="list" showInputMessage="1" showErrorMessage="1" xr:uid="{957A4A37-8CE6-4813-AD5E-7BC508BB5312}">
          <x14:formula1>
            <xm:f>Корпус</xm:f>
          </x14:formula1>
          <xm:sqref>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WVE983050 WVE983056 C65546:D65546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C131082:D131082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C196618:D196618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C262154:D262154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C327690:D327690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C393226:D393226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C458762:D458762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C524298:D524298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C589834:D589834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C655370:D655370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C720906:D720906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C786442:D786442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C851978:D851978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C917514:D917514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C983050:D983050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C65558:D65558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C131094:D131094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C196630:D196630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C262166:D262166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C327702:D327702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C393238:D393238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C458774:D458774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C524310:D524310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C589846:D589846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C655382:D655382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C720918:D720918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C786454:D786454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C851990:D851990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C917526:D917526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C983062:D983062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C65570:D65570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C131106:D131106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C196642:D196642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C262178:D262178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C327714:D327714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C393250:D393250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C458786:D458786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C524322:D524322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C589858:D589858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C655394:D655394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C720930:D720930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C786466:D786466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C852002:D852002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C917538:D917538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C983074:D983074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WVE983074 IS46 SO46 ACK46 AMG46 AWC46 BFY46 BPU46 BZQ46 CJM46 CTI46 DDE46 DNA46 DWW46 EGS46 EQO46 FAK46 FKG46 FUC46 GDY46 GNU46 GXQ46 HHM46 HRI46 IBE46 ILA46 IUW46 JES46 JOO46 JYK46 KIG46 KSC46 LBY46 LLU46 LVQ46 MFM46 MPI46 MZE46 NJA46 NSW46 OCS46 OMO46 OWK46 PGG46 PQC46 PZY46 QJU46 QTQ46 RDM46 RNI46 RXE46 SHA46 SQW46 TAS46 TKO46 TUK46 UEG46 UOC46 UXY46 VHU46 VRQ46 WBM46 WLI46 WVE46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C65588:D65588 IU65588 SQ65588 ACM65588 AMI65588 AWE65588 BGA65588 BPW65588 BZS65588 CJO65588 CTK65588 DDG65588 DNC65588 DWY65588 EGU65588 EQQ65588 FAM65588 FKI65588 FUE65588 GEA65588 GNW65588 GXS65588 HHO65588 HRK65588 IBG65588 ILC65588 IUY65588 JEU65588 JOQ65588 JYM65588 KII65588 KSE65588 LCA65588 LLW65588 LVS65588 MFO65588 MPK65588 MZG65588 NJC65588 NSY65588 OCU65588 OMQ65588 OWM65588 PGI65588 PQE65588 QAA65588 QJW65588 QTS65588 RDO65588 RNK65588 RXG65588 SHC65588 SQY65588 TAU65588 TKQ65588 TUM65588 UEI65588 UOE65588 UYA65588 VHW65588 VRS65588 WBO65588 WLK65588 WVG65588 C131124:D131124 IU131124 SQ131124 ACM131124 AMI131124 AWE131124 BGA131124 BPW131124 BZS131124 CJO131124 CTK131124 DDG131124 DNC131124 DWY131124 EGU131124 EQQ131124 FAM131124 FKI131124 FUE131124 GEA131124 GNW131124 GXS131124 HHO131124 HRK131124 IBG131124 ILC131124 IUY131124 JEU131124 JOQ131124 JYM131124 KII131124 KSE131124 LCA131124 LLW131124 LVS131124 MFO131124 MPK131124 MZG131124 NJC131124 NSY131124 OCU131124 OMQ131124 OWM131124 PGI131124 PQE131124 QAA131124 QJW131124 QTS131124 RDO131124 RNK131124 RXG131124 SHC131124 SQY131124 TAU131124 TKQ131124 TUM131124 UEI131124 UOE131124 UYA131124 VHW131124 VRS131124 WBO131124 WLK131124 WVG131124 C196660:D196660 IU196660 SQ196660 ACM196660 AMI196660 AWE196660 BGA196660 BPW196660 BZS196660 CJO196660 CTK196660 DDG196660 DNC196660 DWY196660 EGU196660 EQQ196660 FAM196660 FKI196660 FUE196660 GEA196660 GNW196660 GXS196660 HHO196660 HRK196660 IBG196660 ILC196660 IUY196660 JEU196660 JOQ196660 JYM196660 KII196660 KSE196660 LCA196660 LLW196660 LVS196660 MFO196660 MPK196660 MZG196660 NJC196660 NSY196660 OCU196660 OMQ196660 OWM196660 PGI196660 PQE196660 QAA196660 QJW196660 QTS196660 RDO196660 RNK196660 RXG196660 SHC196660 SQY196660 TAU196660 TKQ196660 TUM196660 UEI196660 UOE196660 UYA196660 VHW196660 VRS196660 WBO196660 WLK196660 WVG196660 C262196:D262196 IU262196 SQ262196 ACM262196 AMI262196 AWE262196 BGA262196 BPW262196 BZS262196 CJO262196 CTK262196 DDG262196 DNC262196 DWY262196 EGU262196 EQQ262196 FAM262196 FKI262196 FUE262196 GEA262196 GNW262196 GXS262196 HHO262196 HRK262196 IBG262196 ILC262196 IUY262196 JEU262196 JOQ262196 JYM262196 KII262196 KSE262196 LCA262196 LLW262196 LVS262196 MFO262196 MPK262196 MZG262196 NJC262196 NSY262196 OCU262196 OMQ262196 OWM262196 PGI262196 PQE262196 QAA262196 QJW262196 QTS262196 RDO262196 RNK262196 RXG262196 SHC262196 SQY262196 TAU262196 TKQ262196 TUM262196 UEI262196 UOE262196 UYA262196 VHW262196 VRS262196 WBO262196 WLK262196 WVG262196 C327732:D327732 IU327732 SQ327732 ACM327732 AMI327732 AWE327732 BGA327732 BPW327732 BZS327732 CJO327732 CTK327732 DDG327732 DNC327732 DWY327732 EGU327732 EQQ327732 FAM327732 FKI327732 FUE327732 GEA327732 GNW327732 GXS327732 HHO327732 HRK327732 IBG327732 ILC327732 IUY327732 JEU327732 JOQ327732 JYM327732 KII327732 KSE327732 LCA327732 LLW327732 LVS327732 MFO327732 MPK327732 MZG327732 NJC327732 NSY327732 OCU327732 OMQ327732 OWM327732 PGI327732 PQE327732 QAA327732 QJW327732 QTS327732 RDO327732 RNK327732 RXG327732 SHC327732 SQY327732 TAU327732 TKQ327732 TUM327732 UEI327732 UOE327732 UYA327732 VHW327732 VRS327732 WBO327732 WLK327732 WVG327732 C393268:D393268 IU393268 SQ393268 ACM393268 AMI393268 AWE393268 BGA393268 BPW393268 BZS393268 CJO393268 CTK393268 DDG393268 DNC393268 DWY393268 EGU393268 EQQ393268 FAM393268 FKI393268 FUE393268 GEA393268 GNW393268 GXS393268 HHO393268 HRK393268 IBG393268 ILC393268 IUY393268 JEU393268 JOQ393268 JYM393268 KII393268 KSE393268 LCA393268 LLW393268 LVS393268 MFO393268 MPK393268 MZG393268 NJC393268 NSY393268 OCU393268 OMQ393268 OWM393268 PGI393268 PQE393268 QAA393268 QJW393268 QTS393268 RDO393268 RNK393268 RXG393268 SHC393268 SQY393268 TAU393268 TKQ393268 TUM393268 UEI393268 UOE393268 UYA393268 VHW393268 VRS393268 WBO393268 WLK393268 WVG393268 C458804:D458804 IU458804 SQ458804 ACM458804 AMI458804 AWE458804 BGA458804 BPW458804 BZS458804 CJO458804 CTK458804 DDG458804 DNC458804 DWY458804 EGU458804 EQQ458804 FAM458804 FKI458804 FUE458804 GEA458804 GNW458804 GXS458804 HHO458804 HRK458804 IBG458804 ILC458804 IUY458804 JEU458804 JOQ458804 JYM458804 KII458804 KSE458804 LCA458804 LLW458804 LVS458804 MFO458804 MPK458804 MZG458804 NJC458804 NSY458804 OCU458804 OMQ458804 OWM458804 PGI458804 PQE458804 QAA458804 QJW458804 QTS458804 RDO458804 RNK458804 RXG458804 SHC458804 SQY458804 TAU458804 TKQ458804 TUM458804 UEI458804 UOE458804 UYA458804 VHW458804 VRS458804 WBO458804 WLK458804 WVG458804 C524340:D524340 IU524340 SQ524340 ACM524340 AMI524340 AWE524340 BGA524340 BPW524340 BZS524340 CJO524340 CTK524340 DDG524340 DNC524340 DWY524340 EGU524340 EQQ524340 FAM524340 FKI524340 FUE524340 GEA524340 GNW524340 GXS524340 HHO524340 HRK524340 IBG524340 ILC524340 IUY524340 JEU524340 JOQ524340 JYM524340 KII524340 KSE524340 LCA524340 LLW524340 LVS524340 MFO524340 MPK524340 MZG524340 NJC524340 NSY524340 OCU524340 OMQ524340 OWM524340 PGI524340 PQE524340 QAA524340 QJW524340 QTS524340 RDO524340 RNK524340 RXG524340 SHC524340 SQY524340 TAU524340 TKQ524340 TUM524340 UEI524340 UOE524340 UYA524340 VHW524340 VRS524340 WBO524340 WLK524340 WVG524340 C589876:D589876 IU589876 SQ589876 ACM589876 AMI589876 AWE589876 BGA589876 BPW589876 BZS589876 CJO589876 CTK589876 DDG589876 DNC589876 DWY589876 EGU589876 EQQ589876 FAM589876 FKI589876 FUE589876 GEA589876 GNW589876 GXS589876 HHO589876 HRK589876 IBG589876 ILC589876 IUY589876 JEU589876 JOQ589876 JYM589876 KII589876 KSE589876 LCA589876 LLW589876 LVS589876 MFO589876 MPK589876 MZG589876 NJC589876 NSY589876 OCU589876 OMQ589876 OWM589876 PGI589876 PQE589876 QAA589876 QJW589876 QTS589876 RDO589876 RNK589876 RXG589876 SHC589876 SQY589876 TAU589876 TKQ589876 TUM589876 UEI589876 UOE589876 UYA589876 VHW589876 VRS589876 WBO589876 WLK589876 WVG589876 C655412:D655412 IU655412 SQ655412 ACM655412 AMI655412 AWE655412 BGA655412 BPW655412 BZS655412 CJO655412 CTK655412 DDG655412 DNC655412 DWY655412 EGU655412 EQQ655412 FAM655412 FKI655412 FUE655412 GEA655412 GNW655412 GXS655412 HHO655412 HRK655412 IBG655412 ILC655412 IUY655412 JEU655412 JOQ655412 JYM655412 KII655412 KSE655412 LCA655412 LLW655412 LVS655412 MFO655412 MPK655412 MZG655412 NJC655412 NSY655412 OCU655412 OMQ655412 OWM655412 PGI655412 PQE655412 QAA655412 QJW655412 QTS655412 RDO655412 RNK655412 RXG655412 SHC655412 SQY655412 TAU655412 TKQ655412 TUM655412 UEI655412 UOE655412 UYA655412 VHW655412 VRS655412 WBO655412 WLK655412 WVG655412 C720948:D720948 IU720948 SQ720948 ACM720948 AMI720948 AWE720948 BGA720948 BPW720948 BZS720948 CJO720948 CTK720948 DDG720948 DNC720948 DWY720948 EGU720948 EQQ720948 FAM720948 FKI720948 FUE720948 GEA720948 GNW720948 GXS720948 HHO720948 HRK720948 IBG720948 ILC720948 IUY720948 JEU720948 JOQ720948 JYM720948 KII720948 KSE720948 LCA720948 LLW720948 LVS720948 MFO720948 MPK720948 MZG720948 NJC720948 NSY720948 OCU720948 OMQ720948 OWM720948 PGI720948 PQE720948 QAA720948 QJW720948 QTS720948 RDO720948 RNK720948 RXG720948 SHC720948 SQY720948 TAU720948 TKQ720948 TUM720948 UEI720948 UOE720948 UYA720948 VHW720948 VRS720948 WBO720948 WLK720948 WVG720948 C786484:D786484 IU786484 SQ786484 ACM786484 AMI786484 AWE786484 BGA786484 BPW786484 BZS786484 CJO786484 CTK786484 DDG786484 DNC786484 DWY786484 EGU786484 EQQ786484 FAM786484 FKI786484 FUE786484 GEA786484 GNW786484 GXS786484 HHO786484 HRK786484 IBG786484 ILC786484 IUY786484 JEU786484 JOQ786484 JYM786484 KII786484 KSE786484 LCA786484 LLW786484 LVS786484 MFO786484 MPK786484 MZG786484 NJC786484 NSY786484 OCU786484 OMQ786484 OWM786484 PGI786484 PQE786484 QAA786484 QJW786484 QTS786484 RDO786484 RNK786484 RXG786484 SHC786484 SQY786484 TAU786484 TKQ786484 TUM786484 UEI786484 UOE786484 UYA786484 VHW786484 VRS786484 WBO786484 WLK786484 WVG786484 C852020:D852020 IU852020 SQ852020 ACM852020 AMI852020 AWE852020 BGA852020 BPW852020 BZS852020 CJO852020 CTK852020 DDG852020 DNC852020 DWY852020 EGU852020 EQQ852020 FAM852020 FKI852020 FUE852020 GEA852020 GNW852020 GXS852020 HHO852020 HRK852020 IBG852020 ILC852020 IUY852020 JEU852020 JOQ852020 JYM852020 KII852020 KSE852020 LCA852020 LLW852020 LVS852020 MFO852020 MPK852020 MZG852020 NJC852020 NSY852020 OCU852020 OMQ852020 OWM852020 PGI852020 PQE852020 QAA852020 QJW852020 QTS852020 RDO852020 RNK852020 RXG852020 SHC852020 SQY852020 TAU852020 TKQ852020 TUM852020 UEI852020 UOE852020 UYA852020 VHW852020 VRS852020 WBO852020 WLK852020 WVG852020 C917556:D917556 IU917556 SQ917556 ACM917556 AMI917556 AWE917556 BGA917556 BPW917556 BZS917556 CJO917556 CTK917556 DDG917556 DNC917556 DWY917556 EGU917556 EQQ917556 FAM917556 FKI917556 FUE917556 GEA917556 GNW917556 GXS917556 HHO917556 HRK917556 IBG917556 ILC917556 IUY917556 JEU917556 JOQ917556 JYM917556 KII917556 KSE917556 LCA917556 LLW917556 LVS917556 MFO917556 MPK917556 MZG917556 NJC917556 NSY917556 OCU917556 OMQ917556 OWM917556 PGI917556 PQE917556 QAA917556 QJW917556 QTS917556 RDO917556 RNK917556 RXG917556 SHC917556 SQY917556 TAU917556 TKQ917556 TUM917556 UEI917556 UOE917556 UYA917556 VHW917556 VRS917556 WBO917556 WLK917556 WVG917556 C983092:D983092 IU983092 SQ983092 ACM983092 AMI983092 AWE983092 BGA983092 BPW983092 BZS983092 CJO983092 CTK983092 DDG983092 DNC983092 DWY983092 EGU983092 EQQ983092 FAM983092 FKI983092 FUE983092 GEA983092 GNW983092 GXS983092 HHO983092 HRK983092 IBG983092 ILC983092 IUY983092 JEU983092 JOQ983092 JYM983092 KII983092 KSE983092 LCA983092 LLW983092 LVS983092 MFO983092 MPK983092 MZG983092 NJC983092 NSY983092 OCU983092 OMQ983092 OWM983092 PGI983092 PQE983092 QAA983092 QJW983092 QTS983092 RDO983092 RNK983092 RXG983092 SHC983092 SQY983092 TAU983092 TKQ983092 TUM983092 UEI983092 UOE983092 UYA983092 VHW983092 VRS983092 WBO983092 WLK983092 WVG983092 IS65594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IS327738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IS589882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IS852026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C65594:D65594 IU65594 SQ65594 ACM65594 AMI65594 AWE65594 BGA65594 BPW65594 BZS65594 CJO65594 CTK65594 DDG65594 DNC65594 DWY65594 EGU65594 EQQ65594 FAM65594 FKI65594 FUE65594 GEA65594 GNW65594 GXS65594 HHO65594 HRK65594 IBG65594 ILC65594 IUY65594 JEU65594 JOQ65594 JYM65594 KII65594 KSE65594 LCA65594 LLW65594 LVS65594 MFO65594 MPK65594 MZG65594 NJC65594 NSY65594 OCU65594 OMQ65594 OWM65594 PGI65594 PQE65594 QAA65594 QJW65594 QTS65594 RDO65594 RNK65594 RXG65594 SHC65594 SQY65594 TAU65594 TKQ65594 TUM65594 UEI65594 UOE65594 UYA65594 VHW65594 VRS65594 WBO65594 WLK65594 WVG65594 C131130:D131130 IU131130 SQ131130 ACM131130 AMI131130 AWE131130 BGA131130 BPW131130 BZS131130 CJO131130 CTK131130 DDG131130 DNC131130 DWY131130 EGU131130 EQQ131130 FAM131130 FKI131130 FUE131130 GEA131130 GNW131130 GXS131130 HHO131130 HRK131130 IBG131130 ILC131130 IUY131130 JEU131130 JOQ131130 JYM131130 KII131130 KSE131130 LCA131130 LLW131130 LVS131130 MFO131130 MPK131130 MZG131130 NJC131130 NSY131130 OCU131130 OMQ131130 OWM131130 PGI131130 PQE131130 QAA131130 QJW131130 QTS131130 RDO131130 RNK131130 RXG131130 SHC131130 SQY131130 TAU131130 TKQ131130 TUM131130 UEI131130 UOE131130 UYA131130 VHW131130 VRS131130 WBO131130 WLK131130 WVG131130 C196666:D196666 IU196666 SQ196666 ACM196666 AMI196666 AWE196666 BGA196666 BPW196666 BZS196666 CJO196666 CTK196666 DDG196666 DNC196666 DWY196666 EGU196666 EQQ196666 FAM196666 FKI196666 FUE196666 GEA196666 GNW196666 GXS196666 HHO196666 HRK196666 IBG196666 ILC196666 IUY196666 JEU196666 JOQ196666 JYM196666 KII196666 KSE196666 LCA196666 LLW196666 LVS196666 MFO196666 MPK196666 MZG196666 NJC196666 NSY196666 OCU196666 OMQ196666 OWM196666 PGI196666 PQE196666 QAA196666 QJW196666 QTS196666 RDO196666 RNK196666 RXG196666 SHC196666 SQY196666 TAU196666 TKQ196666 TUM196666 UEI196666 UOE196666 UYA196666 VHW196666 VRS196666 WBO196666 WLK196666 WVG196666 C262202:D262202 IU262202 SQ262202 ACM262202 AMI262202 AWE262202 BGA262202 BPW262202 BZS262202 CJO262202 CTK262202 DDG262202 DNC262202 DWY262202 EGU262202 EQQ262202 FAM262202 FKI262202 FUE262202 GEA262202 GNW262202 GXS262202 HHO262202 HRK262202 IBG262202 ILC262202 IUY262202 JEU262202 JOQ262202 JYM262202 KII262202 KSE262202 LCA262202 LLW262202 LVS262202 MFO262202 MPK262202 MZG262202 NJC262202 NSY262202 OCU262202 OMQ262202 OWM262202 PGI262202 PQE262202 QAA262202 QJW262202 QTS262202 RDO262202 RNK262202 RXG262202 SHC262202 SQY262202 TAU262202 TKQ262202 TUM262202 UEI262202 UOE262202 UYA262202 VHW262202 VRS262202 WBO262202 WLK262202 WVG262202 C327738:D327738 IU327738 SQ327738 ACM327738 AMI327738 AWE327738 BGA327738 BPW327738 BZS327738 CJO327738 CTK327738 DDG327738 DNC327738 DWY327738 EGU327738 EQQ327738 FAM327738 FKI327738 FUE327738 GEA327738 GNW327738 GXS327738 HHO327738 HRK327738 IBG327738 ILC327738 IUY327738 JEU327738 JOQ327738 JYM327738 KII327738 KSE327738 LCA327738 LLW327738 LVS327738 MFO327738 MPK327738 MZG327738 NJC327738 NSY327738 OCU327738 OMQ327738 OWM327738 PGI327738 PQE327738 QAA327738 QJW327738 QTS327738 RDO327738 RNK327738 RXG327738 SHC327738 SQY327738 TAU327738 TKQ327738 TUM327738 UEI327738 UOE327738 UYA327738 VHW327738 VRS327738 WBO327738 WLK327738 WVG327738 C393274:D393274 IU393274 SQ393274 ACM393274 AMI393274 AWE393274 BGA393274 BPW393274 BZS393274 CJO393274 CTK393274 DDG393274 DNC393274 DWY393274 EGU393274 EQQ393274 FAM393274 FKI393274 FUE393274 GEA393274 GNW393274 GXS393274 HHO393274 HRK393274 IBG393274 ILC393274 IUY393274 JEU393274 JOQ393274 JYM393274 KII393274 KSE393274 LCA393274 LLW393274 LVS393274 MFO393274 MPK393274 MZG393274 NJC393274 NSY393274 OCU393274 OMQ393274 OWM393274 PGI393274 PQE393274 QAA393274 QJW393274 QTS393274 RDO393274 RNK393274 RXG393274 SHC393274 SQY393274 TAU393274 TKQ393274 TUM393274 UEI393274 UOE393274 UYA393274 VHW393274 VRS393274 WBO393274 WLK393274 WVG393274 C458810:D458810 IU458810 SQ458810 ACM458810 AMI458810 AWE458810 BGA458810 BPW458810 BZS458810 CJO458810 CTK458810 DDG458810 DNC458810 DWY458810 EGU458810 EQQ458810 FAM458810 FKI458810 FUE458810 GEA458810 GNW458810 GXS458810 HHO458810 HRK458810 IBG458810 ILC458810 IUY458810 JEU458810 JOQ458810 JYM458810 KII458810 KSE458810 LCA458810 LLW458810 LVS458810 MFO458810 MPK458810 MZG458810 NJC458810 NSY458810 OCU458810 OMQ458810 OWM458810 PGI458810 PQE458810 QAA458810 QJW458810 QTS458810 RDO458810 RNK458810 RXG458810 SHC458810 SQY458810 TAU458810 TKQ458810 TUM458810 UEI458810 UOE458810 UYA458810 VHW458810 VRS458810 WBO458810 WLK458810 WVG458810 C524346:D524346 IU524346 SQ524346 ACM524346 AMI524346 AWE524346 BGA524346 BPW524346 BZS524346 CJO524346 CTK524346 DDG524346 DNC524346 DWY524346 EGU524346 EQQ524346 FAM524346 FKI524346 FUE524346 GEA524346 GNW524346 GXS524346 HHO524346 HRK524346 IBG524346 ILC524346 IUY524346 JEU524346 JOQ524346 JYM524346 KII524346 KSE524346 LCA524346 LLW524346 LVS524346 MFO524346 MPK524346 MZG524346 NJC524346 NSY524346 OCU524346 OMQ524346 OWM524346 PGI524346 PQE524346 QAA524346 QJW524346 QTS524346 RDO524346 RNK524346 RXG524346 SHC524346 SQY524346 TAU524346 TKQ524346 TUM524346 UEI524346 UOE524346 UYA524346 VHW524346 VRS524346 WBO524346 WLK524346 WVG524346 C589882:D589882 IU589882 SQ589882 ACM589882 AMI589882 AWE589882 BGA589882 BPW589882 BZS589882 CJO589882 CTK589882 DDG589882 DNC589882 DWY589882 EGU589882 EQQ589882 FAM589882 FKI589882 FUE589882 GEA589882 GNW589882 GXS589882 HHO589882 HRK589882 IBG589882 ILC589882 IUY589882 JEU589882 JOQ589882 JYM589882 KII589882 KSE589882 LCA589882 LLW589882 LVS589882 MFO589882 MPK589882 MZG589882 NJC589882 NSY589882 OCU589882 OMQ589882 OWM589882 PGI589882 PQE589882 QAA589882 QJW589882 QTS589882 RDO589882 RNK589882 RXG589882 SHC589882 SQY589882 TAU589882 TKQ589882 TUM589882 UEI589882 UOE589882 UYA589882 VHW589882 VRS589882 WBO589882 WLK589882 WVG589882 C655418:D655418 IU655418 SQ655418 ACM655418 AMI655418 AWE655418 BGA655418 BPW655418 BZS655418 CJO655418 CTK655418 DDG655418 DNC655418 DWY655418 EGU655418 EQQ655418 FAM655418 FKI655418 FUE655418 GEA655418 GNW655418 GXS655418 HHO655418 HRK655418 IBG655418 ILC655418 IUY655418 JEU655418 JOQ655418 JYM655418 KII655418 KSE655418 LCA655418 LLW655418 LVS655418 MFO655418 MPK655418 MZG655418 NJC655418 NSY655418 OCU655418 OMQ655418 OWM655418 PGI655418 PQE655418 QAA655418 QJW655418 QTS655418 RDO655418 RNK655418 RXG655418 SHC655418 SQY655418 TAU655418 TKQ655418 TUM655418 UEI655418 UOE655418 UYA655418 VHW655418 VRS655418 WBO655418 WLK655418 WVG655418 C720954:D720954 IU720954 SQ720954 ACM720954 AMI720954 AWE720954 BGA720954 BPW720954 BZS720954 CJO720954 CTK720954 DDG720954 DNC720954 DWY720954 EGU720954 EQQ720954 FAM720954 FKI720954 FUE720954 GEA720954 GNW720954 GXS720954 HHO720954 HRK720954 IBG720954 ILC720954 IUY720954 JEU720954 JOQ720954 JYM720954 KII720954 KSE720954 LCA720954 LLW720954 LVS720954 MFO720954 MPK720954 MZG720954 NJC720954 NSY720954 OCU720954 OMQ720954 OWM720954 PGI720954 PQE720954 QAA720954 QJW720954 QTS720954 RDO720954 RNK720954 RXG720954 SHC720954 SQY720954 TAU720954 TKQ720954 TUM720954 UEI720954 UOE720954 UYA720954 VHW720954 VRS720954 WBO720954 WLK720954 WVG720954 C786490:D786490 IU786490 SQ786490 ACM786490 AMI786490 AWE786490 BGA786490 BPW786490 BZS786490 CJO786490 CTK786490 DDG786490 DNC786490 DWY786490 EGU786490 EQQ786490 FAM786490 FKI786490 FUE786490 GEA786490 GNW786490 GXS786490 HHO786490 HRK786490 IBG786490 ILC786490 IUY786490 JEU786490 JOQ786490 JYM786490 KII786490 KSE786490 LCA786490 LLW786490 LVS786490 MFO786490 MPK786490 MZG786490 NJC786490 NSY786490 OCU786490 OMQ786490 OWM786490 PGI786490 PQE786490 QAA786490 QJW786490 QTS786490 RDO786490 RNK786490 RXG786490 SHC786490 SQY786490 TAU786490 TKQ786490 TUM786490 UEI786490 UOE786490 UYA786490 VHW786490 VRS786490 WBO786490 WLK786490 WVG786490 C852026:D852026 IU852026 SQ852026 ACM852026 AMI852026 AWE852026 BGA852026 BPW852026 BZS852026 CJO852026 CTK852026 DDG852026 DNC852026 DWY852026 EGU852026 EQQ852026 FAM852026 FKI852026 FUE852026 GEA852026 GNW852026 GXS852026 HHO852026 HRK852026 IBG852026 ILC852026 IUY852026 JEU852026 JOQ852026 JYM852026 KII852026 KSE852026 LCA852026 LLW852026 LVS852026 MFO852026 MPK852026 MZG852026 NJC852026 NSY852026 OCU852026 OMQ852026 OWM852026 PGI852026 PQE852026 QAA852026 QJW852026 QTS852026 RDO852026 RNK852026 RXG852026 SHC852026 SQY852026 TAU852026 TKQ852026 TUM852026 UEI852026 UOE852026 UYA852026 VHW852026 VRS852026 WBO852026 WLK852026 WVG852026 C917562:D917562 IU917562 SQ917562 ACM917562 AMI917562 AWE917562 BGA917562 BPW917562 BZS917562 CJO917562 CTK917562 DDG917562 DNC917562 DWY917562 EGU917562 EQQ917562 FAM917562 FKI917562 FUE917562 GEA917562 GNW917562 GXS917562 HHO917562 HRK917562 IBG917562 ILC917562 IUY917562 JEU917562 JOQ917562 JYM917562 KII917562 KSE917562 LCA917562 LLW917562 LVS917562 MFO917562 MPK917562 MZG917562 NJC917562 NSY917562 OCU917562 OMQ917562 OWM917562 PGI917562 PQE917562 QAA917562 QJW917562 QTS917562 RDO917562 RNK917562 RXG917562 SHC917562 SQY917562 TAU917562 TKQ917562 TUM917562 UEI917562 UOE917562 UYA917562 VHW917562 VRS917562 WBO917562 WLK917562 WVG917562 C983098:D983098 IU983098 SQ983098 ACM983098 AMI983098 AWE983098 BGA983098 BPW983098 BZS983098 CJO983098 CTK983098 DDG983098 DNC983098 DWY983098 EGU983098 EQQ983098 FAM983098 FKI983098 FUE983098 GEA983098 GNW983098 GXS983098 HHO983098 HRK983098 IBG983098 ILC983098 IUY983098 JEU983098 JOQ983098 JYM983098 KII983098 KSE983098 LCA983098 LLW983098 LVS983098 MFO983098 MPK983098 MZG983098 NJC983098 NSY983098 OCU983098 OMQ983098 OWM983098 PGI983098 PQE983098 QAA983098 QJW983098 QTS983098 RDO983098 RNK983098 RXG983098 SHC983098 SQY983098 TAU983098 TKQ983098 TUM983098 UEI983098 UOE983098 UYA983098 VHW983098 VRS983098 WBO983098 WLK983098 WVG983098 C65552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C131088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C196624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C262160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C327696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C393232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C458768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C524304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C589840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C655376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C720912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C786448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C851984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C917520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C983056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WLK52 IS52 SO52 ACK52 AMG52 AWC52 BFY52 BPU52 BZQ52 CJM52 CTI52 DDE52 DNA52 DWW52 EGS52 EQO52 FAK52 FKG52 FUC52 GDY52 GNU52 GXQ52 HHM52 HRI52 IBE52 ILA52 IUW52 JES52 JOO52 JYK52 KIG52 KSC52 LBY52 LLU52 LVQ52 MFM52 MPI52 MZE52 NJA52 NSW52 OCS52 OMO52 OWK52 PGG52 PQC52 PZY52 QJU52 QTQ52 RDM52 RNI52 RXE52 SHA52 SQW52 TAS52 TKO52 TUK52 UEG52 UOC52 UXY52 VHU52 VRQ52 WBM52 WLI52 WVE52 WVG52 IU52 SQ52 ACM52 AMI52 AWE52 BGA52 BPW52 BZS52 CJO52 CTK52 DDG52 DNC52 DWY52 EGU52 EQQ52 FAM52 FKI52 FUE52 GEA52 GNW52 GXS52 HHO52 HRK52 IBG52 ILC52 IUY52 JEU52 JOQ52 JYM52 KII52 KSE52 LCA52 LLW52 LVS52 MFO52 MPK52 MZG52 NJC52 NSY52 OCU52 OMQ52 OWM52 PGI52 PQE52 QAA52 QJW52 QTS52 RDO52 RNK52 RXG52 SHC52 SQY52 TAU52 TKQ52 TUM52 UEI52 UOE52 UYA52 VHW52 VRS52 WBO52 C40:D40 C46:D46 IS22 SO22 ACK22 AMG22 AWC22 BFY22 BPU22 BZQ22 CJM22 CTI22 DDE22 DNA22 DWW22 EGS22 EQO22 FAK22 FKG22 FUC22 GDY22 GNU22 GXQ22 HHM22 HRI22 IBE22 ILA22 IUW22 JES22 JOO22 JYK22 KIG22 KSC22 LBY22 LLU22 LVQ22 MFM22 MPI22 MZE22 NJA22 NSW22 OCS22 OMO22 OWK22 PGG22 PQC22 PZY22 QJU22 QTQ22 RDM22 RNI22 RXE22 SHA22 SQW22 TAS22 TKO22 TUK22 UEG22 UOC22 UXY22 VHU22 VRQ22 WBM22 WLI22 WVE22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WLK28 IS28 SO28 ACK28 AMG28 AWC28 BFY28 BPU28 BZQ28 CJM28 CTI28 DDE28 DNA28 DWW28 EGS28 EQO28 FAK28 FKG28 FUC28 GDY28 GNU28 GXQ28 HHM28 HRI28 IBE28 ILA28 IUW28 JES28 JOO28 JYK28 KIG28 KSC28 LBY28 LLU28 LVQ28 MFM28 MPI28 MZE28 NJA28 NSW28 OCS28 OMO28 OWK28 PGG28 PQC28 PZY28 QJU28 QTQ28 RDM28 RNI28 RXE28 SHA28 SQW28 TAS28 TKO28 TUK28 UEG28 UOC28 UXY28 VHU28 VRQ28 WBM28 WLI28 WVE28 WVG28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C28:D28 C16:D16 C22:D22 C34:D34 C52:D52 C58:D58</xm:sqref>
        </x14:dataValidation>
        <x14:dataValidation type="list" allowBlank="1" showInputMessage="1" showErrorMessage="1" xr:uid="{46785FFF-A298-4095-BC64-7B57930ACFC4}">
          <x14:formula1>
            <xm:f>"зачет"</xm:f>
          </x14:formula1>
          <xm:sqref>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WVE983055 C65545:D65545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C131081:D131081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C196617:D196617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C262153:D262153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C327689:D327689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C393225:D393225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C458761:D458761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C524297:D524297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C589833:D589833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C655369:D655369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C720905:D720905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C786441:D786441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C851977:D851977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C917513:D917513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C983049:D983049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C65557:D65557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C131093:D131093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C196629:D196629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C262165:D262165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C327701:D327701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C393237:D393237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C458773:D458773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C524309:D524309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C589845:D589845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C655381:D655381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C720917:D720917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C786453:D786453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C851989:D851989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C917525:D917525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C983061:D983061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C65569:D65569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C131105:D131105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C196641:D196641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C262177:D262177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C327713:D327713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C393249:D393249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C458785:D458785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C524321:D524321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C589857:D589857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C655393:D655393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C720929:D720929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C786465:D786465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C852001:D852001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C917537:D917537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C983073:D983073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WLI983055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C65587:D65587 IU65587 SQ65587 ACM65587 AMI65587 AWE65587 BGA65587 BPW65587 BZS65587 CJO65587 CTK65587 DDG65587 DNC65587 DWY65587 EGU65587 EQQ65587 FAM65587 FKI65587 FUE65587 GEA65587 GNW65587 GXS65587 HHO65587 HRK65587 IBG65587 ILC65587 IUY65587 JEU65587 JOQ65587 JYM65587 KII65587 KSE65587 LCA65587 LLW65587 LVS65587 MFO65587 MPK65587 MZG65587 NJC65587 NSY65587 OCU65587 OMQ65587 OWM65587 PGI65587 PQE65587 QAA65587 QJW65587 QTS65587 RDO65587 RNK65587 RXG65587 SHC65587 SQY65587 TAU65587 TKQ65587 TUM65587 UEI65587 UOE65587 UYA65587 VHW65587 VRS65587 WBO65587 WLK65587 WVG65587 C131123:D131123 IU131123 SQ131123 ACM131123 AMI131123 AWE131123 BGA131123 BPW131123 BZS131123 CJO131123 CTK131123 DDG131123 DNC131123 DWY131123 EGU131123 EQQ131123 FAM131123 FKI131123 FUE131123 GEA131123 GNW131123 GXS131123 HHO131123 HRK131123 IBG131123 ILC131123 IUY131123 JEU131123 JOQ131123 JYM131123 KII131123 KSE131123 LCA131123 LLW131123 LVS131123 MFO131123 MPK131123 MZG131123 NJC131123 NSY131123 OCU131123 OMQ131123 OWM131123 PGI131123 PQE131123 QAA131123 QJW131123 QTS131123 RDO131123 RNK131123 RXG131123 SHC131123 SQY131123 TAU131123 TKQ131123 TUM131123 UEI131123 UOE131123 UYA131123 VHW131123 VRS131123 WBO131123 WLK131123 WVG131123 C196659:D196659 IU196659 SQ196659 ACM196659 AMI196659 AWE196659 BGA196659 BPW196659 BZS196659 CJO196659 CTK196659 DDG196659 DNC196659 DWY196659 EGU196659 EQQ196659 FAM196659 FKI196659 FUE196659 GEA196659 GNW196659 GXS196659 HHO196659 HRK196659 IBG196659 ILC196659 IUY196659 JEU196659 JOQ196659 JYM196659 KII196659 KSE196659 LCA196659 LLW196659 LVS196659 MFO196659 MPK196659 MZG196659 NJC196659 NSY196659 OCU196659 OMQ196659 OWM196659 PGI196659 PQE196659 QAA196659 QJW196659 QTS196659 RDO196659 RNK196659 RXG196659 SHC196659 SQY196659 TAU196659 TKQ196659 TUM196659 UEI196659 UOE196659 UYA196659 VHW196659 VRS196659 WBO196659 WLK196659 WVG196659 C262195:D262195 IU262195 SQ262195 ACM262195 AMI262195 AWE262195 BGA262195 BPW262195 BZS262195 CJO262195 CTK262195 DDG262195 DNC262195 DWY262195 EGU262195 EQQ262195 FAM262195 FKI262195 FUE262195 GEA262195 GNW262195 GXS262195 HHO262195 HRK262195 IBG262195 ILC262195 IUY262195 JEU262195 JOQ262195 JYM262195 KII262195 KSE262195 LCA262195 LLW262195 LVS262195 MFO262195 MPK262195 MZG262195 NJC262195 NSY262195 OCU262195 OMQ262195 OWM262195 PGI262195 PQE262195 QAA262195 QJW262195 QTS262195 RDO262195 RNK262195 RXG262195 SHC262195 SQY262195 TAU262195 TKQ262195 TUM262195 UEI262195 UOE262195 UYA262195 VHW262195 VRS262195 WBO262195 WLK262195 WVG262195 C327731:D327731 IU327731 SQ327731 ACM327731 AMI327731 AWE327731 BGA327731 BPW327731 BZS327731 CJO327731 CTK327731 DDG327731 DNC327731 DWY327731 EGU327731 EQQ327731 FAM327731 FKI327731 FUE327731 GEA327731 GNW327731 GXS327731 HHO327731 HRK327731 IBG327731 ILC327731 IUY327731 JEU327731 JOQ327731 JYM327731 KII327731 KSE327731 LCA327731 LLW327731 LVS327731 MFO327731 MPK327731 MZG327731 NJC327731 NSY327731 OCU327731 OMQ327731 OWM327731 PGI327731 PQE327731 QAA327731 QJW327731 QTS327731 RDO327731 RNK327731 RXG327731 SHC327731 SQY327731 TAU327731 TKQ327731 TUM327731 UEI327731 UOE327731 UYA327731 VHW327731 VRS327731 WBO327731 WLK327731 WVG327731 C393267:D393267 IU393267 SQ393267 ACM393267 AMI393267 AWE393267 BGA393267 BPW393267 BZS393267 CJO393267 CTK393267 DDG393267 DNC393267 DWY393267 EGU393267 EQQ393267 FAM393267 FKI393267 FUE393267 GEA393267 GNW393267 GXS393267 HHO393267 HRK393267 IBG393267 ILC393267 IUY393267 JEU393267 JOQ393267 JYM393267 KII393267 KSE393267 LCA393267 LLW393267 LVS393267 MFO393267 MPK393267 MZG393267 NJC393267 NSY393267 OCU393267 OMQ393267 OWM393267 PGI393267 PQE393267 QAA393267 QJW393267 QTS393267 RDO393267 RNK393267 RXG393267 SHC393267 SQY393267 TAU393267 TKQ393267 TUM393267 UEI393267 UOE393267 UYA393267 VHW393267 VRS393267 WBO393267 WLK393267 WVG393267 C458803:D458803 IU458803 SQ458803 ACM458803 AMI458803 AWE458803 BGA458803 BPW458803 BZS458803 CJO458803 CTK458803 DDG458803 DNC458803 DWY458803 EGU458803 EQQ458803 FAM458803 FKI458803 FUE458803 GEA458803 GNW458803 GXS458803 HHO458803 HRK458803 IBG458803 ILC458803 IUY458803 JEU458803 JOQ458803 JYM458803 KII458803 KSE458803 LCA458803 LLW458803 LVS458803 MFO458803 MPK458803 MZG458803 NJC458803 NSY458803 OCU458803 OMQ458803 OWM458803 PGI458803 PQE458803 QAA458803 QJW458803 QTS458803 RDO458803 RNK458803 RXG458803 SHC458803 SQY458803 TAU458803 TKQ458803 TUM458803 UEI458803 UOE458803 UYA458803 VHW458803 VRS458803 WBO458803 WLK458803 WVG458803 C524339:D524339 IU524339 SQ524339 ACM524339 AMI524339 AWE524339 BGA524339 BPW524339 BZS524339 CJO524339 CTK524339 DDG524339 DNC524339 DWY524339 EGU524339 EQQ524339 FAM524339 FKI524339 FUE524339 GEA524339 GNW524339 GXS524339 HHO524339 HRK524339 IBG524339 ILC524339 IUY524339 JEU524339 JOQ524339 JYM524339 KII524339 KSE524339 LCA524339 LLW524339 LVS524339 MFO524339 MPK524339 MZG524339 NJC524339 NSY524339 OCU524339 OMQ524339 OWM524339 PGI524339 PQE524339 QAA524339 QJW524339 QTS524339 RDO524339 RNK524339 RXG524339 SHC524339 SQY524339 TAU524339 TKQ524339 TUM524339 UEI524339 UOE524339 UYA524339 VHW524339 VRS524339 WBO524339 WLK524339 WVG524339 C589875:D589875 IU589875 SQ589875 ACM589875 AMI589875 AWE589875 BGA589875 BPW589875 BZS589875 CJO589875 CTK589875 DDG589875 DNC589875 DWY589875 EGU589875 EQQ589875 FAM589875 FKI589875 FUE589875 GEA589875 GNW589875 GXS589875 HHO589875 HRK589875 IBG589875 ILC589875 IUY589875 JEU589875 JOQ589875 JYM589875 KII589875 KSE589875 LCA589875 LLW589875 LVS589875 MFO589875 MPK589875 MZG589875 NJC589875 NSY589875 OCU589875 OMQ589875 OWM589875 PGI589875 PQE589875 QAA589875 QJW589875 QTS589875 RDO589875 RNK589875 RXG589875 SHC589875 SQY589875 TAU589875 TKQ589875 TUM589875 UEI589875 UOE589875 UYA589875 VHW589875 VRS589875 WBO589875 WLK589875 WVG589875 C655411:D655411 IU655411 SQ655411 ACM655411 AMI655411 AWE655411 BGA655411 BPW655411 BZS655411 CJO655411 CTK655411 DDG655411 DNC655411 DWY655411 EGU655411 EQQ655411 FAM655411 FKI655411 FUE655411 GEA655411 GNW655411 GXS655411 HHO655411 HRK655411 IBG655411 ILC655411 IUY655411 JEU655411 JOQ655411 JYM655411 KII655411 KSE655411 LCA655411 LLW655411 LVS655411 MFO655411 MPK655411 MZG655411 NJC655411 NSY655411 OCU655411 OMQ655411 OWM655411 PGI655411 PQE655411 QAA655411 QJW655411 QTS655411 RDO655411 RNK655411 RXG655411 SHC655411 SQY655411 TAU655411 TKQ655411 TUM655411 UEI655411 UOE655411 UYA655411 VHW655411 VRS655411 WBO655411 WLK655411 WVG655411 C720947:D720947 IU720947 SQ720947 ACM720947 AMI720947 AWE720947 BGA720947 BPW720947 BZS720947 CJO720947 CTK720947 DDG720947 DNC720947 DWY720947 EGU720947 EQQ720947 FAM720947 FKI720947 FUE720947 GEA720947 GNW720947 GXS720947 HHO720947 HRK720947 IBG720947 ILC720947 IUY720947 JEU720947 JOQ720947 JYM720947 KII720947 KSE720947 LCA720947 LLW720947 LVS720947 MFO720947 MPK720947 MZG720947 NJC720947 NSY720947 OCU720947 OMQ720947 OWM720947 PGI720947 PQE720947 QAA720947 QJW720947 QTS720947 RDO720947 RNK720947 RXG720947 SHC720947 SQY720947 TAU720947 TKQ720947 TUM720947 UEI720947 UOE720947 UYA720947 VHW720947 VRS720947 WBO720947 WLK720947 WVG720947 C786483:D786483 IU786483 SQ786483 ACM786483 AMI786483 AWE786483 BGA786483 BPW786483 BZS786483 CJO786483 CTK786483 DDG786483 DNC786483 DWY786483 EGU786483 EQQ786483 FAM786483 FKI786483 FUE786483 GEA786483 GNW786483 GXS786483 HHO786483 HRK786483 IBG786483 ILC786483 IUY786483 JEU786483 JOQ786483 JYM786483 KII786483 KSE786483 LCA786483 LLW786483 LVS786483 MFO786483 MPK786483 MZG786483 NJC786483 NSY786483 OCU786483 OMQ786483 OWM786483 PGI786483 PQE786483 QAA786483 QJW786483 QTS786483 RDO786483 RNK786483 RXG786483 SHC786483 SQY786483 TAU786483 TKQ786483 TUM786483 UEI786483 UOE786483 UYA786483 VHW786483 VRS786483 WBO786483 WLK786483 WVG786483 C852019:D852019 IU852019 SQ852019 ACM852019 AMI852019 AWE852019 BGA852019 BPW852019 BZS852019 CJO852019 CTK852019 DDG852019 DNC852019 DWY852019 EGU852019 EQQ852019 FAM852019 FKI852019 FUE852019 GEA852019 GNW852019 GXS852019 HHO852019 HRK852019 IBG852019 ILC852019 IUY852019 JEU852019 JOQ852019 JYM852019 KII852019 KSE852019 LCA852019 LLW852019 LVS852019 MFO852019 MPK852019 MZG852019 NJC852019 NSY852019 OCU852019 OMQ852019 OWM852019 PGI852019 PQE852019 QAA852019 QJW852019 QTS852019 RDO852019 RNK852019 RXG852019 SHC852019 SQY852019 TAU852019 TKQ852019 TUM852019 UEI852019 UOE852019 UYA852019 VHW852019 VRS852019 WBO852019 WLK852019 WVG852019 C917555:D917555 IU917555 SQ917555 ACM917555 AMI917555 AWE917555 BGA917555 BPW917555 BZS917555 CJO917555 CTK917555 DDG917555 DNC917555 DWY917555 EGU917555 EQQ917555 FAM917555 FKI917555 FUE917555 GEA917555 GNW917555 GXS917555 HHO917555 HRK917555 IBG917555 ILC917555 IUY917555 JEU917555 JOQ917555 JYM917555 KII917555 KSE917555 LCA917555 LLW917555 LVS917555 MFO917555 MPK917555 MZG917555 NJC917555 NSY917555 OCU917555 OMQ917555 OWM917555 PGI917555 PQE917555 QAA917555 QJW917555 QTS917555 RDO917555 RNK917555 RXG917555 SHC917555 SQY917555 TAU917555 TKQ917555 TUM917555 UEI917555 UOE917555 UYA917555 VHW917555 VRS917555 WBO917555 WLK917555 WVG917555 C983091:D983091 IU983091 SQ983091 ACM983091 AMI983091 AWE983091 BGA983091 BPW983091 BZS983091 CJO983091 CTK983091 DDG983091 DNC983091 DWY983091 EGU983091 EQQ983091 FAM983091 FKI983091 FUE983091 GEA983091 GNW983091 GXS983091 HHO983091 HRK983091 IBG983091 ILC983091 IUY983091 JEU983091 JOQ983091 JYM983091 KII983091 KSE983091 LCA983091 LLW983091 LVS983091 MFO983091 MPK983091 MZG983091 NJC983091 NSY983091 OCU983091 OMQ983091 OWM983091 PGI983091 PQE983091 QAA983091 QJW983091 QTS983091 RDO983091 RNK983091 RXG983091 SHC983091 SQY983091 TAU983091 TKQ983091 TUM983091 UEI983091 UOE983091 UYA983091 VHW983091 VRS983091 WBO983091 WLK983091 WVG983091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C65593:D65593 IU65593 SQ65593 ACM65593 AMI65593 AWE65593 BGA65593 BPW65593 BZS65593 CJO65593 CTK65593 DDG65593 DNC65593 DWY65593 EGU65593 EQQ65593 FAM65593 FKI65593 FUE65593 GEA65593 GNW65593 GXS65593 HHO65593 HRK65593 IBG65593 ILC65593 IUY65593 JEU65593 JOQ65593 JYM65593 KII65593 KSE65593 LCA65593 LLW65593 LVS65593 MFO65593 MPK65593 MZG65593 NJC65593 NSY65593 OCU65593 OMQ65593 OWM65593 PGI65593 PQE65593 QAA65593 QJW65593 QTS65593 RDO65593 RNK65593 RXG65593 SHC65593 SQY65593 TAU65593 TKQ65593 TUM65593 UEI65593 UOE65593 UYA65593 VHW65593 VRS65593 WBO65593 WLK65593 WVG65593 C131129:D131129 IU131129 SQ131129 ACM131129 AMI131129 AWE131129 BGA131129 BPW131129 BZS131129 CJO131129 CTK131129 DDG131129 DNC131129 DWY131129 EGU131129 EQQ131129 FAM131129 FKI131129 FUE131129 GEA131129 GNW131129 GXS131129 HHO131129 HRK131129 IBG131129 ILC131129 IUY131129 JEU131129 JOQ131129 JYM131129 KII131129 KSE131129 LCA131129 LLW131129 LVS131129 MFO131129 MPK131129 MZG131129 NJC131129 NSY131129 OCU131129 OMQ131129 OWM131129 PGI131129 PQE131129 QAA131129 QJW131129 QTS131129 RDO131129 RNK131129 RXG131129 SHC131129 SQY131129 TAU131129 TKQ131129 TUM131129 UEI131129 UOE131129 UYA131129 VHW131129 VRS131129 WBO131129 WLK131129 WVG131129 C196665:D196665 IU196665 SQ196665 ACM196665 AMI196665 AWE196665 BGA196665 BPW196665 BZS196665 CJO196665 CTK196665 DDG196665 DNC196665 DWY196665 EGU196665 EQQ196665 FAM196665 FKI196665 FUE196665 GEA196665 GNW196665 GXS196665 HHO196665 HRK196665 IBG196665 ILC196665 IUY196665 JEU196665 JOQ196665 JYM196665 KII196665 KSE196665 LCA196665 LLW196665 LVS196665 MFO196665 MPK196665 MZG196665 NJC196665 NSY196665 OCU196665 OMQ196665 OWM196665 PGI196665 PQE196665 QAA196665 QJW196665 QTS196665 RDO196665 RNK196665 RXG196665 SHC196665 SQY196665 TAU196665 TKQ196665 TUM196665 UEI196665 UOE196665 UYA196665 VHW196665 VRS196665 WBO196665 WLK196665 WVG196665 C262201:D262201 IU262201 SQ262201 ACM262201 AMI262201 AWE262201 BGA262201 BPW262201 BZS262201 CJO262201 CTK262201 DDG262201 DNC262201 DWY262201 EGU262201 EQQ262201 FAM262201 FKI262201 FUE262201 GEA262201 GNW262201 GXS262201 HHO262201 HRK262201 IBG262201 ILC262201 IUY262201 JEU262201 JOQ262201 JYM262201 KII262201 KSE262201 LCA262201 LLW262201 LVS262201 MFO262201 MPK262201 MZG262201 NJC262201 NSY262201 OCU262201 OMQ262201 OWM262201 PGI262201 PQE262201 QAA262201 QJW262201 QTS262201 RDO262201 RNK262201 RXG262201 SHC262201 SQY262201 TAU262201 TKQ262201 TUM262201 UEI262201 UOE262201 UYA262201 VHW262201 VRS262201 WBO262201 WLK262201 WVG262201 C327737:D327737 IU327737 SQ327737 ACM327737 AMI327737 AWE327737 BGA327737 BPW327737 BZS327737 CJO327737 CTK327737 DDG327737 DNC327737 DWY327737 EGU327737 EQQ327737 FAM327737 FKI327737 FUE327737 GEA327737 GNW327737 GXS327737 HHO327737 HRK327737 IBG327737 ILC327737 IUY327737 JEU327737 JOQ327737 JYM327737 KII327737 KSE327737 LCA327737 LLW327737 LVS327737 MFO327737 MPK327737 MZG327737 NJC327737 NSY327737 OCU327737 OMQ327737 OWM327737 PGI327737 PQE327737 QAA327737 QJW327737 QTS327737 RDO327737 RNK327737 RXG327737 SHC327737 SQY327737 TAU327737 TKQ327737 TUM327737 UEI327737 UOE327737 UYA327737 VHW327737 VRS327737 WBO327737 WLK327737 WVG327737 C393273:D393273 IU393273 SQ393273 ACM393273 AMI393273 AWE393273 BGA393273 BPW393273 BZS393273 CJO393273 CTK393273 DDG393273 DNC393273 DWY393273 EGU393273 EQQ393273 FAM393273 FKI393273 FUE393273 GEA393273 GNW393273 GXS393273 HHO393273 HRK393273 IBG393273 ILC393273 IUY393273 JEU393273 JOQ393273 JYM393273 KII393273 KSE393273 LCA393273 LLW393273 LVS393273 MFO393273 MPK393273 MZG393273 NJC393273 NSY393273 OCU393273 OMQ393273 OWM393273 PGI393273 PQE393273 QAA393273 QJW393273 QTS393273 RDO393273 RNK393273 RXG393273 SHC393273 SQY393273 TAU393273 TKQ393273 TUM393273 UEI393273 UOE393273 UYA393273 VHW393273 VRS393273 WBO393273 WLK393273 WVG393273 C458809:D458809 IU458809 SQ458809 ACM458809 AMI458809 AWE458809 BGA458809 BPW458809 BZS458809 CJO458809 CTK458809 DDG458809 DNC458809 DWY458809 EGU458809 EQQ458809 FAM458809 FKI458809 FUE458809 GEA458809 GNW458809 GXS458809 HHO458809 HRK458809 IBG458809 ILC458809 IUY458809 JEU458809 JOQ458809 JYM458809 KII458809 KSE458809 LCA458809 LLW458809 LVS458809 MFO458809 MPK458809 MZG458809 NJC458809 NSY458809 OCU458809 OMQ458809 OWM458809 PGI458809 PQE458809 QAA458809 QJW458809 QTS458809 RDO458809 RNK458809 RXG458809 SHC458809 SQY458809 TAU458809 TKQ458809 TUM458809 UEI458809 UOE458809 UYA458809 VHW458809 VRS458809 WBO458809 WLK458809 WVG458809 C524345:D524345 IU524345 SQ524345 ACM524345 AMI524345 AWE524345 BGA524345 BPW524345 BZS524345 CJO524345 CTK524345 DDG524345 DNC524345 DWY524345 EGU524345 EQQ524345 FAM524345 FKI524345 FUE524345 GEA524345 GNW524345 GXS524345 HHO524345 HRK524345 IBG524345 ILC524345 IUY524345 JEU524345 JOQ524345 JYM524345 KII524345 KSE524345 LCA524345 LLW524345 LVS524345 MFO524345 MPK524345 MZG524345 NJC524345 NSY524345 OCU524345 OMQ524345 OWM524345 PGI524345 PQE524345 QAA524345 QJW524345 QTS524345 RDO524345 RNK524345 RXG524345 SHC524345 SQY524345 TAU524345 TKQ524345 TUM524345 UEI524345 UOE524345 UYA524345 VHW524345 VRS524345 WBO524345 WLK524345 WVG524345 C589881:D589881 IU589881 SQ589881 ACM589881 AMI589881 AWE589881 BGA589881 BPW589881 BZS589881 CJO589881 CTK589881 DDG589881 DNC589881 DWY589881 EGU589881 EQQ589881 FAM589881 FKI589881 FUE589881 GEA589881 GNW589881 GXS589881 HHO589881 HRK589881 IBG589881 ILC589881 IUY589881 JEU589881 JOQ589881 JYM589881 KII589881 KSE589881 LCA589881 LLW589881 LVS589881 MFO589881 MPK589881 MZG589881 NJC589881 NSY589881 OCU589881 OMQ589881 OWM589881 PGI589881 PQE589881 QAA589881 QJW589881 QTS589881 RDO589881 RNK589881 RXG589881 SHC589881 SQY589881 TAU589881 TKQ589881 TUM589881 UEI589881 UOE589881 UYA589881 VHW589881 VRS589881 WBO589881 WLK589881 WVG589881 C655417:D655417 IU655417 SQ655417 ACM655417 AMI655417 AWE655417 BGA655417 BPW655417 BZS655417 CJO655417 CTK655417 DDG655417 DNC655417 DWY655417 EGU655417 EQQ655417 FAM655417 FKI655417 FUE655417 GEA655417 GNW655417 GXS655417 HHO655417 HRK655417 IBG655417 ILC655417 IUY655417 JEU655417 JOQ655417 JYM655417 KII655417 KSE655417 LCA655417 LLW655417 LVS655417 MFO655417 MPK655417 MZG655417 NJC655417 NSY655417 OCU655417 OMQ655417 OWM655417 PGI655417 PQE655417 QAA655417 QJW655417 QTS655417 RDO655417 RNK655417 RXG655417 SHC655417 SQY655417 TAU655417 TKQ655417 TUM655417 UEI655417 UOE655417 UYA655417 VHW655417 VRS655417 WBO655417 WLK655417 WVG655417 C720953:D720953 IU720953 SQ720953 ACM720953 AMI720953 AWE720953 BGA720953 BPW720953 BZS720953 CJO720953 CTK720953 DDG720953 DNC720953 DWY720953 EGU720953 EQQ720953 FAM720953 FKI720953 FUE720953 GEA720953 GNW720953 GXS720953 HHO720953 HRK720953 IBG720953 ILC720953 IUY720953 JEU720953 JOQ720953 JYM720953 KII720953 KSE720953 LCA720953 LLW720953 LVS720953 MFO720953 MPK720953 MZG720953 NJC720953 NSY720953 OCU720953 OMQ720953 OWM720953 PGI720953 PQE720953 QAA720953 QJW720953 QTS720953 RDO720953 RNK720953 RXG720953 SHC720953 SQY720953 TAU720953 TKQ720953 TUM720953 UEI720953 UOE720953 UYA720953 VHW720953 VRS720953 WBO720953 WLK720953 WVG720953 C786489:D786489 IU786489 SQ786489 ACM786489 AMI786489 AWE786489 BGA786489 BPW786489 BZS786489 CJO786489 CTK786489 DDG786489 DNC786489 DWY786489 EGU786489 EQQ786489 FAM786489 FKI786489 FUE786489 GEA786489 GNW786489 GXS786489 HHO786489 HRK786489 IBG786489 ILC786489 IUY786489 JEU786489 JOQ786489 JYM786489 KII786489 KSE786489 LCA786489 LLW786489 LVS786489 MFO786489 MPK786489 MZG786489 NJC786489 NSY786489 OCU786489 OMQ786489 OWM786489 PGI786489 PQE786489 QAA786489 QJW786489 QTS786489 RDO786489 RNK786489 RXG786489 SHC786489 SQY786489 TAU786489 TKQ786489 TUM786489 UEI786489 UOE786489 UYA786489 VHW786489 VRS786489 WBO786489 WLK786489 WVG786489 C852025:D852025 IU852025 SQ852025 ACM852025 AMI852025 AWE852025 BGA852025 BPW852025 BZS852025 CJO852025 CTK852025 DDG852025 DNC852025 DWY852025 EGU852025 EQQ852025 FAM852025 FKI852025 FUE852025 GEA852025 GNW852025 GXS852025 HHO852025 HRK852025 IBG852025 ILC852025 IUY852025 JEU852025 JOQ852025 JYM852025 KII852025 KSE852025 LCA852025 LLW852025 LVS852025 MFO852025 MPK852025 MZG852025 NJC852025 NSY852025 OCU852025 OMQ852025 OWM852025 PGI852025 PQE852025 QAA852025 QJW852025 QTS852025 RDO852025 RNK852025 RXG852025 SHC852025 SQY852025 TAU852025 TKQ852025 TUM852025 UEI852025 UOE852025 UYA852025 VHW852025 VRS852025 WBO852025 WLK852025 WVG852025 C917561:D917561 IU917561 SQ917561 ACM917561 AMI917561 AWE917561 BGA917561 BPW917561 BZS917561 CJO917561 CTK917561 DDG917561 DNC917561 DWY917561 EGU917561 EQQ917561 FAM917561 FKI917561 FUE917561 GEA917561 GNW917561 GXS917561 HHO917561 HRK917561 IBG917561 ILC917561 IUY917561 JEU917561 JOQ917561 JYM917561 KII917561 KSE917561 LCA917561 LLW917561 LVS917561 MFO917561 MPK917561 MZG917561 NJC917561 NSY917561 OCU917561 OMQ917561 OWM917561 PGI917561 PQE917561 QAA917561 QJW917561 QTS917561 RDO917561 RNK917561 RXG917561 SHC917561 SQY917561 TAU917561 TKQ917561 TUM917561 UEI917561 UOE917561 UYA917561 VHW917561 VRS917561 WBO917561 WLK917561 WVG917561 C983097:D983097 IU983097 SQ983097 ACM983097 AMI983097 AWE983097 BGA983097 BPW983097 BZS983097 CJO983097 CTK983097 DDG983097 DNC983097 DWY983097 EGU983097 EQQ983097 FAM983097 FKI983097 FUE983097 GEA983097 GNW983097 GXS983097 HHO983097 HRK983097 IBG983097 ILC983097 IUY983097 JEU983097 JOQ983097 JYM983097 KII983097 KSE983097 LCA983097 LLW983097 LVS983097 MFO983097 MPK983097 MZG983097 NJC983097 NSY983097 OCU983097 OMQ983097 OWM983097 PGI983097 PQE983097 QAA983097 QJW983097 QTS983097 RDO983097 RNK983097 RXG983097 SHC983097 SQY983097 TAU983097 TKQ983097 TUM983097 UEI983097 UOE983097 UYA983097 VHW983097 VRS983097 WBO983097 WLK983097 WVG983097 VHW51 C65551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C131087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C196623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C262159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C327695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C393231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C458767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C524303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C589839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C655375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C720911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C786447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C851983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C917519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C983055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WVG51 VRS51 WBO51 WLK51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IU51 SQ51 ACM51 AMI51 AWE51 BGA51 BPW51 BZS51 CJO51 CTK51 DDG51 DNC51 DWY51 EGU51 EQQ51 FAM51 FKI51 FUE51 GEA51 GNW51 GXS51 HHO51 HRK51 IBG51 ILC51 IUY51 JEU51 JOQ51 JYM51 KII51 KSE51 LCA51 LLW51 LVS51 MFO51 MPK51 MZG51 NJC51 NSY51 OCU51 OMQ51 OWM51 PGI51 PQE51 QAA51 QJW51 QTS51 RDO51 RNK51 RXG51 SHC51 SQY51 TAU51 TKQ51 TUM51 UEI51 UOE51 UYA51 IS21 SO21 ACK21 AMG21 AWC21 BFY21 BPU21 BZQ21 CJM21 CTI21 DDE21 DNA21 DWW21 EGS21 EQO21 FAK21 FKG21 FUC21 GDY21 GNU21 GXQ21 HHM21 HRI21 IBE21 ILA21 IUW21 JES21 JOO21 JYK21 KIG21 KSC21 LBY21 LLU21 LVQ21 MFM21 MPI21 MZE21 NJA21 NSW21 OCS21 OMO21 OWK21 PGG21 PQC21 PZY21 QJU21 QTQ21 RDM21 RNI21 RXE21 SHA21 SQW21 TAS21 TKO21 TUK21 UEG21 UOC21 UXY21 VHU21 VRQ21 WBM21 WLI21 WVE21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VHW27 WVG27 VRS27 WBO27 WLK27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11821-0AE4-4443-B398-0102549ADB20}">
  <dimension ref="A1:E84"/>
  <sheetViews>
    <sheetView topLeftCell="A46" workbookViewId="0">
      <selection activeCell="C52" sqref="C52:D52"/>
    </sheetView>
  </sheetViews>
  <sheetFormatPr defaultRowHeight="15"/>
  <cols>
    <col min="1" max="1" width="11.855468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2" t="s">
        <v>0</v>
      </c>
      <c r="B1" s="32"/>
      <c r="C1" s="1" t="s">
        <v>27</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3" t="s">
        <v>25</v>
      </c>
      <c r="B6" s="33"/>
      <c r="C6" s="33"/>
      <c r="D6" s="33"/>
    </row>
    <row r="7" spans="1:5" s="5" customFormat="1" ht="15.95" customHeight="1">
      <c r="A7" s="34" t="s">
        <v>40</v>
      </c>
      <c r="B7" s="34"/>
      <c r="C7" s="34"/>
      <c r="D7" s="34"/>
    </row>
    <row r="8" spans="1:5" s="2" customFormat="1" ht="15.95" customHeight="1">
      <c r="B8" s="18" t="s">
        <v>4</v>
      </c>
      <c r="C8" s="6" t="s">
        <v>5</v>
      </c>
      <c r="D8" s="7"/>
      <c r="E8" s="8"/>
    </row>
    <row r="9" spans="1:5" s="2" customFormat="1" ht="15.95" customHeight="1">
      <c r="B9" s="18" t="s">
        <v>6</v>
      </c>
      <c r="C9" s="6">
        <v>2</v>
      </c>
      <c r="D9" s="6" t="s">
        <v>7</v>
      </c>
    </row>
    <row r="10" spans="1:5" s="2" customFormat="1" ht="23.25" customHeight="1">
      <c r="B10" s="9"/>
      <c r="C10" s="26" t="s">
        <v>37</v>
      </c>
      <c r="D10" s="26"/>
    </row>
    <row r="11" spans="1:5" s="2" customFormat="1" ht="19.5" customHeight="1">
      <c r="A11" s="37" t="s">
        <v>8</v>
      </c>
      <c r="B11" s="39" t="s">
        <v>9</v>
      </c>
      <c r="C11" s="41" t="s">
        <v>10</v>
      </c>
      <c r="D11" s="42"/>
    </row>
    <row r="12" spans="1:5" s="2" customFormat="1" ht="24.75" customHeight="1">
      <c r="A12" s="38"/>
      <c r="B12" s="40"/>
      <c r="C12" s="50" t="s">
        <v>28</v>
      </c>
      <c r="D12" s="51"/>
    </row>
    <row r="13" spans="1:5" s="2" customFormat="1" ht="25.5" customHeight="1">
      <c r="A13" s="27">
        <v>45827</v>
      </c>
      <c r="B13" s="35" t="s">
        <v>52</v>
      </c>
      <c r="C13" s="45" t="s">
        <v>59</v>
      </c>
      <c r="D13" s="46"/>
    </row>
    <row r="14" spans="1:5" s="2" customFormat="1">
      <c r="A14" s="28"/>
      <c r="B14" s="36"/>
      <c r="C14" s="47" t="s">
        <v>54</v>
      </c>
      <c r="D14" s="48"/>
    </row>
    <row r="15" spans="1:5" s="2" customFormat="1">
      <c r="A15" s="28"/>
      <c r="B15" s="36"/>
      <c r="C15" s="47" t="s">
        <v>21</v>
      </c>
      <c r="D15" s="48"/>
    </row>
    <row r="16" spans="1:5" s="2" customFormat="1">
      <c r="A16" s="28"/>
      <c r="B16" s="36"/>
      <c r="C16" s="47" t="s">
        <v>13</v>
      </c>
      <c r="D16" s="48"/>
    </row>
    <row r="17" spans="1:4" s="2" customFormat="1">
      <c r="A17" s="28"/>
      <c r="B17" s="36"/>
      <c r="C17" s="47" t="s">
        <v>22</v>
      </c>
      <c r="D17" s="48"/>
    </row>
    <row r="18" spans="1:4" s="2" customFormat="1">
      <c r="A18" s="29"/>
      <c r="B18" s="30"/>
      <c r="C18" s="43">
        <v>0.5</v>
      </c>
      <c r="D18" s="44"/>
    </row>
    <row r="19" spans="1:4" s="2" customFormat="1" ht="25.5" customHeight="1">
      <c r="A19" s="27">
        <v>45828</v>
      </c>
      <c r="B19" s="30" t="s">
        <v>29</v>
      </c>
      <c r="C19" s="45" t="s">
        <v>59</v>
      </c>
      <c r="D19" s="46"/>
    </row>
    <row r="20" spans="1:4" s="2" customFormat="1">
      <c r="A20" s="28"/>
      <c r="B20" s="31"/>
      <c r="C20" s="47" t="s">
        <v>54</v>
      </c>
      <c r="D20" s="48"/>
    </row>
    <row r="21" spans="1:4" s="2" customFormat="1">
      <c r="A21" s="28"/>
      <c r="B21" s="31"/>
      <c r="C21" s="52" t="s">
        <v>51</v>
      </c>
      <c r="D21" s="53"/>
    </row>
    <row r="22" spans="1:4" s="2" customFormat="1">
      <c r="A22" s="28"/>
      <c r="B22" s="31"/>
      <c r="C22" s="47" t="s">
        <v>13</v>
      </c>
      <c r="D22" s="48"/>
    </row>
    <row r="23" spans="1:4" s="2" customFormat="1">
      <c r="A23" s="28"/>
      <c r="B23" s="31"/>
      <c r="C23" s="47" t="s">
        <v>19</v>
      </c>
      <c r="D23" s="48"/>
    </row>
    <row r="24" spans="1:4" s="2" customFormat="1">
      <c r="A24" s="29"/>
      <c r="B24" s="31"/>
      <c r="C24" s="43">
        <v>0.5</v>
      </c>
      <c r="D24" s="44"/>
    </row>
    <row r="25" spans="1:4" s="2" customFormat="1">
      <c r="A25" s="27">
        <v>45829</v>
      </c>
      <c r="B25" s="30" t="s">
        <v>30</v>
      </c>
      <c r="C25" s="45"/>
      <c r="D25" s="46"/>
    </row>
    <row r="26" spans="1:4" s="2" customFormat="1">
      <c r="A26" s="28"/>
      <c r="B26" s="31"/>
      <c r="C26" s="47"/>
      <c r="D26" s="48"/>
    </row>
    <row r="27" spans="1:4" s="2" customFormat="1">
      <c r="A27" s="28"/>
      <c r="B27" s="31"/>
      <c r="C27" s="47"/>
      <c r="D27" s="48"/>
    </row>
    <row r="28" spans="1:4" s="2" customFormat="1">
      <c r="A28" s="28"/>
      <c r="B28" s="31"/>
      <c r="C28" s="47"/>
      <c r="D28" s="48"/>
    </row>
    <row r="29" spans="1:4" s="2" customFormat="1">
      <c r="A29" s="28"/>
      <c r="B29" s="31"/>
      <c r="C29" s="47"/>
      <c r="D29" s="48"/>
    </row>
    <row r="30" spans="1:4" s="2" customFormat="1">
      <c r="A30" s="29"/>
      <c r="B30" s="31"/>
      <c r="C30" s="49"/>
      <c r="D30" s="44"/>
    </row>
    <row r="31" spans="1:4" s="2" customFormat="1">
      <c r="A31" s="27">
        <v>45831</v>
      </c>
      <c r="B31" s="30" t="s">
        <v>24</v>
      </c>
      <c r="C31" s="45" t="s">
        <v>58</v>
      </c>
      <c r="D31" s="46"/>
    </row>
    <row r="32" spans="1:4" s="2" customFormat="1">
      <c r="A32" s="28"/>
      <c r="B32" s="31"/>
      <c r="C32" s="47" t="s">
        <v>57</v>
      </c>
      <c r="D32" s="48"/>
    </row>
    <row r="33" spans="1:5" s="2" customFormat="1">
      <c r="A33" s="28"/>
      <c r="B33" s="31"/>
      <c r="C33" s="47" t="s">
        <v>21</v>
      </c>
      <c r="D33" s="48"/>
    </row>
    <row r="34" spans="1:5" s="2" customFormat="1">
      <c r="A34" s="28"/>
      <c r="B34" s="31"/>
      <c r="C34" s="47" t="s">
        <v>13</v>
      </c>
      <c r="D34" s="48"/>
    </row>
    <row r="35" spans="1:5" s="2" customFormat="1">
      <c r="A35" s="28"/>
      <c r="B35" s="31"/>
      <c r="C35" s="47" t="s">
        <v>19</v>
      </c>
      <c r="D35" s="48"/>
    </row>
    <row r="36" spans="1:5" s="2" customFormat="1">
      <c r="A36" s="29"/>
      <c r="B36" s="31"/>
      <c r="C36" s="43">
        <v>0.5</v>
      </c>
      <c r="D36" s="44"/>
    </row>
    <row r="37" spans="1:5" s="2" customFormat="1">
      <c r="A37" s="27">
        <v>45832</v>
      </c>
      <c r="B37" s="30" t="s">
        <v>12</v>
      </c>
      <c r="C37" s="45" t="s">
        <v>58</v>
      </c>
      <c r="D37" s="46"/>
    </row>
    <row r="38" spans="1:5" s="2" customFormat="1" ht="15" customHeight="1">
      <c r="A38" s="28"/>
      <c r="B38" s="31"/>
      <c r="C38" s="47" t="s">
        <v>57</v>
      </c>
      <c r="D38" s="48"/>
    </row>
    <row r="39" spans="1:5" s="2" customFormat="1">
      <c r="A39" s="28"/>
      <c r="B39" s="31"/>
      <c r="C39" s="47" t="s">
        <v>51</v>
      </c>
      <c r="D39" s="48"/>
    </row>
    <row r="40" spans="1:5" s="2" customFormat="1">
      <c r="A40" s="28"/>
      <c r="B40" s="31"/>
      <c r="C40" s="47" t="s">
        <v>13</v>
      </c>
      <c r="D40" s="48"/>
    </row>
    <row r="41" spans="1:5" s="2" customFormat="1">
      <c r="A41" s="28"/>
      <c r="B41" s="31"/>
      <c r="C41" s="47" t="s">
        <v>19</v>
      </c>
      <c r="D41" s="48"/>
    </row>
    <row r="42" spans="1:5" s="2" customFormat="1">
      <c r="A42" s="29"/>
      <c r="B42" s="31"/>
      <c r="C42" s="43">
        <v>0.5</v>
      </c>
      <c r="D42" s="44"/>
    </row>
    <row r="43" spans="1:5" s="2" customFormat="1">
      <c r="A43" s="27">
        <v>45833</v>
      </c>
      <c r="B43" s="30" t="s">
        <v>20</v>
      </c>
      <c r="C43" s="45"/>
      <c r="D43" s="46"/>
      <c r="E43" s="10"/>
    </row>
    <row r="44" spans="1:5" s="2" customFormat="1">
      <c r="A44" s="28"/>
      <c r="B44" s="31"/>
      <c r="C44" s="47"/>
      <c r="D44" s="48"/>
    </row>
    <row r="45" spans="1:5" s="2" customFormat="1">
      <c r="A45" s="28"/>
      <c r="B45" s="31"/>
      <c r="C45" s="47"/>
      <c r="D45" s="48"/>
    </row>
    <row r="46" spans="1:5" s="2" customFormat="1">
      <c r="A46" s="28"/>
      <c r="B46" s="31"/>
      <c r="C46" s="47"/>
      <c r="D46" s="48"/>
    </row>
    <row r="47" spans="1:5" s="2" customFormat="1">
      <c r="A47" s="28"/>
      <c r="B47" s="31"/>
      <c r="C47" s="47"/>
      <c r="D47" s="48"/>
    </row>
    <row r="48" spans="1:5" s="2" customFormat="1">
      <c r="A48" s="29"/>
      <c r="B48" s="31"/>
      <c r="C48" s="49"/>
      <c r="D48" s="44"/>
    </row>
    <row r="49" spans="1:4" s="2" customFormat="1">
      <c r="A49" s="27">
        <v>45834</v>
      </c>
      <c r="B49" s="30" t="s">
        <v>52</v>
      </c>
      <c r="C49" s="45"/>
      <c r="D49" s="46"/>
    </row>
    <row r="50" spans="1:4" s="2" customFormat="1">
      <c r="A50" s="28"/>
      <c r="B50" s="31"/>
      <c r="C50" s="47"/>
      <c r="D50" s="48"/>
    </row>
    <row r="51" spans="1:4" s="2" customFormat="1">
      <c r="A51" s="28"/>
      <c r="B51" s="31"/>
      <c r="C51" s="47"/>
      <c r="D51" s="48"/>
    </row>
    <row r="52" spans="1:4" s="2" customFormat="1">
      <c r="A52" s="28"/>
      <c r="B52" s="31"/>
      <c r="C52" s="47"/>
      <c r="D52" s="48"/>
    </row>
    <row r="53" spans="1:4" s="2" customFormat="1">
      <c r="A53" s="28"/>
      <c r="B53" s="31"/>
      <c r="C53" s="47"/>
      <c r="D53" s="48"/>
    </row>
    <row r="54" spans="1:4" s="2" customFormat="1">
      <c r="A54" s="29"/>
      <c r="B54" s="31"/>
      <c r="C54" s="43"/>
      <c r="D54" s="44"/>
    </row>
    <row r="55" spans="1:4" s="2" customFormat="1">
      <c r="A55" s="27">
        <v>45835</v>
      </c>
      <c r="B55" s="30" t="s">
        <v>29</v>
      </c>
      <c r="C55" s="45" t="s">
        <v>60</v>
      </c>
      <c r="D55" s="46"/>
    </row>
    <row r="56" spans="1:4" s="2" customFormat="1">
      <c r="A56" s="28"/>
      <c r="B56" s="31"/>
      <c r="C56" s="47" t="s">
        <v>61</v>
      </c>
      <c r="D56" s="48"/>
    </row>
    <row r="57" spans="1:4" s="2" customFormat="1">
      <c r="A57" s="28"/>
      <c r="B57" s="31"/>
      <c r="C57" s="47" t="s">
        <v>21</v>
      </c>
      <c r="D57" s="48"/>
    </row>
    <row r="58" spans="1:4" s="2" customFormat="1">
      <c r="A58" s="28"/>
      <c r="B58" s="31"/>
      <c r="C58" s="47" t="s">
        <v>13</v>
      </c>
      <c r="D58" s="48"/>
    </row>
    <row r="59" spans="1:4" s="2" customFormat="1">
      <c r="A59" s="28"/>
      <c r="B59" s="31"/>
      <c r="C59" s="47" t="s">
        <v>19</v>
      </c>
      <c r="D59" s="48"/>
    </row>
    <row r="60" spans="1:4" s="2" customFormat="1">
      <c r="A60" s="29"/>
      <c r="B60" s="31"/>
      <c r="C60" s="43">
        <v>0.5</v>
      </c>
      <c r="D60" s="44"/>
    </row>
    <row r="61" spans="1:4" s="2" customFormat="1">
      <c r="A61" s="27">
        <v>45836</v>
      </c>
      <c r="B61" s="30" t="s">
        <v>30</v>
      </c>
      <c r="C61" s="45" t="s">
        <v>60</v>
      </c>
      <c r="D61" s="46"/>
    </row>
    <row r="62" spans="1:4" s="2" customFormat="1">
      <c r="A62" s="28"/>
      <c r="B62" s="31"/>
      <c r="C62" s="47" t="s">
        <v>61</v>
      </c>
      <c r="D62" s="48"/>
    </row>
    <row r="63" spans="1:4" s="2" customFormat="1">
      <c r="A63" s="28"/>
      <c r="B63" s="31"/>
      <c r="C63" s="47" t="s">
        <v>51</v>
      </c>
      <c r="D63" s="48"/>
    </row>
    <row r="64" spans="1:4" s="2" customFormat="1">
      <c r="A64" s="28"/>
      <c r="B64" s="31"/>
      <c r="C64" s="47" t="s">
        <v>13</v>
      </c>
      <c r="D64" s="48"/>
    </row>
    <row r="65" spans="1:4" s="2" customFormat="1">
      <c r="A65" s="28"/>
      <c r="B65" s="31"/>
      <c r="C65" s="47" t="s">
        <v>19</v>
      </c>
      <c r="D65" s="48"/>
    </row>
    <row r="66" spans="1:4" s="2" customFormat="1">
      <c r="A66" s="29"/>
      <c r="B66" s="31"/>
      <c r="C66" s="43">
        <v>0.5</v>
      </c>
      <c r="D66" s="57"/>
    </row>
    <row r="67" spans="1:4" s="2" customFormat="1">
      <c r="A67" s="27">
        <v>45838</v>
      </c>
      <c r="B67" s="30" t="s">
        <v>24</v>
      </c>
      <c r="C67" s="45" t="s">
        <v>62</v>
      </c>
      <c r="D67" s="46"/>
    </row>
    <row r="68" spans="1:4" s="2" customFormat="1">
      <c r="A68" s="28"/>
      <c r="B68" s="31"/>
      <c r="C68" s="47" t="s">
        <v>63</v>
      </c>
      <c r="D68" s="48"/>
    </row>
    <row r="69" spans="1:4" s="2" customFormat="1">
      <c r="A69" s="28"/>
      <c r="B69" s="31"/>
      <c r="C69" s="47" t="s">
        <v>21</v>
      </c>
      <c r="D69" s="48"/>
    </row>
    <row r="70" spans="1:4" s="2" customFormat="1">
      <c r="A70" s="28"/>
      <c r="B70" s="31"/>
      <c r="C70" s="47" t="s">
        <v>13</v>
      </c>
      <c r="D70" s="48"/>
    </row>
    <row r="71" spans="1:4" s="2" customFormat="1">
      <c r="A71" s="28"/>
      <c r="B71" s="31"/>
      <c r="C71" s="47" t="s">
        <v>22</v>
      </c>
      <c r="D71" s="48"/>
    </row>
    <row r="72" spans="1:4" s="2" customFormat="1">
      <c r="A72" s="29"/>
      <c r="B72" s="31"/>
      <c r="C72" s="43">
        <v>0.42708333333333331</v>
      </c>
      <c r="D72" s="44"/>
    </row>
    <row r="73" spans="1:4" s="2" customFormat="1">
      <c r="A73" s="27">
        <v>45839</v>
      </c>
      <c r="B73" s="30" t="s">
        <v>12</v>
      </c>
      <c r="C73" s="45" t="s">
        <v>62</v>
      </c>
      <c r="D73" s="46"/>
    </row>
    <row r="74" spans="1:4" s="2" customFormat="1" ht="15" customHeight="1">
      <c r="A74" s="28"/>
      <c r="B74" s="31"/>
      <c r="C74" s="47" t="s">
        <v>63</v>
      </c>
      <c r="D74" s="48"/>
    </row>
    <row r="75" spans="1:4" s="2" customFormat="1">
      <c r="A75" s="28"/>
      <c r="B75" s="31"/>
      <c r="C75" s="47" t="s">
        <v>51</v>
      </c>
      <c r="D75" s="48"/>
    </row>
    <row r="76" spans="1:4" s="2" customFormat="1">
      <c r="A76" s="28"/>
      <c r="B76" s="31"/>
      <c r="C76" s="47" t="s">
        <v>13</v>
      </c>
      <c r="D76" s="48"/>
    </row>
    <row r="77" spans="1:4" s="2" customFormat="1">
      <c r="A77" s="28"/>
      <c r="B77" s="31"/>
      <c r="C77" s="47" t="s">
        <v>22</v>
      </c>
      <c r="D77" s="48"/>
    </row>
    <row r="78" spans="1:4" s="2" customFormat="1">
      <c r="A78" s="29"/>
      <c r="B78" s="31"/>
      <c r="C78" s="43">
        <v>0.42708333333333331</v>
      </c>
      <c r="D78" s="44"/>
    </row>
    <row r="79" spans="1:4" ht="15.75" customHeight="1">
      <c r="A79" s="11"/>
      <c r="B79" s="12"/>
      <c r="C79" s="13"/>
      <c r="D79" s="13"/>
    </row>
    <row r="80" spans="1:4" s="14" customFormat="1" ht="36.75" customHeight="1">
      <c r="B80" s="1" t="s">
        <v>15</v>
      </c>
      <c r="C80" s="15"/>
      <c r="D80" s="15"/>
    </row>
    <row r="81" spans="2:4">
      <c r="B81" s="16"/>
      <c r="C81" s="16"/>
      <c r="D81" s="16"/>
    </row>
    <row r="82" spans="2:4" ht="27" customHeight="1">
      <c r="B82" s="1" t="s">
        <v>16</v>
      </c>
      <c r="C82" s="16"/>
      <c r="D82" s="16"/>
    </row>
    <row r="83" spans="2:4">
      <c r="B83" s="16"/>
      <c r="C83" s="16"/>
      <c r="D83" s="16"/>
    </row>
    <row r="84" spans="2:4">
      <c r="B84" s="16"/>
      <c r="C84" s="16"/>
      <c r="D84" s="16"/>
    </row>
  </sheetData>
  <mergeCells count="96">
    <mergeCell ref="A31:A36"/>
    <mergeCell ref="B31:B36"/>
    <mergeCell ref="C31:D31"/>
    <mergeCell ref="C32:D32"/>
    <mergeCell ref="C33:D33"/>
    <mergeCell ref="C34:D34"/>
    <mergeCell ref="C35:D35"/>
    <mergeCell ref="C36:D36"/>
    <mergeCell ref="A37:A42"/>
    <mergeCell ref="B37:B42"/>
    <mergeCell ref="C37:D37"/>
    <mergeCell ref="C38:D38"/>
    <mergeCell ref="C39:D39"/>
    <mergeCell ref="C40:D40"/>
    <mergeCell ref="C41:D41"/>
    <mergeCell ref="C42:D42"/>
    <mergeCell ref="A19:A24"/>
    <mergeCell ref="B19:B24"/>
    <mergeCell ref="C19:D19"/>
    <mergeCell ref="C20:D20"/>
    <mergeCell ref="C21:D21"/>
    <mergeCell ref="C22:D22"/>
    <mergeCell ref="C23:D23"/>
    <mergeCell ref="C24:D24"/>
    <mergeCell ref="A25:A30"/>
    <mergeCell ref="B25:B30"/>
    <mergeCell ref="C25:D25"/>
    <mergeCell ref="C26:D26"/>
    <mergeCell ref="C27:D27"/>
    <mergeCell ref="C28:D28"/>
    <mergeCell ref="C29:D29"/>
    <mergeCell ref="C30:D30"/>
    <mergeCell ref="A13:A18"/>
    <mergeCell ref="B13:B18"/>
    <mergeCell ref="C13:D13"/>
    <mergeCell ref="C14:D14"/>
    <mergeCell ref="C15:D15"/>
    <mergeCell ref="C16:D16"/>
    <mergeCell ref="C17:D17"/>
    <mergeCell ref="C18:D18"/>
    <mergeCell ref="C49:D49"/>
    <mergeCell ref="C50:D50"/>
    <mergeCell ref="C51:D51"/>
    <mergeCell ref="C52:D52"/>
    <mergeCell ref="C53:D53"/>
    <mergeCell ref="C44:D44"/>
    <mergeCell ref="C45:D45"/>
    <mergeCell ref="C46:D46"/>
    <mergeCell ref="C47:D47"/>
    <mergeCell ref="C48:D48"/>
    <mergeCell ref="A73:A78"/>
    <mergeCell ref="B73:B78"/>
    <mergeCell ref="A61:A66"/>
    <mergeCell ref="B61:B66"/>
    <mergeCell ref="A1:B1"/>
    <mergeCell ref="A6:D6"/>
    <mergeCell ref="A7:D7"/>
    <mergeCell ref="C10:D10"/>
    <mergeCell ref="A11:A12"/>
    <mergeCell ref="B11:B12"/>
    <mergeCell ref="C11:D11"/>
    <mergeCell ref="C12:D12"/>
    <mergeCell ref="A49:A54"/>
    <mergeCell ref="B49:B54"/>
    <mergeCell ref="C54:D54"/>
    <mergeCell ref="C43:D43"/>
    <mergeCell ref="A55:A60"/>
    <mergeCell ref="B55:B60"/>
    <mergeCell ref="A43:A48"/>
    <mergeCell ref="B43:B48"/>
    <mergeCell ref="A67:A72"/>
    <mergeCell ref="B67:B72"/>
    <mergeCell ref="C66:D66"/>
    <mergeCell ref="C55:D55"/>
    <mergeCell ref="C56:D56"/>
    <mergeCell ref="C57:D57"/>
    <mergeCell ref="C58:D58"/>
    <mergeCell ref="C59:D59"/>
    <mergeCell ref="C60:D60"/>
    <mergeCell ref="C61:D61"/>
    <mergeCell ref="C62:D62"/>
    <mergeCell ref="C63:D63"/>
    <mergeCell ref="C64:D64"/>
    <mergeCell ref="C65:D65"/>
    <mergeCell ref="C78:D78"/>
    <mergeCell ref="C67:D67"/>
    <mergeCell ref="C68:D68"/>
    <mergeCell ref="C69:D69"/>
    <mergeCell ref="C70:D70"/>
    <mergeCell ref="C71:D71"/>
    <mergeCell ref="C72:D72"/>
    <mergeCell ref="C73:D73"/>
    <mergeCell ref="C74:D74"/>
    <mergeCell ref="C75:D75"/>
    <mergeCell ref="C76:D76"/>
    <mergeCell ref="C77:D77"/>
  </mergeCells>
  <conditionalFormatting sqref="C21">
    <cfRule type="timePeriod" dxfId="0" priority="1" timePeriod="yesterday">
      <formula>FLOOR(C21,1)=TODAY()-1</formula>
    </cfRule>
  </conditionalFormatting>
  <dataValidations count="6">
    <dataValidation type="list" showInputMessage="1" sqref="C47 C71 C41 C53 C17 C77 C23 C29 C35 C59 C65" xr:uid="{2B659ABB-6EF2-415E-8996-DEEF108FF721}">
      <formula1>Аудитории</formula1>
    </dataValidation>
    <dataValidation type="list" showInputMessage="1" showErrorMessage="1" sqref="C45 C15 C51 C27 C75 C69 C33 C39 C57 C63" xr:uid="{6D8809E3-2876-4BE1-9AC2-6D8580F65D28}">
      <formula1>Вид_Экзамена</formula1>
    </dataValidation>
    <dataValidation type="list" allowBlank="1" showInputMessage="1" showErrorMessage="1" sqref="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C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C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C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C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C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C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C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C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C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C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C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C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C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C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C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D65591 IU65591 SQ65591 ACM65591 AMI65591 AWE65591 BGA65591 BPW65591 BZS65591 CJO65591 CTK65591 DDG65591 DNC65591 DWY65591 EGU65591 EQQ65591 FAM65591 FKI65591 FUE65591 GEA65591 GNW65591 GXS65591 HHO65591 HRK65591 IBG65591 ILC65591 IUY65591 JEU65591 JOQ65591 JYM65591 KII65591 KSE65591 LCA65591 LLW65591 LVS65591 MFO65591 MPK65591 MZG65591 NJC65591 NSY65591 OCU65591 OMQ65591 OWM65591 PGI65591 PQE65591 QAA65591 QJW65591 QTS65591 RDO65591 RNK65591 RXG65591 SHC65591 SQY65591 TAU65591 TKQ65591 TUM65591 UEI65591 UOE65591 UYA65591 VHW65591 VRS65591 WBO65591 WLK65591 WVG65591 D131127 IU131127 SQ131127 ACM131127 AMI131127 AWE131127 BGA131127 BPW131127 BZS131127 CJO131127 CTK131127 DDG131127 DNC131127 DWY131127 EGU131127 EQQ131127 FAM131127 FKI131127 FUE131127 GEA131127 GNW131127 GXS131127 HHO131127 HRK131127 IBG131127 ILC131127 IUY131127 JEU131127 JOQ131127 JYM131127 KII131127 KSE131127 LCA131127 LLW131127 LVS131127 MFO131127 MPK131127 MZG131127 NJC131127 NSY131127 OCU131127 OMQ131127 OWM131127 PGI131127 PQE131127 QAA131127 QJW131127 QTS131127 RDO131127 RNK131127 RXG131127 SHC131127 SQY131127 TAU131127 TKQ131127 TUM131127 UEI131127 UOE131127 UYA131127 VHW131127 VRS131127 WBO131127 WLK131127 WVG131127 D196663 IU196663 SQ196663 ACM196663 AMI196663 AWE196663 BGA196663 BPW196663 BZS196663 CJO196663 CTK196663 DDG196663 DNC196663 DWY196663 EGU196663 EQQ196663 FAM196663 FKI196663 FUE196663 GEA196663 GNW196663 GXS196663 HHO196663 HRK196663 IBG196663 ILC196663 IUY196663 JEU196663 JOQ196663 JYM196663 KII196663 KSE196663 LCA196663 LLW196663 LVS196663 MFO196663 MPK196663 MZG196663 NJC196663 NSY196663 OCU196663 OMQ196663 OWM196663 PGI196663 PQE196663 QAA196663 QJW196663 QTS196663 RDO196663 RNK196663 RXG196663 SHC196663 SQY196663 TAU196663 TKQ196663 TUM196663 UEI196663 UOE196663 UYA196663 VHW196663 VRS196663 WBO196663 WLK196663 WVG196663 D262199 IU262199 SQ262199 ACM262199 AMI262199 AWE262199 BGA262199 BPW262199 BZS262199 CJO262199 CTK262199 DDG262199 DNC262199 DWY262199 EGU262199 EQQ262199 FAM262199 FKI262199 FUE262199 GEA262199 GNW262199 GXS262199 HHO262199 HRK262199 IBG262199 ILC262199 IUY262199 JEU262199 JOQ262199 JYM262199 KII262199 KSE262199 LCA262199 LLW262199 LVS262199 MFO262199 MPK262199 MZG262199 NJC262199 NSY262199 OCU262199 OMQ262199 OWM262199 PGI262199 PQE262199 QAA262199 QJW262199 QTS262199 RDO262199 RNK262199 RXG262199 SHC262199 SQY262199 TAU262199 TKQ262199 TUM262199 UEI262199 UOE262199 UYA262199 VHW262199 VRS262199 WBO262199 WLK262199 WVG262199 D327735 IU327735 SQ327735 ACM327735 AMI327735 AWE327735 BGA327735 BPW327735 BZS327735 CJO327735 CTK327735 DDG327735 DNC327735 DWY327735 EGU327735 EQQ327735 FAM327735 FKI327735 FUE327735 GEA327735 GNW327735 GXS327735 HHO327735 HRK327735 IBG327735 ILC327735 IUY327735 JEU327735 JOQ327735 JYM327735 KII327735 KSE327735 LCA327735 LLW327735 LVS327735 MFO327735 MPK327735 MZG327735 NJC327735 NSY327735 OCU327735 OMQ327735 OWM327735 PGI327735 PQE327735 QAA327735 QJW327735 QTS327735 RDO327735 RNK327735 RXG327735 SHC327735 SQY327735 TAU327735 TKQ327735 TUM327735 UEI327735 UOE327735 UYA327735 VHW327735 VRS327735 WBO327735 WLK327735 WVG327735 D393271 IU393271 SQ393271 ACM393271 AMI393271 AWE393271 BGA393271 BPW393271 BZS393271 CJO393271 CTK393271 DDG393271 DNC393271 DWY393271 EGU393271 EQQ393271 FAM393271 FKI393271 FUE393271 GEA393271 GNW393271 GXS393271 HHO393271 HRK393271 IBG393271 ILC393271 IUY393271 JEU393271 JOQ393271 JYM393271 KII393271 KSE393271 LCA393271 LLW393271 LVS393271 MFO393271 MPK393271 MZG393271 NJC393271 NSY393271 OCU393271 OMQ393271 OWM393271 PGI393271 PQE393271 QAA393271 QJW393271 QTS393271 RDO393271 RNK393271 RXG393271 SHC393271 SQY393271 TAU393271 TKQ393271 TUM393271 UEI393271 UOE393271 UYA393271 VHW393271 VRS393271 WBO393271 WLK393271 WVG393271 D458807 IU458807 SQ458807 ACM458807 AMI458807 AWE458807 BGA458807 BPW458807 BZS458807 CJO458807 CTK458807 DDG458807 DNC458807 DWY458807 EGU458807 EQQ458807 FAM458807 FKI458807 FUE458807 GEA458807 GNW458807 GXS458807 HHO458807 HRK458807 IBG458807 ILC458807 IUY458807 JEU458807 JOQ458807 JYM458807 KII458807 KSE458807 LCA458807 LLW458807 LVS458807 MFO458807 MPK458807 MZG458807 NJC458807 NSY458807 OCU458807 OMQ458807 OWM458807 PGI458807 PQE458807 QAA458807 QJW458807 QTS458807 RDO458807 RNK458807 RXG458807 SHC458807 SQY458807 TAU458807 TKQ458807 TUM458807 UEI458807 UOE458807 UYA458807 VHW458807 VRS458807 WBO458807 WLK458807 WVG458807 D524343 IU524343 SQ524343 ACM524343 AMI524343 AWE524343 BGA524343 BPW524343 BZS524343 CJO524343 CTK524343 DDG524343 DNC524343 DWY524343 EGU524343 EQQ524343 FAM524343 FKI524343 FUE524343 GEA524343 GNW524343 GXS524343 HHO524343 HRK524343 IBG524343 ILC524343 IUY524343 JEU524343 JOQ524343 JYM524343 KII524343 KSE524343 LCA524343 LLW524343 LVS524343 MFO524343 MPK524343 MZG524343 NJC524343 NSY524343 OCU524343 OMQ524343 OWM524343 PGI524343 PQE524343 QAA524343 QJW524343 QTS524343 RDO524343 RNK524343 RXG524343 SHC524343 SQY524343 TAU524343 TKQ524343 TUM524343 UEI524343 UOE524343 UYA524343 VHW524343 VRS524343 WBO524343 WLK524343 WVG524343 D589879 IU589879 SQ589879 ACM589879 AMI589879 AWE589879 BGA589879 BPW589879 BZS589879 CJO589879 CTK589879 DDG589879 DNC589879 DWY589879 EGU589879 EQQ589879 FAM589879 FKI589879 FUE589879 GEA589879 GNW589879 GXS589879 HHO589879 HRK589879 IBG589879 ILC589879 IUY589879 JEU589879 JOQ589879 JYM589879 KII589879 KSE589879 LCA589879 LLW589879 LVS589879 MFO589879 MPK589879 MZG589879 NJC589879 NSY589879 OCU589879 OMQ589879 OWM589879 PGI589879 PQE589879 QAA589879 QJW589879 QTS589879 RDO589879 RNK589879 RXG589879 SHC589879 SQY589879 TAU589879 TKQ589879 TUM589879 UEI589879 UOE589879 UYA589879 VHW589879 VRS589879 WBO589879 WLK589879 WVG589879 D655415 IU655415 SQ655415 ACM655415 AMI655415 AWE655415 BGA655415 BPW655415 BZS655415 CJO655415 CTK655415 DDG655415 DNC655415 DWY655415 EGU655415 EQQ655415 FAM655415 FKI655415 FUE655415 GEA655415 GNW655415 GXS655415 HHO655415 HRK655415 IBG655415 ILC655415 IUY655415 JEU655415 JOQ655415 JYM655415 KII655415 KSE655415 LCA655415 LLW655415 LVS655415 MFO655415 MPK655415 MZG655415 NJC655415 NSY655415 OCU655415 OMQ655415 OWM655415 PGI655415 PQE655415 QAA655415 QJW655415 QTS655415 RDO655415 RNK655415 RXG655415 SHC655415 SQY655415 TAU655415 TKQ655415 TUM655415 UEI655415 UOE655415 UYA655415 VHW655415 VRS655415 WBO655415 WLK655415 WVG655415 D720951 IU720951 SQ720951 ACM720951 AMI720951 AWE720951 BGA720951 BPW720951 BZS720951 CJO720951 CTK720951 DDG720951 DNC720951 DWY720951 EGU720951 EQQ720951 FAM720951 FKI720951 FUE720951 GEA720951 GNW720951 GXS720951 HHO720951 HRK720951 IBG720951 ILC720951 IUY720951 JEU720951 JOQ720951 JYM720951 KII720951 KSE720951 LCA720951 LLW720951 LVS720951 MFO720951 MPK720951 MZG720951 NJC720951 NSY720951 OCU720951 OMQ720951 OWM720951 PGI720951 PQE720951 QAA720951 QJW720951 QTS720951 RDO720951 RNK720951 RXG720951 SHC720951 SQY720951 TAU720951 TKQ720951 TUM720951 UEI720951 UOE720951 UYA720951 VHW720951 VRS720951 WBO720951 WLK720951 WVG720951 D786487 IU786487 SQ786487 ACM786487 AMI786487 AWE786487 BGA786487 BPW786487 BZS786487 CJO786487 CTK786487 DDG786487 DNC786487 DWY786487 EGU786487 EQQ786487 FAM786487 FKI786487 FUE786487 GEA786487 GNW786487 GXS786487 HHO786487 HRK786487 IBG786487 ILC786487 IUY786487 JEU786487 JOQ786487 JYM786487 KII786487 KSE786487 LCA786487 LLW786487 LVS786487 MFO786487 MPK786487 MZG786487 NJC786487 NSY786487 OCU786487 OMQ786487 OWM786487 PGI786487 PQE786487 QAA786487 QJW786487 QTS786487 RDO786487 RNK786487 RXG786487 SHC786487 SQY786487 TAU786487 TKQ786487 TUM786487 UEI786487 UOE786487 UYA786487 VHW786487 VRS786487 WBO786487 WLK786487 WVG786487 D852023 IU852023 SQ852023 ACM852023 AMI852023 AWE852023 BGA852023 BPW852023 BZS852023 CJO852023 CTK852023 DDG852023 DNC852023 DWY852023 EGU852023 EQQ852023 FAM852023 FKI852023 FUE852023 GEA852023 GNW852023 GXS852023 HHO852023 HRK852023 IBG852023 ILC852023 IUY852023 JEU852023 JOQ852023 JYM852023 KII852023 KSE852023 LCA852023 LLW852023 LVS852023 MFO852023 MPK852023 MZG852023 NJC852023 NSY852023 OCU852023 OMQ852023 OWM852023 PGI852023 PQE852023 QAA852023 QJW852023 QTS852023 RDO852023 RNK852023 RXG852023 SHC852023 SQY852023 TAU852023 TKQ852023 TUM852023 UEI852023 UOE852023 UYA852023 VHW852023 VRS852023 WBO852023 WLK852023 WVG852023 D917559 IU917559 SQ917559 ACM917559 AMI917559 AWE917559 BGA917559 BPW917559 BZS917559 CJO917559 CTK917559 DDG917559 DNC917559 DWY917559 EGU917559 EQQ917559 FAM917559 FKI917559 FUE917559 GEA917559 GNW917559 GXS917559 HHO917559 HRK917559 IBG917559 ILC917559 IUY917559 JEU917559 JOQ917559 JYM917559 KII917559 KSE917559 LCA917559 LLW917559 LVS917559 MFO917559 MPK917559 MZG917559 NJC917559 NSY917559 OCU917559 OMQ917559 OWM917559 PGI917559 PQE917559 QAA917559 QJW917559 QTS917559 RDO917559 RNK917559 RXG917559 SHC917559 SQY917559 TAU917559 TKQ917559 TUM917559 UEI917559 UOE917559 UYA917559 VHW917559 VRS917559 WBO917559 WLK917559 WVG917559 D983095 IU983095 SQ983095 ACM983095 AMI983095 AWE983095 BGA983095 BPW983095 BZS983095 CJO983095 CTK983095 DDG983095 DNC983095 DWY983095 EGU983095 EQQ983095 FAM983095 FKI983095 FUE983095 GEA983095 GNW983095 GXS983095 HHO983095 HRK983095 IBG983095 ILC983095 IUY983095 JEU983095 JOQ983095 JYM983095 KII983095 KSE983095 LCA983095 LLW983095 LVS983095 MFO983095 MPK983095 MZG983095 NJC983095 NSY983095 OCU983095 OMQ983095 OWM983095 PGI983095 PQE983095 QAA983095 QJW983095 QTS983095 RDO983095 RNK983095 RXG983095 SHC983095 SQY983095 TAU983095 TKQ983095 TUM983095 UEI983095 UOE983095 UYA983095 VHW983095 VRS983095 WBO983095 WLK983095 WVG983095 WLI983089 IU65585 SQ65585 ACM65585 AMI65585 AWE65585 BGA65585 BPW65585 BZS65585 CJO65585 CTK65585 DDG65585 DNC65585 DWY65585 EGU65585 EQQ65585 FAM65585 FKI65585 FUE65585 GEA65585 GNW65585 GXS65585 HHO65585 HRK65585 IBG65585 ILC65585 IUY65585 JEU65585 JOQ65585 JYM65585 KII65585 KSE65585 LCA65585 LLW65585 LVS65585 MFO65585 MPK65585 MZG65585 NJC65585 NSY65585 OCU65585 OMQ65585 OWM65585 PGI65585 PQE65585 QAA65585 QJW65585 QTS65585 RDO65585 RNK65585 RXG65585 SHC65585 SQY65585 TAU65585 TKQ65585 TUM65585 UEI65585 UOE65585 UYA65585 VHW65585 VRS65585 WBO65585 WLK65585 WVG65585 IU131121 SQ131121 ACM131121 AMI131121 AWE131121 BGA131121 BPW131121 BZS131121 CJO131121 CTK131121 DDG131121 DNC131121 DWY131121 EGU131121 EQQ131121 FAM131121 FKI131121 FUE131121 GEA131121 GNW131121 GXS131121 HHO131121 HRK131121 IBG131121 ILC131121 IUY131121 JEU131121 JOQ131121 JYM131121 KII131121 KSE131121 LCA131121 LLW131121 LVS131121 MFO131121 MPK131121 MZG131121 NJC131121 NSY131121 OCU131121 OMQ131121 OWM131121 PGI131121 PQE131121 QAA131121 QJW131121 QTS131121 RDO131121 RNK131121 RXG131121 SHC131121 SQY131121 TAU131121 TKQ131121 TUM131121 UEI131121 UOE131121 UYA131121 VHW131121 VRS131121 WBO131121 WLK131121 WVG131121 IU196657 SQ196657 ACM196657 AMI196657 AWE196657 BGA196657 BPW196657 BZS196657 CJO196657 CTK196657 DDG196657 DNC196657 DWY196657 EGU196657 EQQ196657 FAM196657 FKI196657 FUE196657 GEA196657 GNW196657 GXS196657 HHO196657 HRK196657 IBG196657 ILC196657 IUY196657 JEU196657 JOQ196657 JYM196657 KII196657 KSE196657 LCA196657 LLW196657 LVS196657 MFO196657 MPK196657 MZG196657 NJC196657 NSY196657 OCU196657 OMQ196657 OWM196657 PGI196657 PQE196657 QAA196657 QJW196657 QTS196657 RDO196657 RNK196657 RXG196657 SHC196657 SQY196657 TAU196657 TKQ196657 TUM196657 UEI196657 UOE196657 UYA196657 VHW196657 VRS196657 WBO196657 WLK196657 WVG196657 IU262193 SQ262193 ACM262193 AMI262193 AWE262193 BGA262193 BPW262193 BZS262193 CJO262193 CTK262193 DDG262193 DNC262193 DWY262193 EGU262193 EQQ262193 FAM262193 FKI262193 FUE262193 GEA262193 GNW262193 GXS262193 HHO262193 HRK262193 IBG262193 ILC262193 IUY262193 JEU262193 JOQ262193 JYM262193 KII262193 KSE262193 LCA262193 LLW262193 LVS262193 MFO262193 MPK262193 MZG262193 NJC262193 NSY262193 OCU262193 OMQ262193 OWM262193 PGI262193 PQE262193 QAA262193 QJW262193 QTS262193 RDO262193 RNK262193 RXG262193 SHC262193 SQY262193 TAU262193 TKQ262193 TUM262193 UEI262193 UOE262193 UYA262193 VHW262193 VRS262193 WBO262193 WLK262193 WVG262193 IU327729 SQ327729 ACM327729 AMI327729 AWE327729 BGA327729 BPW327729 BZS327729 CJO327729 CTK327729 DDG327729 DNC327729 DWY327729 EGU327729 EQQ327729 FAM327729 FKI327729 FUE327729 GEA327729 GNW327729 GXS327729 HHO327729 HRK327729 IBG327729 ILC327729 IUY327729 JEU327729 JOQ327729 JYM327729 KII327729 KSE327729 LCA327729 LLW327729 LVS327729 MFO327729 MPK327729 MZG327729 NJC327729 NSY327729 OCU327729 OMQ327729 OWM327729 PGI327729 PQE327729 QAA327729 QJW327729 QTS327729 RDO327729 RNK327729 RXG327729 SHC327729 SQY327729 TAU327729 TKQ327729 TUM327729 UEI327729 UOE327729 UYA327729 VHW327729 VRS327729 WBO327729 WLK327729 WVG327729 IU393265 SQ393265 ACM393265 AMI393265 AWE393265 BGA393265 BPW393265 BZS393265 CJO393265 CTK393265 DDG393265 DNC393265 DWY393265 EGU393265 EQQ393265 FAM393265 FKI393265 FUE393265 GEA393265 GNW393265 GXS393265 HHO393265 HRK393265 IBG393265 ILC393265 IUY393265 JEU393265 JOQ393265 JYM393265 KII393265 KSE393265 LCA393265 LLW393265 LVS393265 MFO393265 MPK393265 MZG393265 NJC393265 NSY393265 OCU393265 OMQ393265 OWM393265 PGI393265 PQE393265 QAA393265 QJW393265 QTS393265 RDO393265 RNK393265 RXG393265 SHC393265 SQY393265 TAU393265 TKQ393265 TUM393265 UEI393265 UOE393265 UYA393265 VHW393265 VRS393265 WBO393265 WLK393265 WVG393265 IU458801 SQ458801 ACM458801 AMI458801 AWE458801 BGA458801 BPW458801 BZS458801 CJO458801 CTK458801 DDG458801 DNC458801 DWY458801 EGU458801 EQQ458801 FAM458801 FKI458801 FUE458801 GEA458801 GNW458801 GXS458801 HHO458801 HRK458801 IBG458801 ILC458801 IUY458801 JEU458801 JOQ458801 JYM458801 KII458801 KSE458801 LCA458801 LLW458801 LVS458801 MFO458801 MPK458801 MZG458801 NJC458801 NSY458801 OCU458801 OMQ458801 OWM458801 PGI458801 PQE458801 QAA458801 QJW458801 QTS458801 RDO458801 RNK458801 RXG458801 SHC458801 SQY458801 TAU458801 TKQ458801 TUM458801 UEI458801 UOE458801 UYA458801 VHW458801 VRS458801 WBO458801 WLK458801 WVG458801 IU524337 SQ524337 ACM524337 AMI524337 AWE524337 BGA524337 BPW524337 BZS524337 CJO524337 CTK524337 DDG524337 DNC524337 DWY524337 EGU524337 EQQ524337 FAM524337 FKI524337 FUE524337 GEA524337 GNW524337 GXS524337 HHO524337 HRK524337 IBG524337 ILC524337 IUY524337 JEU524337 JOQ524337 JYM524337 KII524337 KSE524337 LCA524337 LLW524337 LVS524337 MFO524337 MPK524337 MZG524337 NJC524337 NSY524337 OCU524337 OMQ524337 OWM524337 PGI524337 PQE524337 QAA524337 QJW524337 QTS524337 RDO524337 RNK524337 RXG524337 SHC524337 SQY524337 TAU524337 TKQ524337 TUM524337 UEI524337 UOE524337 UYA524337 VHW524337 VRS524337 WBO524337 WLK524337 WVG524337 IU589873 SQ589873 ACM589873 AMI589873 AWE589873 BGA589873 BPW589873 BZS589873 CJO589873 CTK589873 DDG589873 DNC589873 DWY589873 EGU589873 EQQ589873 FAM589873 FKI589873 FUE589873 GEA589873 GNW589873 GXS589873 HHO589873 HRK589873 IBG589873 ILC589873 IUY589873 JEU589873 JOQ589873 JYM589873 KII589873 KSE589873 LCA589873 LLW589873 LVS589873 MFO589873 MPK589873 MZG589873 NJC589873 NSY589873 OCU589873 OMQ589873 OWM589873 PGI589873 PQE589873 QAA589873 QJW589873 QTS589873 RDO589873 RNK589873 RXG589873 SHC589873 SQY589873 TAU589873 TKQ589873 TUM589873 UEI589873 UOE589873 UYA589873 VHW589873 VRS589873 WBO589873 WLK589873 WVG589873 IU655409 SQ655409 ACM655409 AMI655409 AWE655409 BGA655409 BPW655409 BZS655409 CJO655409 CTK655409 DDG655409 DNC655409 DWY655409 EGU655409 EQQ655409 FAM655409 FKI655409 FUE655409 GEA655409 GNW655409 GXS655409 HHO655409 HRK655409 IBG655409 ILC655409 IUY655409 JEU655409 JOQ655409 JYM655409 KII655409 KSE655409 LCA655409 LLW655409 LVS655409 MFO655409 MPK655409 MZG655409 NJC655409 NSY655409 OCU655409 OMQ655409 OWM655409 PGI655409 PQE655409 QAA655409 QJW655409 QTS655409 RDO655409 RNK655409 RXG655409 SHC655409 SQY655409 TAU655409 TKQ655409 TUM655409 UEI655409 UOE655409 UYA655409 VHW655409 VRS655409 WBO655409 WLK655409 WVG655409 IU720945 SQ720945 ACM720945 AMI720945 AWE720945 BGA720945 BPW720945 BZS720945 CJO720945 CTK720945 DDG720945 DNC720945 DWY720945 EGU720945 EQQ720945 FAM720945 FKI720945 FUE720945 GEA720945 GNW720945 GXS720945 HHO720945 HRK720945 IBG720945 ILC720945 IUY720945 JEU720945 JOQ720945 JYM720945 KII720945 KSE720945 LCA720945 LLW720945 LVS720945 MFO720945 MPK720945 MZG720945 NJC720945 NSY720945 OCU720945 OMQ720945 OWM720945 PGI720945 PQE720945 QAA720945 QJW720945 QTS720945 RDO720945 RNK720945 RXG720945 SHC720945 SQY720945 TAU720945 TKQ720945 TUM720945 UEI720945 UOE720945 UYA720945 VHW720945 VRS720945 WBO720945 WLK720945 WVG720945 IU786481 SQ786481 ACM786481 AMI786481 AWE786481 BGA786481 BPW786481 BZS786481 CJO786481 CTK786481 DDG786481 DNC786481 DWY786481 EGU786481 EQQ786481 FAM786481 FKI786481 FUE786481 GEA786481 GNW786481 GXS786481 HHO786481 HRK786481 IBG786481 ILC786481 IUY786481 JEU786481 JOQ786481 JYM786481 KII786481 KSE786481 LCA786481 LLW786481 LVS786481 MFO786481 MPK786481 MZG786481 NJC786481 NSY786481 OCU786481 OMQ786481 OWM786481 PGI786481 PQE786481 QAA786481 QJW786481 QTS786481 RDO786481 RNK786481 RXG786481 SHC786481 SQY786481 TAU786481 TKQ786481 TUM786481 UEI786481 UOE786481 UYA786481 VHW786481 VRS786481 WBO786481 WLK786481 WVG786481 IU852017 SQ852017 ACM852017 AMI852017 AWE852017 BGA852017 BPW852017 BZS852017 CJO852017 CTK852017 DDG852017 DNC852017 DWY852017 EGU852017 EQQ852017 FAM852017 FKI852017 FUE852017 GEA852017 GNW852017 GXS852017 HHO852017 HRK852017 IBG852017 ILC852017 IUY852017 JEU852017 JOQ852017 JYM852017 KII852017 KSE852017 LCA852017 LLW852017 LVS852017 MFO852017 MPK852017 MZG852017 NJC852017 NSY852017 OCU852017 OMQ852017 OWM852017 PGI852017 PQE852017 QAA852017 QJW852017 QTS852017 RDO852017 RNK852017 RXG852017 SHC852017 SQY852017 TAU852017 TKQ852017 TUM852017 UEI852017 UOE852017 UYA852017 VHW852017 VRS852017 WBO852017 WLK852017 WVG852017 IU917553 SQ917553 ACM917553 AMI917553 AWE917553 BGA917553 BPW917553 BZS917553 CJO917553 CTK917553 DDG917553 DNC917553 DWY917553 EGU917553 EQQ917553 FAM917553 FKI917553 FUE917553 GEA917553 GNW917553 GXS917553 HHO917553 HRK917553 IBG917553 ILC917553 IUY917553 JEU917553 JOQ917553 JYM917553 KII917553 KSE917553 LCA917553 LLW917553 LVS917553 MFO917553 MPK917553 MZG917553 NJC917553 NSY917553 OCU917553 OMQ917553 OWM917553 PGI917553 PQE917553 QAA917553 QJW917553 QTS917553 RDO917553 RNK917553 RXG917553 SHC917553 SQY917553 TAU917553 TKQ917553 TUM917553 UEI917553 UOE917553 UYA917553 VHW917553 VRS917553 WBO917553 WLK917553 WVG917553 IU983089 SQ983089 ACM983089 AMI983089 AWE983089 BGA983089 BPW983089 BZS983089 CJO983089 CTK983089 DDG983089 DNC983089 DWY983089 EGU983089 EQQ983089 FAM983089 FKI983089 FUE983089 GEA983089 GNW983089 GXS983089 HHO983089 HRK983089 IBG983089 ILC983089 IUY983089 JEU983089 JOQ983089 JYM983089 KII983089 KSE983089 LCA983089 LLW983089 LVS983089 MFO983089 MPK983089 MZG983089 NJC983089 NSY983089 OCU983089 OMQ983089 OWM983089 PGI983089 PQE983089 QAA983089 QJW983089 QTS983089 RDO983089 RNK983089 RXG983089 SHC983089 SQY983089 TAU983089 TKQ983089 TUM983089 UEI983089 UOE983089 UYA983089 VHW983089 VRS983089 WBO983089 WLK983089 WVG983089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WVE983089 C65561:D65561 IU65561 SQ65561 ACM65561 AMI65561 AWE65561 BGA65561 BPW65561 BZS65561 CJO65561 CTK65561 DDG65561 DNC65561 DWY65561 EGU65561 EQQ65561 FAM65561 FKI65561 FUE65561 GEA65561 GNW65561 GXS65561 HHO65561 HRK65561 IBG65561 ILC65561 IUY65561 JEU65561 JOQ65561 JYM65561 KII65561 KSE65561 LCA65561 LLW65561 LVS65561 MFO65561 MPK65561 MZG65561 NJC65561 NSY65561 OCU65561 OMQ65561 OWM65561 PGI65561 PQE65561 QAA65561 QJW65561 QTS65561 RDO65561 RNK65561 RXG65561 SHC65561 SQY65561 TAU65561 TKQ65561 TUM65561 UEI65561 UOE65561 UYA65561 VHW65561 VRS65561 WBO65561 WLK65561 WVG65561 C131097:D131097 IU131097 SQ131097 ACM131097 AMI131097 AWE131097 BGA131097 BPW131097 BZS131097 CJO131097 CTK131097 DDG131097 DNC131097 DWY131097 EGU131097 EQQ131097 FAM131097 FKI131097 FUE131097 GEA131097 GNW131097 GXS131097 HHO131097 HRK131097 IBG131097 ILC131097 IUY131097 JEU131097 JOQ131097 JYM131097 KII131097 KSE131097 LCA131097 LLW131097 LVS131097 MFO131097 MPK131097 MZG131097 NJC131097 NSY131097 OCU131097 OMQ131097 OWM131097 PGI131097 PQE131097 QAA131097 QJW131097 QTS131097 RDO131097 RNK131097 RXG131097 SHC131097 SQY131097 TAU131097 TKQ131097 TUM131097 UEI131097 UOE131097 UYA131097 VHW131097 VRS131097 WBO131097 WLK131097 WVG131097 C196633:D196633 IU196633 SQ196633 ACM196633 AMI196633 AWE196633 BGA196633 BPW196633 BZS196633 CJO196633 CTK196633 DDG196633 DNC196633 DWY196633 EGU196633 EQQ196633 FAM196633 FKI196633 FUE196633 GEA196633 GNW196633 GXS196633 HHO196633 HRK196633 IBG196633 ILC196633 IUY196633 JEU196633 JOQ196633 JYM196633 KII196633 KSE196633 LCA196633 LLW196633 LVS196633 MFO196633 MPK196633 MZG196633 NJC196633 NSY196633 OCU196633 OMQ196633 OWM196633 PGI196633 PQE196633 QAA196633 QJW196633 QTS196633 RDO196633 RNK196633 RXG196633 SHC196633 SQY196633 TAU196633 TKQ196633 TUM196633 UEI196633 UOE196633 UYA196633 VHW196633 VRS196633 WBO196633 WLK196633 WVG196633 C262169:D262169 IU262169 SQ262169 ACM262169 AMI262169 AWE262169 BGA262169 BPW262169 BZS262169 CJO262169 CTK262169 DDG262169 DNC262169 DWY262169 EGU262169 EQQ262169 FAM262169 FKI262169 FUE262169 GEA262169 GNW262169 GXS262169 HHO262169 HRK262169 IBG262169 ILC262169 IUY262169 JEU262169 JOQ262169 JYM262169 KII262169 KSE262169 LCA262169 LLW262169 LVS262169 MFO262169 MPK262169 MZG262169 NJC262169 NSY262169 OCU262169 OMQ262169 OWM262169 PGI262169 PQE262169 QAA262169 QJW262169 QTS262169 RDO262169 RNK262169 RXG262169 SHC262169 SQY262169 TAU262169 TKQ262169 TUM262169 UEI262169 UOE262169 UYA262169 VHW262169 VRS262169 WBO262169 WLK262169 WVG262169 C327705:D327705 IU327705 SQ327705 ACM327705 AMI327705 AWE327705 BGA327705 BPW327705 BZS327705 CJO327705 CTK327705 DDG327705 DNC327705 DWY327705 EGU327705 EQQ327705 FAM327705 FKI327705 FUE327705 GEA327705 GNW327705 GXS327705 HHO327705 HRK327705 IBG327705 ILC327705 IUY327705 JEU327705 JOQ327705 JYM327705 KII327705 KSE327705 LCA327705 LLW327705 LVS327705 MFO327705 MPK327705 MZG327705 NJC327705 NSY327705 OCU327705 OMQ327705 OWM327705 PGI327705 PQE327705 QAA327705 QJW327705 QTS327705 RDO327705 RNK327705 RXG327705 SHC327705 SQY327705 TAU327705 TKQ327705 TUM327705 UEI327705 UOE327705 UYA327705 VHW327705 VRS327705 WBO327705 WLK327705 WVG327705 C393241:D393241 IU393241 SQ393241 ACM393241 AMI393241 AWE393241 BGA393241 BPW393241 BZS393241 CJO393241 CTK393241 DDG393241 DNC393241 DWY393241 EGU393241 EQQ393241 FAM393241 FKI393241 FUE393241 GEA393241 GNW393241 GXS393241 HHO393241 HRK393241 IBG393241 ILC393241 IUY393241 JEU393241 JOQ393241 JYM393241 KII393241 KSE393241 LCA393241 LLW393241 LVS393241 MFO393241 MPK393241 MZG393241 NJC393241 NSY393241 OCU393241 OMQ393241 OWM393241 PGI393241 PQE393241 QAA393241 QJW393241 QTS393241 RDO393241 RNK393241 RXG393241 SHC393241 SQY393241 TAU393241 TKQ393241 TUM393241 UEI393241 UOE393241 UYA393241 VHW393241 VRS393241 WBO393241 WLK393241 WVG393241 C458777:D458777 IU458777 SQ458777 ACM458777 AMI458777 AWE458777 BGA458777 BPW458777 BZS458777 CJO458777 CTK458777 DDG458777 DNC458777 DWY458777 EGU458777 EQQ458777 FAM458777 FKI458777 FUE458777 GEA458777 GNW458777 GXS458777 HHO458777 HRK458777 IBG458777 ILC458777 IUY458777 JEU458777 JOQ458777 JYM458777 KII458777 KSE458777 LCA458777 LLW458777 LVS458777 MFO458777 MPK458777 MZG458777 NJC458777 NSY458777 OCU458777 OMQ458777 OWM458777 PGI458777 PQE458777 QAA458777 QJW458777 QTS458777 RDO458777 RNK458777 RXG458777 SHC458777 SQY458777 TAU458777 TKQ458777 TUM458777 UEI458777 UOE458777 UYA458777 VHW458777 VRS458777 WBO458777 WLK458777 WVG458777 C524313:D524313 IU524313 SQ524313 ACM524313 AMI524313 AWE524313 BGA524313 BPW524313 BZS524313 CJO524313 CTK524313 DDG524313 DNC524313 DWY524313 EGU524313 EQQ524313 FAM524313 FKI524313 FUE524313 GEA524313 GNW524313 GXS524313 HHO524313 HRK524313 IBG524313 ILC524313 IUY524313 JEU524313 JOQ524313 JYM524313 KII524313 KSE524313 LCA524313 LLW524313 LVS524313 MFO524313 MPK524313 MZG524313 NJC524313 NSY524313 OCU524313 OMQ524313 OWM524313 PGI524313 PQE524313 QAA524313 QJW524313 QTS524313 RDO524313 RNK524313 RXG524313 SHC524313 SQY524313 TAU524313 TKQ524313 TUM524313 UEI524313 UOE524313 UYA524313 VHW524313 VRS524313 WBO524313 WLK524313 WVG524313 C589849:D589849 IU589849 SQ589849 ACM589849 AMI589849 AWE589849 BGA589849 BPW589849 BZS589849 CJO589849 CTK589849 DDG589849 DNC589849 DWY589849 EGU589849 EQQ589849 FAM589849 FKI589849 FUE589849 GEA589849 GNW589849 GXS589849 HHO589849 HRK589849 IBG589849 ILC589849 IUY589849 JEU589849 JOQ589849 JYM589849 KII589849 KSE589849 LCA589849 LLW589849 LVS589849 MFO589849 MPK589849 MZG589849 NJC589849 NSY589849 OCU589849 OMQ589849 OWM589849 PGI589849 PQE589849 QAA589849 QJW589849 QTS589849 RDO589849 RNK589849 RXG589849 SHC589849 SQY589849 TAU589849 TKQ589849 TUM589849 UEI589849 UOE589849 UYA589849 VHW589849 VRS589849 WBO589849 WLK589849 WVG589849 C655385:D655385 IU655385 SQ655385 ACM655385 AMI655385 AWE655385 BGA655385 BPW655385 BZS655385 CJO655385 CTK655385 DDG655385 DNC655385 DWY655385 EGU655385 EQQ655385 FAM655385 FKI655385 FUE655385 GEA655385 GNW655385 GXS655385 HHO655385 HRK655385 IBG655385 ILC655385 IUY655385 JEU655385 JOQ655385 JYM655385 KII655385 KSE655385 LCA655385 LLW655385 LVS655385 MFO655385 MPK655385 MZG655385 NJC655385 NSY655385 OCU655385 OMQ655385 OWM655385 PGI655385 PQE655385 QAA655385 QJW655385 QTS655385 RDO655385 RNK655385 RXG655385 SHC655385 SQY655385 TAU655385 TKQ655385 TUM655385 UEI655385 UOE655385 UYA655385 VHW655385 VRS655385 WBO655385 WLK655385 WVG655385 C720921:D720921 IU720921 SQ720921 ACM720921 AMI720921 AWE720921 BGA720921 BPW720921 BZS720921 CJO720921 CTK720921 DDG720921 DNC720921 DWY720921 EGU720921 EQQ720921 FAM720921 FKI720921 FUE720921 GEA720921 GNW720921 GXS720921 HHO720921 HRK720921 IBG720921 ILC720921 IUY720921 JEU720921 JOQ720921 JYM720921 KII720921 KSE720921 LCA720921 LLW720921 LVS720921 MFO720921 MPK720921 MZG720921 NJC720921 NSY720921 OCU720921 OMQ720921 OWM720921 PGI720921 PQE720921 QAA720921 QJW720921 QTS720921 RDO720921 RNK720921 RXG720921 SHC720921 SQY720921 TAU720921 TKQ720921 TUM720921 UEI720921 UOE720921 UYA720921 VHW720921 VRS720921 WBO720921 WLK720921 WVG720921 C786457:D786457 IU786457 SQ786457 ACM786457 AMI786457 AWE786457 BGA786457 BPW786457 BZS786457 CJO786457 CTK786457 DDG786457 DNC786457 DWY786457 EGU786457 EQQ786457 FAM786457 FKI786457 FUE786457 GEA786457 GNW786457 GXS786457 HHO786457 HRK786457 IBG786457 ILC786457 IUY786457 JEU786457 JOQ786457 JYM786457 KII786457 KSE786457 LCA786457 LLW786457 LVS786457 MFO786457 MPK786457 MZG786457 NJC786457 NSY786457 OCU786457 OMQ786457 OWM786457 PGI786457 PQE786457 QAA786457 QJW786457 QTS786457 RDO786457 RNK786457 RXG786457 SHC786457 SQY786457 TAU786457 TKQ786457 TUM786457 UEI786457 UOE786457 UYA786457 VHW786457 VRS786457 WBO786457 WLK786457 WVG786457 C851993:D851993 IU851993 SQ851993 ACM851993 AMI851993 AWE851993 BGA851993 BPW851993 BZS851993 CJO851993 CTK851993 DDG851993 DNC851993 DWY851993 EGU851993 EQQ851993 FAM851993 FKI851993 FUE851993 GEA851993 GNW851993 GXS851993 HHO851993 HRK851993 IBG851993 ILC851993 IUY851993 JEU851993 JOQ851993 JYM851993 KII851993 KSE851993 LCA851993 LLW851993 LVS851993 MFO851993 MPK851993 MZG851993 NJC851993 NSY851993 OCU851993 OMQ851993 OWM851993 PGI851993 PQE851993 QAA851993 QJW851993 QTS851993 RDO851993 RNK851993 RXG851993 SHC851993 SQY851993 TAU851993 TKQ851993 TUM851993 UEI851993 UOE851993 UYA851993 VHW851993 VRS851993 WBO851993 WLK851993 WVG851993 C917529:D917529 IU917529 SQ917529 ACM917529 AMI917529 AWE917529 BGA917529 BPW917529 BZS917529 CJO917529 CTK917529 DDG917529 DNC917529 DWY917529 EGU917529 EQQ917529 FAM917529 FKI917529 FUE917529 GEA917529 GNW917529 GXS917529 HHO917529 HRK917529 IBG917529 ILC917529 IUY917529 JEU917529 JOQ917529 JYM917529 KII917529 KSE917529 LCA917529 LLW917529 LVS917529 MFO917529 MPK917529 MZG917529 NJC917529 NSY917529 OCU917529 OMQ917529 OWM917529 PGI917529 PQE917529 QAA917529 QJW917529 QTS917529 RDO917529 RNK917529 RXG917529 SHC917529 SQY917529 TAU917529 TKQ917529 TUM917529 UEI917529 UOE917529 UYA917529 VHW917529 VRS917529 WBO917529 WLK917529 WVG917529 C983065:D983065 IU983065 SQ983065 ACM983065 AMI983065 AWE983065 BGA983065 BPW983065 BZS983065 CJO983065 CTK983065 DDG983065 DNC983065 DWY983065 EGU983065 EQQ983065 FAM983065 FKI983065 FUE983065 GEA983065 GNW983065 GXS983065 HHO983065 HRK983065 IBG983065 ILC983065 IUY983065 JEU983065 JOQ983065 JYM983065 KII983065 KSE983065 LCA983065 LLW983065 LVS983065 MFO983065 MPK983065 MZG983065 NJC983065 NSY983065 OCU983065 OMQ983065 OWM983065 PGI983065 PQE983065 QAA983065 QJW983065 QTS983065 RDO983065 RNK983065 RXG983065 SHC983065 SQY983065 TAU983065 TKQ983065 TUM983065 UEI983065 UOE983065 UYA983065 VHW983065 VRS983065 WBO983065 WLK983065 WVG983065 C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C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C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C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C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C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C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C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C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C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C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C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C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C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C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WVE983077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WLL983077 WVH983077 C65585:D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C131121:D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C196657:D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C262193:D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C327729:D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C393265:D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C458801:D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C524337:D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C589873:D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C655409:D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C720945:D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C786481:D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C852017:D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C917553:D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C983089:D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49 WVE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C43 C49 C13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WLI67 WVE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C19 C67 C73 WLI13 WVE13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C31 C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WLI31 WVE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C37 C55 C61" xr:uid="{77E4D6EE-7E34-4D4A-8C32-EBCF54DC527A}">
      <formula1>Дисциплины</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WLL983061 WVH983061" xr:uid="{FDA90DBD-F49E-4202-8558-AC4989961EEC}">
      <formula1>"Очная,Заочная,Очно-заочная"</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C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C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C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C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C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C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C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C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C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C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C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C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C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C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xr:uid="{0BDD61C5-6B9B-459C-B862-DAFF18180603}">
      <formula1>"1,2,3,4,5,6"</formula1>
    </dataValidation>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r:uid="{A1CA41D5-7B5C-49DC-9814-46728610D0E9}">
      <formula1>Институты</formula1>
    </dataValidation>
  </dataValidations>
  <pageMargins left="0.78740157480314965" right="0" top="0.19685039370078741" bottom="0.19685039370078741"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BF7E5B59-84AB-4EAD-B9BF-21EA46AFAF9F}">
          <x14:formula1>
            <xm:f>"зачет"</xm:f>
          </x14:formula1>
          <xm:sqref>D65599 IU65599 SQ65599 ACM65599 AMI65599 AWE65599 BGA65599 BPW65599 BZS65599 CJO65599 CTK65599 DDG65599 DNC65599 DWY65599 EGU65599 EQQ65599 FAM65599 FKI65599 FUE65599 GEA65599 GNW65599 GXS65599 HHO65599 HRK65599 IBG65599 ILC65599 IUY65599 JEU65599 JOQ65599 JYM65599 KII65599 KSE65599 LCA65599 LLW65599 LVS65599 MFO65599 MPK65599 MZG65599 NJC65599 NSY65599 OCU65599 OMQ65599 OWM65599 PGI65599 PQE65599 QAA65599 QJW65599 QTS65599 RDO65599 RNK65599 RXG65599 SHC65599 SQY65599 TAU65599 TKQ65599 TUM65599 UEI65599 UOE65599 UYA65599 VHW65599 VRS65599 WBO65599 WLK65599 WVG65599 D131135 IU131135 SQ131135 ACM131135 AMI131135 AWE131135 BGA131135 BPW131135 BZS131135 CJO131135 CTK131135 DDG131135 DNC131135 DWY131135 EGU131135 EQQ131135 FAM131135 FKI131135 FUE131135 GEA131135 GNW131135 GXS131135 HHO131135 HRK131135 IBG131135 ILC131135 IUY131135 JEU131135 JOQ131135 JYM131135 KII131135 KSE131135 LCA131135 LLW131135 LVS131135 MFO131135 MPK131135 MZG131135 NJC131135 NSY131135 OCU131135 OMQ131135 OWM131135 PGI131135 PQE131135 QAA131135 QJW131135 QTS131135 RDO131135 RNK131135 RXG131135 SHC131135 SQY131135 TAU131135 TKQ131135 TUM131135 UEI131135 UOE131135 UYA131135 VHW131135 VRS131135 WBO131135 WLK131135 WVG131135 D196671 IU196671 SQ196671 ACM196671 AMI196671 AWE196671 BGA196671 BPW196671 BZS196671 CJO196671 CTK196671 DDG196671 DNC196671 DWY196671 EGU196671 EQQ196671 FAM196671 FKI196671 FUE196671 GEA196671 GNW196671 GXS196671 HHO196671 HRK196671 IBG196671 ILC196671 IUY196671 JEU196671 JOQ196671 JYM196671 KII196671 KSE196671 LCA196671 LLW196671 LVS196671 MFO196671 MPK196671 MZG196671 NJC196671 NSY196671 OCU196671 OMQ196671 OWM196671 PGI196671 PQE196671 QAA196671 QJW196671 QTS196671 RDO196671 RNK196671 RXG196671 SHC196671 SQY196671 TAU196671 TKQ196671 TUM196671 UEI196671 UOE196671 UYA196671 VHW196671 VRS196671 WBO196671 WLK196671 WVG196671 D262207 IU262207 SQ262207 ACM262207 AMI262207 AWE262207 BGA262207 BPW262207 BZS262207 CJO262207 CTK262207 DDG262207 DNC262207 DWY262207 EGU262207 EQQ262207 FAM262207 FKI262207 FUE262207 GEA262207 GNW262207 GXS262207 HHO262207 HRK262207 IBG262207 ILC262207 IUY262207 JEU262207 JOQ262207 JYM262207 KII262207 KSE262207 LCA262207 LLW262207 LVS262207 MFO262207 MPK262207 MZG262207 NJC262207 NSY262207 OCU262207 OMQ262207 OWM262207 PGI262207 PQE262207 QAA262207 QJW262207 QTS262207 RDO262207 RNK262207 RXG262207 SHC262207 SQY262207 TAU262207 TKQ262207 TUM262207 UEI262207 UOE262207 UYA262207 VHW262207 VRS262207 WBO262207 WLK262207 WVG262207 D327743 IU327743 SQ327743 ACM327743 AMI327743 AWE327743 BGA327743 BPW327743 BZS327743 CJO327743 CTK327743 DDG327743 DNC327743 DWY327743 EGU327743 EQQ327743 FAM327743 FKI327743 FUE327743 GEA327743 GNW327743 GXS327743 HHO327743 HRK327743 IBG327743 ILC327743 IUY327743 JEU327743 JOQ327743 JYM327743 KII327743 KSE327743 LCA327743 LLW327743 LVS327743 MFO327743 MPK327743 MZG327743 NJC327743 NSY327743 OCU327743 OMQ327743 OWM327743 PGI327743 PQE327743 QAA327743 QJW327743 QTS327743 RDO327743 RNK327743 RXG327743 SHC327743 SQY327743 TAU327743 TKQ327743 TUM327743 UEI327743 UOE327743 UYA327743 VHW327743 VRS327743 WBO327743 WLK327743 WVG327743 D393279 IU393279 SQ393279 ACM393279 AMI393279 AWE393279 BGA393279 BPW393279 BZS393279 CJO393279 CTK393279 DDG393279 DNC393279 DWY393279 EGU393279 EQQ393279 FAM393279 FKI393279 FUE393279 GEA393279 GNW393279 GXS393279 HHO393279 HRK393279 IBG393279 ILC393279 IUY393279 JEU393279 JOQ393279 JYM393279 KII393279 KSE393279 LCA393279 LLW393279 LVS393279 MFO393279 MPK393279 MZG393279 NJC393279 NSY393279 OCU393279 OMQ393279 OWM393279 PGI393279 PQE393279 QAA393279 QJW393279 QTS393279 RDO393279 RNK393279 RXG393279 SHC393279 SQY393279 TAU393279 TKQ393279 TUM393279 UEI393279 UOE393279 UYA393279 VHW393279 VRS393279 WBO393279 WLK393279 WVG393279 D458815 IU458815 SQ458815 ACM458815 AMI458815 AWE458815 BGA458815 BPW458815 BZS458815 CJO458815 CTK458815 DDG458815 DNC458815 DWY458815 EGU458815 EQQ458815 FAM458815 FKI458815 FUE458815 GEA458815 GNW458815 GXS458815 HHO458815 HRK458815 IBG458815 ILC458815 IUY458815 JEU458815 JOQ458815 JYM458815 KII458815 KSE458815 LCA458815 LLW458815 LVS458815 MFO458815 MPK458815 MZG458815 NJC458815 NSY458815 OCU458815 OMQ458815 OWM458815 PGI458815 PQE458815 QAA458815 QJW458815 QTS458815 RDO458815 RNK458815 RXG458815 SHC458815 SQY458815 TAU458815 TKQ458815 TUM458815 UEI458815 UOE458815 UYA458815 VHW458815 VRS458815 WBO458815 WLK458815 WVG458815 D524351 IU524351 SQ524351 ACM524351 AMI524351 AWE524351 BGA524351 BPW524351 BZS524351 CJO524351 CTK524351 DDG524351 DNC524351 DWY524351 EGU524351 EQQ524351 FAM524351 FKI524351 FUE524351 GEA524351 GNW524351 GXS524351 HHO524351 HRK524351 IBG524351 ILC524351 IUY524351 JEU524351 JOQ524351 JYM524351 KII524351 KSE524351 LCA524351 LLW524351 LVS524351 MFO524351 MPK524351 MZG524351 NJC524351 NSY524351 OCU524351 OMQ524351 OWM524351 PGI524351 PQE524351 QAA524351 QJW524351 QTS524351 RDO524351 RNK524351 RXG524351 SHC524351 SQY524351 TAU524351 TKQ524351 TUM524351 UEI524351 UOE524351 UYA524351 VHW524351 VRS524351 WBO524351 WLK524351 WVG524351 D589887 IU589887 SQ589887 ACM589887 AMI589887 AWE589887 BGA589887 BPW589887 BZS589887 CJO589887 CTK589887 DDG589887 DNC589887 DWY589887 EGU589887 EQQ589887 FAM589887 FKI589887 FUE589887 GEA589887 GNW589887 GXS589887 HHO589887 HRK589887 IBG589887 ILC589887 IUY589887 JEU589887 JOQ589887 JYM589887 KII589887 KSE589887 LCA589887 LLW589887 LVS589887 MFO589887 MPK589887 MZG589887 NJC589887 NSY589887 OCU589887 OMQ589887 OWM589887 PGI589887 PQE589887 QAA589887 QJW589887 QTS589887 RDO589887 RNK589887 RXG589887 SHC589887 SQY589887 TAU589887 TKQ589887 TUM589887 UEI589887 UOE589887 UYA589887 VHW589887 VRS589887 WBO589887 WLK589887 WVG589887 D655423 IU655423 SQ655423 ACM655423 AMI655423 AWE655423 BGA655423 BPW655423 BZS655423 CJO655423 CTK655423 DDG655423 DNC655423 DWY655423 EGU655423 EQQ655423 FAM655423 FKI655423 FUE655423 GEA655423 GNW655423 GXS655423 HHO655423 HRK655423 IBG655423 ILC655423 IUY655423 JEU655423 JOQ655423 JYM655423 KII655423 KSE655423 LCA655423 LLW655423 LVS655423 MFO655423 MPK655423 MZG655423 NJC655423 NSY655423 OCU655423 OMQ655423 OWM655423 PGI655423 PQE655423 QAA655423 QJW655423 QTS655423 RDO655423 RNK655423 RXG655423 SHC655423 SQY655423 TAU655423 TKQ655423 TUM655423 UEI655423 UOE655423 UYA655423 VHW655423 VRS655423 WBO655423 WLK655423 WVG655423 D720959 IU720959 SQ720959 ACM720959 AMI720959 AWE720959 BGA720959 BPW720959 BZS720959 CJO720959 CTK720959 DDG720959 DNC720959 DWY720959 EGU720959 EQQ720959 FAM720959 FKI720959 FUE720959 GEA720959 GNW720959 GXS720959 HHO720959 HRK720959 IBG720959 ILC720959 IUY720959 JEU720959 JOQ720959 JYM720959 KII720959 KSE720959 LCA720959 LLW720959 LVS720959 MFO720959 MPK720959 MZG720959 NJC720959 NSY720959 OCU720959 OMQ720959 OWM720959 PGI720959 PQE720959 QAA720959 QJW720959 QTS720959 RDO720959 RNK720959 RXG720959 SHC720959 SQY720959 TAU720959 TKQ720959 TUM720959 UEI720959 UOE720959 UYA720959 VHW720959 VRS720959 WBO720959 WLK720959 WVG720959 D786495 IU786495 SQ786495 ACM786495 AMI786495 AWE786495 BGA786495 BPW786495 BZS786495 CJO786495 CTK786495 DDG786495 DNC786495 DWY786495 EGU786495 EQQ786495 FAM786495 FKI786495 FUE786495 GEA786495 GNW786495 GXS786495 HHO786495 HRK786495 IBG786495 ILC786495 IUY786495 JEU786495 JOQ786495 JYM786495 KII786495 KSE786495 LCA786495 LLW786495 LVS786495 MFO786495 MPK786495 MZG786495 NJC786495 NSY786495 OCU786495 OMQ786495 OWM786495 PGI786495 PQE786495 QAA786495 QJW786495 QTS786495 RDO786495 RNK786495 RXG786495 SHC786495 SQY786495 TAU786495 TKQ786495 TUM786495 UEI786495 UOE786495 UYA786495 VHW786495 VRS786495 WBO786495 WLK786495 WVG786495 D852031 IU852031 SQ852031 ACM852031 AMI852031 AWE852031 BGA852031 BPW852031 BZS852031 CJO852031 CTK852031 DDG852031 DNC852031 DWY852031 EGU852031 EQQ852031 FAM852031 FKI852031 FUE852031 GEA852031 GNW852031 GXS852031 HHO852031 HRK852031 IBG852031 ILC852031 IUY852031 JEU852031 JOQ852031 JYM852031 KII852031 KSE852031 LCA852031 LLW852031 LVS852031 MFO852031 MPK852031 MZG852031 NJC852031 NSY852031 OCU852031 OMQ852031 OWM852031 PGI852031 PQE852031 QAA852031 QJW852031 QTS852031 RDO852031 RNK852031 RXG852031 SHC852031 SQY852031 TAU852031 TKQ852031 TUM852031 UEI852031 UOE852031 UYA852031 VHW852031 VRS852031 WBO852031 WLK852031 WVG852031 D917567 IU917567 SQ917567 ACM917567 AMI917567 AWE917567 BGA917567 BPW917567 BZS917567 CJO917567 CTK917567 DDG917567 DNC917567 DWY917567 EGU917567 EQQ917567 FAM917567 FKI917567 FUE917567 GEA917567 GNW917567 GXS917567 HHO917567 HRK917567 IBG917567 ILC917567 IUY917567 JEU917567 JOQ917567 JYM917567 KII917567 KSE917567 LCA917567 LLW917567 LVS917567 MFO917567 MPK917567 MZG917567 NJC917567 NSY917567 OCU917567 OMQ917567 OWM917567 PGI917567 PQE917567 QAA917567 QJW917567 QTS917567 RDO917567 RNK917567 RXG917567 SHC917567 SQY917567 TAU917567 TKQ917567 TUM917567 UEI917567 UOE917567 UYA917567 VHW917567 VRS917567 WBO917567 WLK917567 WVG917567 D983103 IU983103 SQ983103 ACM983103 AMI983103 AWE983103 BGA983103 BPW983103 BZS983103 CJO983103 CTK983103 DDG983103 DNC983103 DWY983103 EGU983103 EQQ983103 FAM983103 FKI983103 FUE983103 GEA983103 GNW983103 GXS983103 HHO983103 HRK983103 IBG983103 ILC983103 IUY983103 JEU983103 JOQ983103 JYM983103 KII983103 KSE983103 LCA983103 LLW983103 LVS983103 MFO983103 MPK983103 MZG983103 NJC983103 NSY983103 OCU983103 OMQ983103 OWM983103 PGI983103 PQE983103 QAA983103 QJW983103 QTS983103 RDO983103 RNK983103 RXG983103 SHC983103 SQY983103 TAU983103 TKQ983103 TUM983103 UEI983103 UOE983103 UYA983103 VHW983103 VRS983103 WBO983103 WLK983103 WVG983103 IU65587 SQ65587 ACM65587 AMI65587 AWE65587 BGA65587 BPW65587 BZS65587 CJO65587 CTK65587 DDG65587 DNC65587 DWY65587 EGU65587 EQQ65587 FAM65587 FKI65587 FUE65587 GEA65587 GNW65587 GXS65587 HHO65587 HRK65587 IBG65587 ILC65587 IUY65587 JEU65587 JOQ65587 JYM65587 KII65587 KSE65587 LCA65587 LLW65587 LVS65587 MFO65587 MPK65587 MZG65587 NJC65587 NSY65587 OCU65587 OMQ65587 OWM65587 PGI65587 PQE65587 QAA65587 QJW65587 QTS65587 RDO65587 RNK65587 RXG65587 SHC65587 SQY65587 TAU65587 TKQ65587 TUM65587 UEI65587 UOE65587 UYA65587 VHW65587 VRS65587 WBO65587 WLK65587 WVG65587 IU131123 SQ131123 ACM131123 AMI131123 AWE131123 BGA131123 BPW131123 BZS131123 CJO131123 CTK131123 DDG131123 DNC131123 DWY131123 EGU131123 EQQ131123 FAM131123 FKI131123 FUE131123 GEA131123 GNW131123 GXS131123 HHO131123 HRK131123 IBG131123 ILC131123 IUY131123 JEU131123 JOQ131123 JYM131123 KII131123 KSE131123 LCA131123 LLW131123 LVS131123 MFO131123 MPK131123 MZG131123 NJC131123 NSY131123 OCU131123 OMQ131123 OWM131123 PGI131123 PQE131123 QAA131123 QJW131123 QTS131123 RDO131123 RNK131123 RXG131123 SHC131123 SQY131123 TAU131123 TKQ131123 TUM131123 UEI131123 UOE131123 UYA131123 VHW131123 VRS131123 WBO131123 WLK131123 WVG131123 IU196659 SQ196659 ACM196659 AMI196659 AWE196659 BGA196659 BPW196659 BZS196659 CJO196659 CTK196659 DDG196659 DNC196659 DWY196659 EGU196659 EQQ196659 FAM196659 FKI196659 FUE196659 GEA196659 GNW196659 GXS196659 HHO196659 HRK196659 IBG196659 ILC196659 IUY196659 JEU196659 JOQ196659 JYM196659 KII196659 KSE196659 LCA196659 LLW196659 LVS196659 MFO196659 MPK196659 MZG196659 NJC196659 NSY196659 OCU196659 OMQ196659 OWM196659 PGI196659 PQE196659 QAA196659 QJW196659 QTS196659 RDO196659 RNK196659 RXG196659 SHC196659 SQY196659 TAU196659 TKQ196659 TUM196659 UEI196659 UOE196659 UYA196659 VHW196659 VRS196659 WBO196659 WLK196659 WVG196659 IU262195 SQ262195 ACM262195 AMI262195 AWE262195 BGA262195 BPW262195 BZS262195 CJO262195 CTK262195 DDG262195 DNC262195 DWY262195 EGU262195 EQQ262195 FAM262195 FKI262195 FUE262195 GEA262195 GNW262195 GXS262195 HHO262195 HRK262195 IBG262195 ILC262195 IUY262195 JEU262195 JOQ262195 JYM262195 KII262195 KSE262195 LCA262195 LLW262195 LVS262195 MFO262195 MPK262195 MZG262195 NJC262195 NSY262195 OCU262195 OMQ262195 OWM262195 PGI262195 PQE262195 QAA262195 QJW262195 QTS262195 RDO262195 RNK262195 RXG262195 SHC262195 SQY262195 TAU262195 TKQ262195 TUM262195 UEI262195 UOE262195 UYA262195 VHW262195 VRS262195 WBO262195 WLK262195 WVG262195 IU327731 SQ327731 ACM327731 AMI327731 AWE327731 BGA327731 BPW327731 BZS327731 CJO327731 CTK327731 DDG327731 DNC327731 DWY327731 EGU327731 EQQ327731 FAM327731 FKI327731 FUE327731 GEA327731 GNW327731 GXS327731 HHO327731 HRK327731 IBG327731 ILC327731 IUY327731 JEU327731 JOQ327731 JYM327731 KII327731 KSE327731 LCA327731 LLW327731 LVS327731 MFO327731 MPK327731 MZG327731 NJC327731 NSY327731 OCU327731 OMQ327731 OWM327731 PGI327731 PQE327731 QAA327731 QJW327731 QTS327731 RDO327731 RNK327731 RXG327731 SHC327731 SQY327731 TAU327731 TKQ327731 TUM327731 UEI327731 UOE327731 UYA327731 VHW327731 VRS327731 WBO327731 WLK327731 WVG327731 IU393267 SQ393267 ACM393267 AMI393267 AWE393267 BGA393267 BPW393267 BZS393267 CJO393267 CTK393267 DDG393267 DNC393267 DWY393267 EGU393267 EQQ393267 FAM393267 FKI393267 FUE393267 GEA393267 GNW393267 GXS393267 HHO393267 HRK393267 IBG393267 ILC393267 IUY393267 JEU393267 JOQ393267 JYM393267 KII393267 KSE393267 LCA393267 LLW393267 LVS393267 MFO393267 MPK393267 MZG393267 NJC393267 NSY393267 OCU393267 OMQ393267 OWM393267 PGI393267 PQE393267 QAA393267 QJW393267 QTS393267 RDO393267 RNK393267 RXG393267 SHC393267 SQY393267 TAU393267 TKQ393267 TUM393267 UEI393267 UOE393267 UYA393267 VHW393267 VRS393267 WBO393267 WLK393267 WVG393267 IU458803 SQ458803 ACM458803 AMI458803 AWE458803 BGA458803 BPW458803 BZS458803 CJO458803 CTK458803 DDG458803 DNC458803 DWY458803 EGU458803 EQQ458803 FAM458803 FKI458803 FUE458803 GEA458803 GNW458803 GXS458803 HHO458803 HRK458803 IBG458803 ILC458803 IUY458803 JEU458803 JOQ458803 JYM458803 KII458803 KSE458803 LCA458803 LLW458803 LVS458803 MFO458803 MPK458803 MZG458803 NJC458803 NSY458803 OCU458803 OMQ458803 OWM458803 PGI458803 PQE458803 QAA458803 QJW458803 QTS458803 RDO458803 RNK458803 RXG458803 SHC458803 SQY458803 TAU458803 TKQ458803 TUM458803 UEI458803 UOE458803 UYA458803 VHW458803 VRS458803 WBO458803 WLK458803 WVG458803 IU524339 SQ524339 ACM524339 AMI524339 AWE524339 BGA524339 BPW524339 BZS524339 CJO524339 CTK524339 DDG524339 DNC524339 DWY524339 EGU524339 EQQ524339 FAM524339 FKI524339 FUE524339 GEA524339 GNW524339 GXS524339 HHO524339 HRK524339 IBG524339 ILC524339 IUY524339 JEU524339 JOQ524339 JYM524339 KII524339 KSE524339 LCA524339 LLW524339 LVS524339 MFO524339 MPK524339 MZG524339 NJC524339 NSY524339 OCU524339 OMQ524339 OWM524339 PGI524339 PQE524339 QAA524339 QJW524339 QTS524339 RDO524339 RNK524339 RXG524339 SHC524339 SQY524339 TAU524339 TKQ524339 TUM524339 UEI524339 UOE524339 UYA524339 VHW524339 VRS524339 WBO524339 WLK524339 WVG524339 IU589875 SQ589875 ACM589875 AMI589875 AWE589875 BGA589875 BPW589875 BZS589875 CJO589875 CTK589875 DDG589875 DNC589875 DWY589875 EGU589875 EQQ589875 FAM589875 FKI589875 FUE589875 GEA589875 GNW589875 GXS589875 HHO589875 HRK589875 IBG589875 ILC589875 IUY589875 JEU589875 JOQ589875 JYM589875 KII589875 KSE589875 LCA589875 LLW589875 LVS589875 MFO589875 MPK589875 MZG589875 NJC589875 NSY589875 OCU589875 OMQ589875 OWM589875 PGI589875 PQE589875 QAA589875 QJW589875 QTS589875 RDO589875 RNK589875 RXG589875 SHC589875 SQY589875 TAU589875 TKQ589875 TUM589875 UEI589875 UOE589875 UYA589875 VHW589875 VRS589875 WBO589875 WLK589875 WVG589875 IU655411 SQ655411 ACM655411 AMI655411 AWE655411 BGA655411 BPW655411 BZS655411 CJO655411 CTK655411 DDG655411 DNC655411 DWY655411 EGU655411 EQQ655411 FAM655411 FKI655411 FUE655411 GEA655411 GNW655411 GXS655411 HHO655411 HRK655411 IBG655411 ILC655411 IUY655411 JEU655411 JOQ655411 JYM655411 KII655411 KSE655411 LCA655411 LLW655411 LVS655411 MFO655411 MPK655411 MZG655411 NJC655411 NSY655411 OCU655411 OMQ655411 OWM655411 PGI655411 PQE655411 QAA655411 QJW655411 QTS655411 RDO655411 RNK655411 RXG655411 SHC655411 SQY655411 TAU655411 TKQ655411 TUM655411 UEI655411 UOE655411 UYA655411 VHW655411 VRS655411 WBO655411 WLK655411 WVG655411 IU720947 SQ720947 ACM720947 AMI720947 AWE720947 BGA720947 BPW720947 BZS720947 CJO720947 CTK720947 DDG720947 DNC720947 DWY720947 EGU720947 EQQ720947 FAM720947 FKI720947 FUE720947 GEA720947 GNW720947 GXS720947 HHO720947 HRK720947 IBG720947 ILC720947 IUY720947 JEU720947 JOQ720947 JYM720947 KII720947 KSE720947 LCA720947 LLW720947 LVS720947 MFO720947 MPK720947 MZG720947 NJC720947 NSY720947 OCU720947 OMQ720947 OWM720947 PGI720947 PQE720947 QAA720947 QJW720947 QTS720947 RDO720947 RNK720947 RXG720947 SHC720947 SQY720947 TAU720947 TKQ720947 TUM720947 UEI720947 UOE720947 UYA720947 VHW720947 VRS720947 WBO720947 WLK720947 WVG720947 IU786483 SQ786483 ACM786483 AMI786483 AWE786483 BGA786483 BPW786483 BZS786483 CJO786483 CTK786483 DDG786483 DNC786483 DWY786483 EGU786483 EQQ786483 FAM786483 FKI786483 FUE786483 GEA786483 GNW786483 GXS786483 HHO786483 HRK786483 IBG786483 ILC786483 IUY786483 JEU786483 JOQ786483 JYM786483 KII786483 KSE786483 LCA786483 LLW786483 LVS786483 MFO786483 MPK786483 MZG786483 NJC786483 NSY786483 OCU786483 OMQ786483 OWM786483 PGI786483 PQE786483 QAA786483 QJW786483 QTS786483 RDO786483 RNK786483 RXG786483 SHC786483 SQY786483 TAU786483 TKQ786483 TUM786483 UEI786483 UOE786483 UYA786483 VHW786483 VRS786483 WBO786483 WLK786483 WVG786483 IU852019 SQ852019 ACM852019 AMI852019 AWE852019 BGA852019 BPW852019 BZS852019 CJO852019 CTK852019 DDG852019 DNC852019 DWY852019 EGU852019 EQQ852019 FAM852019 FKI852019 FUE852019 GEA852019 GNW852019 GXS852019 HHO852019 HRK852019 IBG852019 ILC852019 IUY852019 JEU852019 JOQ852019 JYM852019 KII852019 KSE852019 LCA852019 LLW852019 LVS852019 MFO852019 MPK852019 MZG852019 NJC852019 NSY852019 OCU852019 OMQ852019 OWM852019 PGI852019 PQE852019 QAA852019 QJW852019 QTS852019 RDO852019 RNK852019 RXG852019 SHC852019 SQY852019 TAU852019 TKQ852019 TUM852019 UEI852019 UOE852019 UYA852019 VHW852019 VRS852019 WBO852019 WLK852019 WVG852019 IU917555 SQ917555 ACM917555 AMI917555 AWE917555 BGA917555 BPW917555 BZS917555 CJO917555 CTK917555 DDG917555 DNC917555 DWY917555 EGU917555 EQQ917555 FAM917555 FKI917555 FUE917555 GEA917555 GNW917555 GXS917555 HHO917555 HRK917555 IBG917555 ILC917555 IUY917555 JEU917555 JOQ917555 JYM917555 KII917555 KSE917555 LCA917555 LLW917555 LVS917555 MFO917555 MPK917555 MZG917555 NJC917555 NSY917555 OCU917555 OMQ917555 OWM917555 PGI917555 PQE917555 QAA917555 QJW917555 QTS917555 RDO917555 RNK917555 RXG917555 SHC917555 SQY917555 TAU917555 TKQ917555 TUM917555 UEI917555 UOE917555 UYA917555 VHW917555 VRS917555 WBO917555 WLK917555 WVG917555 IU983091 SQ983091 ACM983091 AMI983091 AWE983091 BGA983091 BPW983091 BZS983091 CJO983091 CTK983091 DDG983091 DNC983091 DWY983091 EGU983091 EQQ983091 FAM983091 FKI983091 FUE983091 GEA983091 GNW983091 GXS983091 HHO983091 HRK983091 IBG983091 ILC983091 IUY983091 JEU983091 JOQ983091 JYM983091 KII983091 KSE983091 LCA983091 LLW983091 LVS983091 MFO983091 MPK983091 MZG983091 NJC983091 NSY983091 OCU983091 OMQ983091 OWM983091 PGI983091 PQE983091 QAA983091 QJW983091 QTS983091 RDO983091 RNK983091 RXG983091 SHC983091 SQY983091 TAU983091 TKQ983091 TUM983091 UEI983091 UOE983091 UYA983091 VHW983091 VRS983091 WBO983091 WLK983091 WVG983091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WVE983073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C65587:D65587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C131123:D131123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C196659:D196659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C262195:D262195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C327731:D327731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C393267:D393267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C458803:D458803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C524339:D524339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C589875:D589875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C655411:D655411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C720947:D720947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C786483:D786483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C852019:D852019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C917555:D917555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C983091:D983091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WLI983073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C65581:D65581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C131117:D131117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C196653:D196653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C262189:D262189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C327725:D327725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C393261:D393261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C458797:D458797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C524333:D524333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C589869:D589869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C655405:D655405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C720941:D720941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C786477:D786477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C852013:D852013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C917549:D917549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C983085:D983085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C65593:D65593 IU65593 SQ65593 ACM65593 AMI65593 AWE65593 BGA65593 BPW65593 BZS65593 CJO65593 CTK65593 DDG65593 DNC65593 DWY65593 EGU65593 EQQ65593 FAM65593 FKI65593 FUE65593 GEA65593 GNW65593 GXS65593 HHO65593 HRK65593 IBG65593 ILC65593 IUY65593 JEU65593 JOQ65593 JYM65593 KII65593 KSE65593 LCA65593 LLW65593 LVS65593 MFO65593 MPK65593 MZG65593 NJC65593 NSY65593 OCU65593 OMQ65593 OWM65593 PGI65593 PQE65593 QAA65593 QJW65593 QTS65593 RDO65593 RNK65593 RXG65593 SHC65593 SQY65593 TAU65593 TKQ65593 TUM65593 UEI65593 UOE65593 UYA65593 VHW65593 VRS65593 WBO65593 WLK65593 WVG65593 C131129:D131129 IU131129 SQ131129 ACM131129 AMI131129 AWE131129 BGA131129 BPW131129 BZS131129 CJO131129 CTK131129 DDG131129 DNC131129 DWY131129 EGU131129 EQQ131129 FAM131129 FKI131129 FUE131129 GEA131129 GNW131129 GXS131129 HHO131129 HRK131129 IBG131129 ILC131129 IUY131129 JEU131129 JOQ131129 JYM131129 KII131129 KSE131129 LCA131129 LLW131129 LVS131129 MFO131129 MPK131129 MZG131129 NJC131129 NSY131129 OCU131129 OMQ131129 OWM131129 PGI131129 PQE131129 QAA131129 QJW131129 QTS131129 RDO131129 RNK131129 RXG131129 SHC131129 SQY131129 TAU131129 TKQ131129 TUM131129 UEI131129 UOE131129 UYA131129 VHW131129 VRS131129 WBO131129 WLK131129 WVG131129 C196665:D196665 IU196665 SQ196665 ACM196665 AMI196665 AWE196665 BGA196665 BPW196665 BZS196665 CJO196665 CTK196665 DDG196665 DNC196665 DWY196665 EGU196665 EQQ196665 FAM196665 FKI196665 FUE196665 GEA196665 GNW196665 GXS196665 HHO196665 HRK196665 IBG196665 ILC196665 IUY196665 JEU196665 JOQ196665 JYM196665 KII196665 KSE196665 LCA196665 LLW196665 LVS196665 MFO196665 MPK196665 MZG196665 NJC196665 NSY196665 OCU196665 OMQ196665 OWM196665 PGI196665 PQE196665 QAA196665 QJW196665 QTS196665 RDO196665 RNK196665 RXG196665 SHC196665 SQY196665 TAU196665 TKQ196665 TUM196665 UEI196665 UOE196665 UYA196665 VHW196665 VRS196665 WBO196665 WLK196665 WVG196665 C262201:D262201 IU262201 SQ262201 ACM262201 AMI262201 AWE262201 BGA262201 BPW262201 BZS262201 CJO262201 CTK262201 DDG262201 DNC262201 DWY262201 EGU262201 EQQ262201 FAM262201 FKI262201 FUE262201 GEA262201 GNW262201 GXS262201 HHO262201 HRK262201 IBG262201 ILC262201 IUY262201 JEU262201 JOQ262201 JYM262201 KII262201 KSE262201 LCA262201 LLW262201 LVS262201 MFO262201 MPK262201 MZG262201 NJC262201 NSY262201 OCU262201 OMQ262201 OWM262201 PGI262201 PQE262201 QAA262201 QJW262201 QTS262201 RDO262201 RNK262201 RXG262201 SHC262201 SQY262201 TAU262201 TKQ262201 TUM262201 UEI262201 UOE262201 UYA262201 VHW262201 VRS262201 WBO262201 WLK262201 WVG262201 C327737:D327737 IU327737 SQ327737 ACM327737 AMI327737 AWE327737 BGA327737 BPW327737 BZS327737 CJO327737 CTK327737 DDG327737 DNC327737 DWY327737 EGU327737 EQQ327737 FAM327737 FKI327737 FUE327737 GEA327737 GNW327737 GXS327737 HHO327737 HRK327737 IBG327737 ILC327737 IUY327737 JEU327737 JOQ327737 JYM327737 KII327737 KSE327737 LCA327737 LLW327737 LVS327737 MFO327737 MPK327737 MZG327737 NJC327737 NSY327737 OCU327737 OMQ327737 OWM327737 PGI327737 PQE327737 QAA327737 QJW327737 QTS327737 RDO327737 RNK327737 RXG327737 SHC327737 SQY327737 TAU327737 TKQ327737 TUM327737 UEI327737 UOE327737 UYA327737 VHW327737 VRS327737 WBO327737 WLK327737 WVG327737 C393273:D393273 IU393273 SQ393273 ACM393273 AMI393273 AWE393273 BGA393273 BPW393273 BZS393273 CJO393273 CTK393273 DDG393273 DNC393273 DWY393273 EGU393273 EQQ393273 FAM393273 FKI393273 FUE393273 GEA393273 GNW393273 GXS393273 HHO393273 HRK393273 IBG393273 ILC393273 IUY393273 JEU393273 JOQ393273 JYM393273 KII393273 KSE393273 LCA393273 LLW393273 LVS393273 MFO393273 MPK393273 MZG393273 NJC393273 NSY393273 OCU393273 OMQ393273 OWM393273 PGI393273 PQE393273 QAA393273 QJW393273 QTS393273 RDO393273 RNK393273 RXG393273 SHC393273 SQY393273 TAU393273 TKQ393273 TUM393273 UEI393273 UOE393273 UYA393273 VHW393273 VRS393273 WBO393273 WLK393273 WVG393273 C458809:D458809 IU458809 SQ458809 ACM458809 AMI458809 AWE458809 BGA458809 BPW458809 BZS458809 CJO458809 CTK458809 DDG458809 DNC458809 DWY458809 EGU458809 EQQ458809 FAM458809 FKI458809 FUE458809 GEA458809 GNW458809 GXS458809 HHO458809 HRK458809 IBG458809 ILC458809 IUY458809 JEU458809 JOQ458809 JYM458809 KII458809 KSE458809 LCA458809 LLW458809 LVS458809 MFO458809 MPK458809 MZG458809 NJC458809 NSY458809 OCU458809 OMQ458809 OWM458809 PGI458809 PQE458809 QAA458809 QJW458809 QTS458809 RDO458809 RNK458809 RXG458809 SHC458809 SQY458809 TAU458809 TKQ458809 TUM458809 UEI458809 UOE458809 UYA458809 VHW458809 VRS458809 WBO458809 WLK458809 WVG458809 C524345:D524345 IU524345 SQ524345 ACM524345 AMI524345 AWE524345 BGA524345 BPW524345 BZS524345 CJO524345 CTK524345 DDG524345 DNC524345 DWY524345 EGU524345 EQQ524345 FAM524345 FKI524345 FUE524345 GEA524345 GNW524345 GXS524345 HHO524345 HRK524345 IBG524345 ILC524345 IUY524345 JEU524345 JOQ524345 JYM524345 KII524345 KSE524345 LCA524345 LLW524345 LVS524345 MFO524345 MPK524345 MZG524345 NJC524345 NSY524345 OCU524345 OMQ524345 OWM524345 PGI524345 PQE524345 QAA524345 QJW524345 QTS524345 RDO524345 RNK524345 RXG524345 SHC524345 SQY524345 TAU524345 TKQ524345 TUM524345 UEI524345 UOE524345 UYA524345 VHW524345 VRS524345 WBO524345 WLK524345 WVG524345 C589881:D589881 IU589881 SQ589881 ACM589881 AMI589881 AWE589881 BGA589881 BPW589881 BZS589881 CJO589881 CTK589881 DDG589881 DNC589881 DWY589881 EGU589881 EQQ589881 FAM589881 FKI589881 FUE589881 GEA589881 GNW589881 GXS589881 HHO589881 HRK589881 IBG589881 ILC589881 IUY589881 JEU589881 JOQ589881 JYM589881 KII589881 KSE589881 LCA589881 LLW589881 LVS589881 MFO589881 MPK589881 MZG589881 NJC589881 NSY589881 OCU589881 OMQ589881 OWM589881 PGI589881 PQE589881 QAA589881 QJW589881 QTS589881 RDO589881 RNK589881 RXG589881 SHC589881 SQY589881 TAU589881 TKQ589881 TUM589881 UEI589881 UOE589881 UYA589881 VHW589881 VRS589881 WBO589881 WLK589881 WVG589881 C655417:D655417 IU655417 SQ655417 ACM655417 AMI655417 AWE655417 BGA655417 BPW655417 BZS655417 CJO655417 CTK655417 DDG655417 DNC655417 DWY655417 EGU655417 EQQ655417 FAM655417 FKI655417 FUE655417 GEA655417 GNW655417 GXS655417 HHO655417 HRK655417 IBG655417 ILC655417 IUY655417 JEU655417 JOQ655417 JYM655417 KII655417 KSE655417 LCA655417 LLW655417 LVS655417 MFO655417 MPK655417 MZG655417 NJC655417 NSY655417 OCU655417 OMQ655417 OWM655417 PGI655417 PQE655417 QAA655417 QJW655417 QTS655417 RDO655417 RNK655417 RXG655417 SHC655417 SQY655417 TAU655417 TKQ655417 TUM655417 UEI655417 UOE655417 UYA655417 VHW655417 VRS655417 WBO655417 WLK655417 WVG655417 C720953:D720953 IU720953 SQ720953 ACM720953 AMI720953 AWE720953 BGA720953 BPW720953 BZS720953 CJO720953 CTK720953 DDG720953 DNC720953 DWY720953 EGU720953 EQQ720953 FAM720953 FKI720953 FUE720953 GEA720953 GNW720953 GXS720953 HHO720953 HRK720953 IBG720953 ILC720953 IUY720953 JEU720953 JOQ720953 JYM720953 KII720953 KSE720953 LCA720953 LLW720953 LVS720953 MFO720953 MPK720953 MZG720953 NJC720953 NSY720953 OCU720953 OMQ720953 OWM720953 PGI720953 PQE720953 QAA720953 QJW720953 QTS720953 RDO720953 RNK720953 RXG720953 SHC720953 SQY720953 TAU720953 TKQ720953 TUM720953 UEI720953 UOE720953 UYA720953 VHW720953 VRS720953 WBO720953 WLK720953 WVG720953 C786489:D786489 IU786489 SQ786489 ACM786489 AMI786489 AWE786489 BGA786489 BPW786489 BZS786489 CJO786489 CTK786489 DDG786489 DNC786489 DWY786489 EGU786489 EQQ786489 FAM786489 FKI786489 FUE786489 GEA786489 GNW786489 GXS786489 HHO786489 HRK786489 IBG786489 ILC786489 IUY786489 JEU786489 JOQ786489 JYM786489 KII786489 KSE786489 LCA786489 LLW786489 LVS786489 MFO786489 MPK786489 MZG786489 NJC786489 NSY786489 OCU786489 OMQ786489 OWM786489 PGI786489 PQE786489 QAA786489 QJW786489 QTS786489 RDO786489 RNK786489 RXG786489 SHC786489 SQY786489 TAU786489 TKQ786489 TUM786489 UEI786489 UOE786489 UYA786489 VHW786489 VRS786489 WBO786489 WLK786489 WVG786489 C852025:D852025 IU852025 SQ852025 ACM852025 AMI852025 AWE852025 BGA852025 BPW852025 BZS852025 CJO852025 CTK852025 DDG852025 DNC852025 DWY852025 EGU852025 EQQ852025 FAM852025 FKI852025 FUE852025 GEA852025 GNW852025 GXS852025 HHO852025 HRK852025 IBG852025 ILC852025 IUY852025 JEU852025 JOQ852025 JYM852025 KII852025 KSE852025 LCA852025 LLW852025 LVS852025 MFO852025 MPK852025 MZG852025 NJC852025 NSY852025 OCU852025 OMQ852025 OWM852025 PGI852025 PQE852025 QAA852025 QJW852025 QTS852025 RDO852025 RNK852025 RXG852025 SHC852025 SQY852025 TAU852025 TKQ852025 TUM852025 UEI852025 UOE852025 UYA852025 VHW852025 VRS852025 WBO852025 WLK852025 WVG852025 C917561:D917561 IU917561 SQ917561 ACM917561 AMI917561 AWE917561 BGA917561 BPW917561 BZS917561 CJO917561 CTK917561 DDG917561 DNC917561 DWY917561 EGU917561 EQQ917561 FAM917561 FKI917561 FUE917561 GEA917561 GNW917561 GXS917561 HHO917561 HRK917561 IBG917561 ILC917561 IUY917561 JEU917561 JOQ917561 JYM917561 KII917561 KSE917561 LCA917561 LLW917561 LVS917561 MFO917561 MPK917561 MZG917561 NJC917561 NSY917561 OCU917561 OMQ917561 OWM917561 PGI917561 PQE917561 QAA917561 QJW917561 QTS917561 RDO917561 RNK917561 RXG917561 SHC917561 SQY917561 TAU917561 TKQ917561 TUM917561 UEI917561 UOE917561 UYA917561 VHW917561 VRS917561 WBO917561 WLK917561 WVG917561 C983097:D983097 IU983097 SQ983097 ACM983097 AMI983097 AWE983097 BGA983097 BPW983097 BZS983097 CJO983097 CTK983097 DDG983097 DNC983097 DWY983097 EGU983097 EQQ983097 FAM983097 FKI983097 FUE983097 GEA983097 GNW983097 GXS983097 HHO983097 HRK983097 IBG983097 ILC983097 IUY983097 JEU983097 JOQ983097 JYM983097 KII983097 KSE983097 LCA983097 LLW983097 LVS983097 MFO983097 MPK983097 MZG983097 NJC983097 NSY983097 OCU983097 OMQ983097 OWM983097 PGI983097 PQE983097 QAA983097 QJW983097 QTS983097 RDO983097 RNK983097 RXG983097 SHC983097 SQY983097 TAU983097 TKQ983097 TUM983097 UEI983097 UOE983097 UYA983097 VHW983097 VRS983097 WBO983097 WLK983097 WVG983097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C65605:D65605 IU65605 SQ65605 ACM65605 AMI65605 AWE65605 BGA65605 BPW65605 BZS65605 CJO65605 CTK65605 DDG65605 DNC65605 DWY65605 EGU65605 EQQ65605 FAM65605 FKI65605 FUE65605 GEA65605 GNW65605 GXS65605 HHO65605 HRK65605 IBG65605 ILC65605 IUY65605 JEU65605 JOQ65605 JYM65605 KII65605 KSE65605 LCA65605 LLW65605 LVS65605 MFO65605 MPK65605 MZG65605 NJC65605 NSY65605 OCU65605 OMQ65605 OWM65605 PGI65605 PQE65605 QAA65605 QJW65605 QTS65605 RDO65605 RNK65605 RXG65605 SHC65605 SQY65605 TAU65605 TKQ65605 TUM65605 UEI65605 UOE65605 UYA65605 VHW65605 VRS65605 WBO65605 WLK65605 WVG65605 C131141:D131141 IU131141 SQ131141 ACM131141 AMI131141 AWE131141 BGA131141 BPW131141 BZS131141 CJO131141 CTK131141 DDG131141 DNC131141 DWY131141 EGU131141 EQQ131141 FAM131141 FKI131141 FUE131141 GEA131141 GNW131141 GXS131141 HHO131141 HRK131141 IBG131141 ILC131141 IUY131141 JEU131141 JOQ131141 JYM131141 KII131141 KSE131141 LCA131141 LLW131141 LVS131141 MFO131141 MPK131141 MZG131141 NJC131141 NSY131141 OCU131141 OMQ131141 OWM131141 PGI131141 PQE131141 QAA131141 QJW131141 QTS131141 RDO131141 RNK131141 RXG131141 SHC131141 SQY131141 TAU131141 TKQ131141 TUM131141 UEI131141 UOE131141 UYA131141 VHW131141 VRS131141 WBO131141 WLK131141 WVG131141 C196677:D196677 IU196677 SQ196677 ACM196677 AMI196677 AWE196677 BGA196677 BPW196677 BZS196677 CJO196677 CTK196677 DDG196677 DNC196677 DWY196677 EGU196677 EQQ196677 FAM196677 FKI196677 FUE196677 GEA196677 GNW196677 GXS196677 HHO196677 HRK196677 IBG196677 ILC196677 IUY196677 JEU196677 JOQ196677 JYM196677 KII196677 KSE196677 LCA196677 LLW196677 LVS196677 MFO196677 MPK196677 MZG196677 NJC196677 NSY196677 OCU196677 OMQ196677 OWM196677 PGI196677 PQE196677 QAA196677 QJW196677 QTS196677 RDO196677 RNK196677 RXG196677 SHC196677 SQY196677 TAU196677 TKQ196677 TUM196677 UEI196677 UOE196677 UYA196677 VHW196677 VRS196677 WBO196677 WLK196677 WVG196677 C262213:D262213 IU262213 SQ262213 ACM262213 AMI262213 AWE262213 BGA262213 BPW262213 BZS262213 CJO262213 CTK262213 DDG262213 DNC262213 DWY262213 EGU262213 EQQ262213 FAM262213 FKI262213 FUE262213 GEA262213 GNW262213 GXS262213 HHO262213 HRK262213 IBG262213 ILC262213 IUY262213 JEU262213 JOQ262213 JYM262213 KII262213 KSE262213 LCA262213 LLW262213 LVS262213 MFO262213 MPK262213 MZG262213 NJC262213 NSY262213 OCU262213 OMQ262213 OWM262213 PGI262213 PQE262213 QAA262213 QJW262213 QTS262213 RDO262213 RNK262213 RXG262213 SHC262213 SQY262213 TAU262213 TKQ262213 TUM262213 UEI262213 UOE262213 UYA262213 VHW262213 VRS262213 WBO262213 WLK262213 WVG262213 C327749:D327749 IU327749 SQ327749 ACM327749 AMI327749 AWE327749 BGA327749 BPW327749 BZS327749 CJO327749 CTK327749 DDG327749 DNC327749 DWY327749 EGU327749 EQQ327749 FAM327749 FKI327749 FUE327749 GEA327749 GNW327749 GXS327749 HHO327749 HRK327749 IBG327749 ILC327749 IUY327749 JEU327749 JOQ327749 JYM327749 KII327749 KSE327749 LCA327749 LLW327749 LVS327749 MFO327749 MPK327749 MZG327749 NJC327749 NSY327749 OCU327749 OMQ327749 OWM327749 PGI327749 PQE327749 QAA327749 QJW327749 QTS327749 RDO327749 RNK327749 RXG327749 SHC327749 SQY327749 TAU327749 TKQ327749 TUM327749 UEI327749 UOE327749 UYA327749 VHW327749 VRS327749 WBO327749 WLK327749 WVG327749 C393285:D393285 IU393285 SQ393285 ACM393285 AMI393285 AWE393285 BGA393285 BPW393285 BZS393285 CJO393285 CTK393285 DDG393285 DNC393285 DWY393285 EGU393285 EQQ393285 FAM393285 FKI393285 FUE393285 GEA393285 GNW393285 GXS393285 HHO393285 HRK393285 IBG393285 ILC393285 IUY393285 JEU393285 JOQ393285 JYM393285 KII393285 KSE393285 LCA393285 LLW393285 LVS393285 MFO393285 MPK393285 MZG393285 NJC393285 NSY393285 OCU393285 OMQ393285 OWM393285 PGI393285 PQE393285 QAA393285 QJW393285 QTS393285 RDO393285 RNK393285 RXG393285 SHC393285 SQY393285 TAU393285 TKQ393285 TUM393285 UEI393285 UOE393285 UYA393285 VHW393285 VRS393285 WBO393285 WLK393285 WVG393285 C458821:D458821 IU458821 SQ458821 ACM458821 AMI458821 AWE458821 BGA458821 BPW458821 BZS458821 CJO458821 CTK458821 DDG458821 DNC458821 DWY458821 EGU458821 EQQ458821 FAM458821 FKI458821 FUE458821 GEA458821 GNW458821 GXS458821 HHO458821 HRK458821 IBG458821 ILC458821 IUY458821 JEU458821 JOQ458821 JYM458821 KII458821 KSE458821 LCA458821 LLW458821 LVS458821 MFO458821 MPK458821 MZG458821 NJC458821 NSY458821 OCU458821 OMQ458821 OWM458821 PGI458821 PQE458821 QAA458821 QJW458821 QTS458821 RDO458821 RNK458821 RXG458821 SHC458821 SQY458821 TAU458821 TKQ458821 TUM458821 UEI458821 UOE458821 UYA458821 VHW458821 VRS458821 WBO458821 WLK458821 WVG458821 C524357:D524357 IU524357 SQ524357 ACM524357 AMI524357 AWE524357 BGA524357 BPW524357 BZS524357 CJO524357 CTK524357 DDG524357 DNC524357 DWY524357 EGU524357 EQQ524357 FAM524357 FKI524357 FUE524357 GEA524357 GNW524357 GXS524357 HHO524357 HRK524357 IBG524357 ILC524357 IUY524357 JEU524357 JOQ524357 JYM524357 KII524357 KSE524357 LCA524357 LLW524357 LVS524357 MFO524357 MPK524357 MZG524357 NJC524357 NSY524357 OCU524357 OMQ524357 OWM524357 PGI524357 PQE524357 QAA524357 QJW524357 QTS524357 RDO524357 RNK524357 RXG524357 SHC524357 SQY524357 TAU524357 TKQ524357 TUM524357 UEI524357 UOE524357 UYA524357 VHW524357 VRS524357 WBO524357 WLK524357 WVG524357 C589893:D589893 IU589893 SQ589893 ACM589893 AMI589893 AWE589893 BGA589893 BPW589893 BZS589893 CJO589893 CTK589893 DDG589893 DNC589893 DWY589893 EGU589893 EQQ589893 FAM589893 FKI589893 FUE589893 GEA589893 GNW589893 GXS589893 HHO589893 HRK589893 IBG589893 ILC589893 IUY589893 JEU589893 JOQ589893 JYM589893 KII589893 KSE589893 LCA589893 LLW589893 LVS589893 MFO589893 MPK589893 MZG589893 NJC589893 NSY589893 OCU589893 OMQ589893 OWM589893 PGI589893 PQE589893 QAA589893 QJW589893 QTS589893 RDO589893 RNK589893 RXG589893 SHC589893 SQY589893 TAU589893 TKQ589893 TUM589893 UEI589893 UOE589893 UYA589893 VHW589893 VRS589893 WBO589893 WLK589893 WVG589893 C655429:D655429 IU655429 SQ655429 ACM655429 AMI655429 AWE655429 BGA655429 BPW655429 BZS655429 CJO655429 CTK655429 DDG655429 DNC655429 DWY655429 EGU655429 EQQ655429 FAM655429 FKI655429 FUE655429 GEA655429 GNW655429 GXS655429 HHO655429 HRK655429 IBG655429 ILC655429 IUY655429 JEU655429 JOQ655429 JYM655429 KII655429 KSE655429 LCA655429 LLW655429 LVS655429 MFO655429 MPK655429 MZG655429 NJC655429 NSY655429 OCU655429 OMQ655429 OWM655429 PGI655429 PQE655429 QAA655429 QJW655429 QTS655429 RDO655429 RNK655429 RXG655429 SHC655429 SQY655429 TAU655429 TKQ655429 TUM655429 UEI655429 UOE655429 UYA655429 VHW655429 VRS655429 WBO655429 WLK655429 WVG655429 C720965:D720965 IU720965 SQ720965 ACM720965 AMI720965 AWE720965 BGA720965 BPW720965 BZS720965 CJO720965 CTK720965 DDG720965 DNC720965 DWY720965 EGU720965 EQQ720965 FAM720965 FKI720965 FUE720965 GEA720965 GNW720965 GXS720965 HHO720965 HRK720965 IBG720965 ILC720965 IUY720965 JEU720965 JOQ720965 JYM720965 KII720965 KSE720965 LCA720965 LLW720965 LVS720965 MFO720965 MPK720965 MZG720965 NJC720965 NSY720965 OCU720965 OMQ720965 OWM720965 PGI720965 PQE720965 QAA720965 QJW720965 QTS720965 RDO720965 RNK720965 RXG720965 SHC720965 SQY720965 TAU720965 TKQ720965 TUM720965 UEI720965 UOE720965 UYA720965 VHW720965 VRS720965 WBO720965 WLK720965 WVG720965 C786501:D786501 IU786501 SQ786501 ACM786501 AMI786501 AWE786501 BGA786501 BPW786501 BZS786501 CJO786501 CTK786501 DDG786501 DNC786501 DWY786501 EGU786501 EQQ786501 FAM786501 FKI786501 FUE786501 GEA786501 GNW786501 GXS786501 HHO786501 HRK786501 IBG786501 ILC786501 IUY786501 JEU786501 JOQ786501 JYM786501 KII786501 KSE786501 LCA786501 LLW786501 LVS786501 MFO786501 MPK786501 MZG786501 NJC786501 NSY786501 OCU786501 OMQ786501 OWM786501 PGI786501 PQE786501 QAA786501 QJW786501 QTS786501 RDO786501 RNK786501 RXG786501 SHC786501 SQY786501 TAU786501 TKQ786501 TUM786501 UEI786501 UOE786501 UYA786501 VHW786501 VRS786501 WBO786501 WLK786501 WVG786501 C852037:D852037 IU852037 SQ852037 ACM852037 AMI852037 AWE852037 BGA852037 BPW852037 BZS852037 CJO852037 CTK852037 DDG852037 DNC852037 DWY852037 EGU852037 EQQ852037 FAM852037 FKI852037 FUE852037 GEA852037 GNW852037 GXS852037 HHO852037 HRK852037 IBG852037 ILC852037 IUY852037 JEU852037 JOQ852037 JYM852037 KII852037 KSE852037 LCA852037 LLW852037 LVS852037 MFO852037 MPK852037 MZG852037 NJC852037 NSY852037 OCU852037 OMQ852037 OWM852037 PGI852037 PQE852037 QAA852037 QJW852037 QTS852037 RDO852037 RNK852037 RXG852037 SHC852037 SQY852037 TAU852037 TKQ852037 TUM852037 UEI852037 UOE852037 UYA852037 VHW852037 VRS852037 WBO852037 WLK852037 WVG852037 C917573:D917573 IU917573 SQ917573 ACM917573 AMI917573 AWE917573 BGA917573 BPW917573 BZS917573 CJO917573 CTK917573 DDG917573 DNC917573 DWY917573 EGU917573 EQQ917573 FAM917573 FKI917573 FUE917573 GEA917573 GNW917573 GXS917573 HHO917573 HRK917573 IBG917573 ILC917573 IUY917573 JEU917573 JOQ917573 JYM917573 KII917573 KSE917573 LCA917573 LLW917573 LVS917573 MFO917573 MPK917573 MZG917573 NJC917573 NSY917573 OCU917573 OMQ917573 OWM917573 PGI917573 PQE917573 QAA917573 QJW917573 QTS917573 RDO917573 RNK917573 RXG917573 SHC917573 SQY917573 TAU917573 TKQ917573 TUM917573 UEI917573 UOE917573 UYA917573 VHW917573 VRS917573 WBO917573 WLK917573 WVG917573 C983109:D983109 IU983109 SQ983109 ACM983109 AMI983109 AWE983109 BGA983109 BPW983109 BZS983109 CJO983109 CTK983109 DDG983109 DNC983109 DWY983109 EGU983109 EQQ983109 FAM983109 FKI983109 FUE983109 GEA983109 GNW983109 GXS983109 HHO983109 HRK983109 IBG983109 ILC983109 IUY983109 JEU983109 JOQ983109 JYM983109 KII983109 KSE983109 LCA983109 LLW983109 LVS983109 MFO983109 MPK983109 MZG983109 NJC983109 NSY983109 OCU983109 OMQ983109 OWM983109 PGI983109 PQE983109 QAA983109 QJW983109 QTS983109 RDO983109 RNK983109 RXG983109 SHC983109 SQY983109 TAU983109 TKQ983109 TUM983109 UEI983109 UOE983109 UYA983109 VHW983109 VRS983109 WBO983109 WLK983109 WVG983109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C65611:D65611 IU65611 SQ65611 ACM65611 AMI65611 AWE65611 BGA65611 BPW65611 BZS65611 CJO65611 CTK65611 DDG65611 DNC65611 DWY65611 EGU65611 EQQ65611 FAM65611 FKI65611 FUE65611 GEA65611 GNW65611 GXS65611 HHO65611 HRK65611 IBG65611 ILC65611 IUY65611 JEU65611 JOQ65611 JYM65611 KII65611 KSE65611 LCA65611 LLW65611 LVS65611 MFO65611 MPK65611 MZG65611 NJC65611 NSY65611 OCU65611 OMQ65611 OWM65611 PGI65611 PQE65611 QAA65611 QJW65611 QTS65611 RDO65611 RNK65611 RXG65611 SHC65611 SQY65611 TAU65611 TKQ65611 TUM65611 UEI65611 UOE65611 UYA65611 VHW65611 VRS65611 WBO65611 WLK65611 WVG65611 C131147:D131147 IU131147 SQ131147 ACM131147 AMI131147 AWE131147 BGA131147 BPW131147 BZS131147 CJO131147 CTK131147 DDG131147 DNC131147 DWY131147 EGU131147 EQQ131147 FAM131147 FKI131147 FUE131147 GEA131147 GNW131147 GXS131147 HHO131147 HRK131147 IBG131147 ILC131147 IUY131147 JEU131147 JOQ131147 JYM131147 KII131147 KSE131147 LCA131147 LLW131147 LVS131147 MFO131147 MPK131147 MZG131147 NJC131147 NSY131147 OCU131147 OMQ131147 OWM131147 PGI131147 PQE131147 QAA131147 QJW131147 QTS131147 RDO131147 RNK131147 RXG131147 SHC131147 SQY131147 TAU131147 TKQ131147 TUM131147 UEI131147 UOE131147 UYA131147 VHW131147 VRS131147 WBO131147 WLK131147 WVG131147 C196683:D196683 IU196683 SQ196683 ACM196683 AMI196683 AWE196683 BGA196683 BPW196683 BZS196683 CJO196683 CTK196683 DDG196683 DNC196683 DWY196683 EGU196683 EQQ196683 FAM196683 FKI196683 FUE196683 GEA196683 GNW196683 GXS196683 HHO196683 HRK196683 IBG196683 ILC196683 IUY196683 JEU196683 JOQ196683 JYM196683 KII196683 KSE196683 LCA196683 LLW196683 LVS196683 MFO196683 MPK196683 MZG196683 NJC196683 NSY196683 OCU196683 OMQ196683 OWM196683 PGI196683 PQE196683 QAA196683 QJW196683 QTS196683 RDO196683 RNK196683 RXG196683 SHC196683 SQY196683 TAU196683 TKQ196683 TUM196683 UEI196683 UOE196683 UYA196683 VHW196683 VRS196683 WBO196683 WLK196683 WVG196683 C262219:D262219 IU262219 SQ262219 ACM262219 AMI262219 AWE262219 BGA262219 BPW262219 BZS262219 CJO262219 CTK262219 DDG262219 DNC262219 DWY262219 EGU262219 EQQ262219 FAM262219 FKI262219 FUE262219 GEA262219 GNW262219 GXS262219 HHO262219 HRK262219 IBG262219 ILC262219 IUY262219 JEU262219 JOQ262219 JYM262219 KII262219 KSE262219 LCA262219 LLW262219 LVS262219 MFO262219 MPK262219 MZG262219 NJC262219 NSY262219 OCU262219 OMQ262219 OWM262219 PGI262219 PQE262219 QAA262219 QJW262219 QTS262219 RDO262219 RNK262219 RXG262219 SHC262219 SQY262219 TAU262219 TKQ262219 TUM262219 UEI262219 UOE262219 UYA262219 VHW262219 VRS262219 WBO262219 WLK262219 WVG262219 C327755:D327755 IU327755 SQ327755 ACM327755 AMI327755 AWE327755 BGA327755 BPW327755 BZS327755 CJO327755 CTK327755 DDG327755 DNC327755 DWY327755 EGU327755 EQQ327755 FAM327755 FKI327755 FUE327755 GEA327755 GNW327755 GXS327755 HHO327755 HRK327755 IBG327755 ILC327755 IUY327755 JEU327755 JOQ327755 JYM327755 KII327755 KSE327755 LCA327755 LLW327755 LVS327755 MFO327755 MPK327755 MZG327755 NJC327755 NSY327755 OCU327755 OMQ327755 OWM327755 PGI327755 PQE327755 QAA327755 QJW327755 QTS327755 RDO327755 RNK327755 RXG327755 SHC327755 SQY327755 TAU327755 TKQ327755 TUM327755 UEI327755 UOE327755 UYA327755 VHW327755 VRS327755 WBO327755 WLK327755 WVG327755 C393291:D393291 IU393291 SQ393291 ACM393291 AMI393291 AWE393291 BGA393291 BPW393291 BZS393291 CJO393291 CTK393291 DDG393291 DNC393291 DWY393291 EGU393291 EQQ393291 FAM393291 FKI393291 FUE393291 GEA393291 GNW393291 GXS393291 HHO393291 HRK393291 IBG393291 ILC393291 IUY393291 JEU393291 JOQ393291 JYM393291 KII393291 KSE393291 LCA393291 LLW393291 LVS393291 MFO393291 MPK393291 MZG393291 NJC393291 NSY393291 OCU393291 OMQ393291 OWM393291 PGI393291 PQE393291 QAA393291 QJW393291 QTS393291 RDO393291 RNK393291 RXG393291 SHC393291 SQY393291 TAU393291 TKQ393291 TUM393291 UEI393291 UOE393291 UYA393291 VHW393291 VRS393291 WBO393291 WLK393291 WVG393291 C458827:D458827 IU458827 SQ458827 ACM458827 AMI458827 AWE458827 BGA458827 BPW458827 BZS458827 CJO458827 CTK458827 DDG458827 DNC458827 DWY458827 EGU458827 EQQ458827 FAM458827 FKI458827 FUE458827 GEA458827 GNW458827 GXS458827 HHO458827 HRK458827 IBG458827 ILC458827 IUY458827 JEU458827 JOQ458827 JYM458827 KII458827 KSE458827 LCA458827 LLW458827 LVS458827 MFO458827 MPK458827 MZG458827 NJC458827 NSY458827 OCU458827 OMQ458827 OWM458827 PGI458827 PQE458827 QAA458827 QJW458827 QTS458827 RDO458827 RNK458827 RXG458827 SHC458827 SQY458827 TAU458827 TKQ458827 TUM458827 UEI458827 UOE458827 UYA458827 VHW458827 VRS458827 WBO458827 WLK458827 WVG458827 C524363:D524363 IU524363 SQ524363 ACM524363 AMI524363 AWE524363 BGA524363 BPW524363 BZS524363 CJO524363 CTK524363 DDG524363 DNC524363 DWY524363 EGU524363 EQQ524363 FAM524363 FKI524363 FUE524363 GEA524363 GNW524363 GXS524363 HHO524363 HRK524363 IBG524363 ILC524363 IUY524363 JEU524363 JOQ524363 JYM524363 KII524363 KSE524363 LCA524363 LLW524363 LVS524363 MFO524363 MPK524363 MZG524363 NJC524363 NSY524363 OCU524363 OMQ524363 OWM524363 PGI524363 PQE524363 QAA524363 QJW524363 QTS524363 RDO524363 RNK524363 RXG524363 SHC524363 SQY524363 TAU524363 TKQ524363 TUM524363 UEI524363 UOE524363 UYA524363 VHW524363 VRS524363 WBO524363 WLK524363 WVG524363 C589899:D589899 IU589899 SQ589899 ACM589899 AMI589899 AWE589899 BGA589899 BPW589899 BZS589899 CJO589899 CTK589899 DDG589899 DNC589899 DWY589899 EGU589899 EQQ589899 FAM589899 FKI589899 FUE589899 GEA589899 GNW589899 GXS589899 HHO589899 HRK589899 IBG589899 ILC589899 IUY589899 JEU589899 JOQ589899 JYM589899 KII589899 KSE589899 LCA589899 LLW589899 LVS589899 MFO589899 MPK589899 MZG589899 NJC589899 NSY589899 OCU589899 OMQ589899 OWM589899 PGI589899 PQE589899 QAA589899 QJW589899 QTS589899 RDO589899 RNK589899 RXG589899 SHC589899 SQY589899 TAU589899 TKQ589899 TUM589899 UEI589899 UOE589899 UYA589899 VHW589899 VRS589899 WBO589899 WLK589899 WVG589899 C655435:D655435 IU655435 SQ655435 ACM655435 AMI655435 AWE655435 BGA655435 BPW655435 BZS655435 CJO655435 CTK655435 DDG655435 DNC655435 DWY655435 EGU655435 EQQ655435 FAM655435 FKI655435 FUE655435 GEA655435 GNW655435 GXS655435 HHO655435 HRK655435 IBG655435 ILC655435 IUY655435 JEU655435 JOQ655435 JYM655435 KII655435 KSE655435 LCA655435 LLW655435 LVS655435 MFO655435 MPK655435 MZG655435 NJC655435 NSY655435 OCU655435 OMQ655435 OWM655435 PGI655435 PQE655435 QAA655435 QJW655435 QTS655435 RDO655435 RNK655435 RXG655435 SHC655435 SQY655435 TAU655435 TKQ655435 TUM655435 UEI655435 UOE655435 UYA655435 VHW655435 VRS655435 WBO655435 WLK655435 WVG655435 C720971:D720971 IU720971 SQ720971 ACM720971 AMI720971 AWE720971 BGA720971 BPW720971 BZS720971 CJO720971 CTK720971 DDG720971 DNC720971 DWY720971 EGU720971 EQQ720971 FAM720971 FKI720971 FUE720971 GEA720971 GNW720971 GXS720971 HHO720971 HRK720971 IBG720971 ILC720971 IUY720971 JEU720971 JOQ720971 JYM720971 KII720971 KSE720971 LCA720971 LLW720971 LVS720971 MFO720971 MPK720971 MZG720971 NJC720971 NSY720971 OCU720971 OMQ720971 OWM720971 PGI720971 PQE720971 QAA720971 QJW720971 QTS720971 RDO720971 RNK720971 RXG720971 SHC720971 SQY720971 TAU720971 TKQ720971 TUM720971 UEI720971 UOE720971 UYA720971 VHW720971 VRS720971 WBO720971 WLK720971 WVG720971 C786507:D786507 IU786507 SQ786507 ACM786507 AMI786507 AWE786507 BGA786507 BPW786507 BZS786507 CJO786507 CTK786507 DDG786507 DNC786507 DWY786507 EGU786507 EQQ786507 FAM786507 FKI786507 FUE786507 GEA786507 GNW786507 GXS786507 HHO786507 HRK786507 IBG786507 ILC786507 IUY786507 JEU786507 JOQ786507 JYM786507 KII786507 KSE786507 LCA786507 LLW786507 LVS786507 MFO786507 MPK786507 MZG786507 NJC786507 NSY786507 OCU786507 OMQ786507 OWM786507 PGI786507 PQE786507 QAA786507 QJW786507 QTS786507 RDO786507 RNK786507 RXG786507 SHC786507 SQY786507 TAU786507 TKQ786507 TUM786507 UEI786507 UOE786507 UYA786507 VHW786507 VRS786507 WBO786507 WLK786507 WVG786507 C852043:D852043 IU852043 SQ852043 ACM852043 AMI852043 AWE852043 BGA852043 BPW852043 BZS852043 CJO852043 CTK852043 DDG852043 DNC852043 DWY852043 EGU852043 EQQ852043 FAM852043 FKI852043 FUE852043 GEA852043 GNW852043 GXS852043 HHO852043 HRK852043 IBG852043 ILC852043 IUY852043 JEU852043 JOQ852043 JYM852043 KII852043 KSE852043 LCA852043 LLW852043 LVS852043 MFO852043 MPK852043 MZG852043 NJC852043 NSY852043 OCU852043 OMQ852043 OWM852043 PGI852043 PQE852043 QAA852043 QJW852043 QTS852043 RDO852043 RNK852043 RXG852043 SHC852043 SQY852043 TAU852043 TKQ852043 TUM852043 UEI852043 UOE852043 UYA852043 VHW852043 VRS852043 WBO852043 WLK852043 WVG852043 C917579:D917579 IU917579 SQ917579 ACM917579 AMI917579 AWE917579 BGA917579 BPW917579 BZS917579 CJO917579 CTK917579 DDG917579 DNC917579 DWY917579 EGU917579 EQQ917579 FAM917579 FKI917579 FUE917579 GEA917579 GNW917579 GXS917579 HHO917579 HRK917579 IBG917579 ILC917579 IUY917579 JEU917579 JOQ917579 JYM917579 KII917579 KSE917579 LCA917579 LLW917579 LVS917579 MFO917579 MPK917579 MZG917579 NJC917579 NSY917579 OCU917579 OMQ917579 OWM917579 PGI917579 PQE917579 QAA917579 QJW917579 QTS917579 RDO917579 RNK917579 RXG917579 SHC917579 SQY917579 TAU917579 TKQ917579 TUM917579 UEI917579 UOE917579 UYA917579 VHW917579 VRS917579 WBO917579 WLK917579 WVG917579 C983115:D983115 IU983115 SQ983115 ACM983115 AMI983115 AWE983115 BGA983115 BPW983115 BZS983115 CJO983115 CTK983115 DDG983115 DNC983115 DWY983115 EGU983115 EQQ983115 FAM983115 FKI983115 FUE983115 GEA983115 GNW983115 GXS983115 HHO983115 HRK983115 IBG983115 ILC983115 IUY983115 JEU983115 JOQ983115 JYM983115 KII983115 KSE983115 LCA983115 LLW983115 LVS983115 MFO983115 MPK983115 MZG983115 NJC983115 NSY983115 OCU983115 OMQ983115 OWM983115 PGI983115 PQE983115 QAA983115 QJW983115 QTS983115 RDO983115 RNK983115 RXG983115 SHC983115 SQY983115 TAU983115 TKQ983115 TUM983115 UEI983115 UOE983115 UYA983115 VHW983115 VRS983115 WBO983115 WLK983115 WVG983115 VHW51 C65569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C131105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C196641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C262177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C327713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C393249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C458785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C524321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C589857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C655393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C720929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C786465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C852001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C917537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C983073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WVG51 VRS51 WBO51 WLK51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IU51 SQ51 ACM51 AMI51 AWE51 BGA51 BPW51 BZS51 CJO51 CTK51 DDG51 DNC51 DWY51 EGU51 EQQ51 FAM51 FKI51 FUE51 GEA51 GNW51 GXS51 HHO51 HRK51 IBG51 ILC51 IUY51 JEU51 JOQ51 JYM51 KII51 KSE51 LCA51 LLW51 LVS51 MFO51 MPK51 MZG51 NJC51 NSY51 OCU51 OMQ51 OWM51 PGI51 PQE51 QAA51 QJW51 QTS51 RDO51 RNK51 RXG51 SHC51 SQY51 TAU51 TKQ51 TUM51 UEI51 UOE51 UYA51 VHW69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IU63 SQ63 ACM63 AMI63 AWE63 BGA63 BPW63 BZS63 CJO63 CTK63 DDG63 DNC63 DWY63 EGU63 EQQ63 FAM63 FKI63 FUE63 GEA63 GNW63 GXS63 HHO63 HRK63 IBG63 ILC63 IUY63 JEU63 JOQ63 JYM63 KII63 KSE63 LCA63 LLW63 LVS63 MFO63 MPK63 MZG63 NJC63 NSY63 OCU63 OMQ63 OWM63 PGI63 PQE63 QAA63 QJW63 QTS63 RDO63 RNK63 RXG63 SHC63 SQY63 TAU63 TKQ63 TUM63 UEI63 UOE63 UYA63 VHW63 VRS63 WBO63 WLK63 WVG63 WVG69 VRS69 WBO69 WLK69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IU69 SQ69 ACM69 AMI69 AWE69 BGA69 BPW69 BZS69 CJO69 CTK69 DDG69 DNC69 DWY69 EGU69 EQQ69 FAM69 FKI69 FUE69 GEA69 GNW69 GXS69 HHO69 HRK69 IBG69 ILC69 IUY69 JEU69 JOQ69 JYM69 KII69 KSE69 LCA69 LLW69 LVS69 MFO69 MPK69 MZG69 NJC69 NSY69 OCU69 OMQ69 OWM69 PGI69 PQE69 QAA69 QJW69 QTS69 RDO69 RNK69 RXG69 SHC69 SQY69 TAU69 TKQ69 TUM69 UEI69 UOE69 UYA69 VHW15 WVG15 VRS15 WBO15 WLK15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VHW33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WVG33 VRS33 WBO33 WLK33 IS33 SO33 ACK33 AMG33 AWC33 BFY33 BPU33 BZQ33 CJM33 CTI33 DDE33 DNA33 DWW33 EGS33 EQO33 FAK33 FKG33 FUC33 GDY33 GNU33 GXQ33 HHM33 HRI33 IBE33 ILA33 IUW33 JES33 JOO33 JYK33 KIG33 KSC33 LBY33 LLU33 LVQ33 MFM33 MPI33 MZE33 NJA33 NSW33 OCS33 OMO33 OWK33 PGG33 PQC33 PZY33 QJU33 QTQ33 RDM33 RNI33 RXE33 SHA33 SQW33 TAS33 TKO33 TUK33 UEG33 UOC33 UXY33 VHU33 VRQ33 WBM33 WLI33 WVE33 IU33 SQ33 ACM33 AMI33 AWE33 BGA33 BPW33 BZS33 CJO33 CTK33 DDG33 DNC33 DWY33 EGU33 EQQ33 FAM33 FKI33 FUE33 GEA33 GNW33 GXS33 HHO33 HRK33 IBG33 ILC33 IUY33 JEU33 JOQ33 JYM33 KII33 KSE33 LCA33 LLW33 LVS33 MFO33 MPK33 MZG33 NJC33 NSY33 OCU33 OMQ33 OWM33 PGI33 PQE33 QAA33 QJW33 QTS33 RDO33 RNK33 RXG33 SHC33 SQY33 TAU33 TKQ33 TUM33 UEI33 UOE33 UYA33</xm:sqref>
        </x14:dataValidation>
        <x14:dataValidation type="list" showInputMessage="1" showErrorMessage="1" xr:uid="{982A70FA-79E1-41AC-9613-1E2717BABD95}">
          <x14:formula1>
            <xm:f>Корпус</xm:f>
          </x14:formula1>
          <xm:sqref>D65600 IU65600 SQ65600 ACM65600 AMI65600 AWE65600 BGA65600 BPW65600 BZS65600 CJO65600 CTK65600 DDG65600 DNC65600 DWY65600 EGU65600 EQQ65600 FAM65600 FKI65600 FUE65600 GEA65600 GNW65600 GXS65600 HHO65600 HRK65600 IBG65600 ILC65600 IUY65600 JEU65600 JOQ65600 JYM65600 KII65600 KSE65600 LCA65600 LLW65600 LVS65600 MFO65600 MPK65600 MZG65600 NJC65600 NSY65600 OCU65600 OMQ65600 OWM65600 PGI65600 PQE65600 QAA65600 QJW65600 QTS65600 RDO65600 RNK65600 RXG65600 SHC65600 SQY65600 TAU65600 TKQ65600 TUM65600 UEI65600 UOE65600 UYA65600 VHW65600 VRS65600 WBO65600 WLK65600 WVG65600 D131136 IU131136 SQ131136 ACM131136 AMI131136 AWE131136 BGA131136 BPW131136 BZS131136 CJO131136 CTK131136 DDG131136 DNC131136 DWY131136 EGU131136 EQQ131136 FAM131136 FKI131136 FUE131136 GEA131136 GNW131136 GXS131136 HHO131136 HRK131136 IBG131136 ILC131136 IUY131136 JEU131136 JOQ131136 JYM131136 KII131136 KSE131136 LCA131136 LLW131136 LVS131136 MFO131136 MPK131136 MZG131136 NJC131136 NSY131136 OCU131136 OMQ131136 OWM131136 PGI131136 PQE131136 QAA131136 QJW131136 QTS131136 RDO131136 RNK131136 RXG131136 SHC131136 SQY131136 TAU131136 TKQ131136 TUM131136 UEI131136 UOE131136 UYA131136 VHW131136 VRS131136 WBO131136 WLK131136 WVG131136 D196672 IU196672 SQ196672 ACM196672 AMI196672 AWE196672 BGA196672 BPW196672 BZS196672 CJO196672 CTK196672 DDG196672 DNC196672 DWY196672 EGU196672 EQQ196672 FAM196672 FKI196672 FUE196672 GEA196672 GNW196672 GXS196672 HHO196672 HRK196672 IBG196672 ILC196672 IUY196672 JEU196672 JOQ196672 JYM196672 KII196672 KSE196672 LCA196672 LLW196672 LVS196672 MFO196672 MPK196672 MZG196672 NJC196672 NSY196672 OCU196672 OMQ196672 OWM196672 PGI196672 PQE196672 QAA196672 QJW196672 QTS196672 RDO196672 RNK196672 RXG196672 SHC196672 SQY196672 TAU196672 TKQ196672 TUM196672 UEI196672 UOE196672 UYA196672 VHW196672 VRS196672 WBO196672 WLK196672 WVG196672 D262208 IU262208 SQ262208 ACM262208 AMI262208 AWE262208 BGA262208 BPW262208 BZS262208 CJO262208 CTK262208 DDG262208 DNC262208 DWY262208 EGU262208 EQQ262208 FAM262208 FKI262208 FUE262208 GEA262208 GNW262208 GXS262208 HHO262208 HRK262208 IBG262208 ILC262208 IUY262208 JEU262208 JOQ262208 JYM262208 KII262208 KSE262208 LCA262208 LLW262208 LVS262208 MFO262208 MPK262208 MZG262208 NJC262208 NSY262208 OCU262208 OMQ262208 OWM262208 PGI262208 PQE262208 QAA262208 QJW262208 QTS262208 RDO262208 RNK262208 RXG262208 SHC262208 SQY262208 TAU262208 TKQ262208 TUM262208 UEI262208 UOE262208 UYA262208 VHW262208 VRS262208 WBO262208 WLK262208 WVG262208 D327744 IU327744 SQ327744 ACM327744 AMI327744 AWE327744 BGA327744 BPW327744 BZS327744 CJO327744 CTK327744 DDG327744 DNC327744 DWY327744 EGU327744 EQQ327744 FAM327744 FKI327744 FUE327744 GEA327744 GNW327744 GXS327744 HHO327744 HRK327744 IBG327744 ILC327744 IUY327744 JEU327744 JOQ327744 JYM327744 KII327744 KSE327744 LCA327744 LLW327744 LVS327744 MFO327744 MPK327744 MZG327744 NJC327744 NSY327744 OCU327744 OMQ327744 OWM327744 PGI327744 PQE327744 QAA327744 QJW327744 QTS327744 RDO327744 RNK327744 RXG327744 SHC327744 SQY327744 TAU327744 TKQ327744 TUM327744 UEI327744 UOE327744 UYA327744 VHW327744 VRS327744 WBO327744 WLK327744 WVG327744 D393280 IU393280 SQ393280 ACM393280 AMI393280 AWE393280 BGA393280 BPW393280 BZS393280 CJO393280 CTK393280 DDG393280 DNC393280 DWY393280 EGU393280 EQQ393280 FAM393280 FKI393280 FUE393280 GEA393280 GNW393280 GXS393280 HHO393280 HRK393280 IBG393280 ILC393280 IUY393280 JEU393280 JOQ393280 JYM393280 KII393280 KSE393280 LCA393280 LLW393280 LVS393280 MFO393280 MPK393280 MZG393280 NJC393280 NSY393280 OCU393280 OMQ393280 OWM393280 PGI393280 PQE393280 QAA393280 QJW393280 QTS393280 RDO393280 RNK393280 RXG393280 SHC393280 SQY393280 TAU393280 TKQ393280 TUM393280 UEI393280 UOE393280 UYA393280 VHW393280 VRS393280 WBO393280 WLK393280 WVG393280 D458816 IU458816 SQ458816 ACM458816 AMI458816 AWE458816 BGA458816 BPW458816 BZS458816 CJO458816 CTK458816 DDG458816 DNC458816 DWY458816 EGU458816 EQQ458816 FAM458816 FKI458816 FUE458816 GEA458816 GNW458816 GXS458816 HHO458816 HRK458816 IBG458816 ILC458816 IUY458816 JEU458816 JOQ458816 JYM458816 KII458816 KSE458816 LCA458816 LLW458816 LVS458816 MFO458816 MPK458816 MZG458816 NJC458816 NSY458816 OCU458816 OMQ458816 OWM458816 PGI458816 PQE458816 QAA458816 QJW458816 QTS458816 RDO458816 RNK458816 RXG458816 SHC458816 SQY458816 TAU458816 TKQ458816 TUM458816 UEI458816 UOE458816 UYA458816 VHW458816 VRS458816 WBO458816 WLK458816 WVG458816 D524352 IU524352 SQ524352 ACM524352 AMI524352 AWE524352 BGA524352 BPW524352 BZS524352 CJO524352 CTK524352 DDG524352 DNC524352 DWY524352 EGU524352 EQQ524352 FAM524352 FKI524352 FUE524352 GEA524352 GNW524352 GXS524352 HHO524352 HRK524352 IBG524352 ILC524352 IUY524352 JEU524352 JOQ524352 JYM524352 KII524352 KSE524352 LCA524352 LLW524352 LVS524352 MFO524352 MPK524352 MZG524352 NJC524352 NSY524352 OCU524352 OMQ524352 OWM524352 PGI524352 PQE524352 QAA524352 QJW524352 QTS524352 RDO524352 RNK524352 RXG524352 SHC524352 SQY524352 TAU524352 TKQ524352 TUM524352 UEI524352 UOE524352 UYA524352 VHW524352 VRS524352 WBO524352 WLK524352 WVG524352 D589888 IU589888 SQ589888 ACM589888 AMI589888 AWE589888 BGA589888 BPW589888 BZS589888 CJO589888 CTK589888 DDG589888 DNC589888 DWY589888 EGU589888 EQQ589888 FAM589888 FKI589888 FUE589888 GEA589888 GNW589888 GXS589888 HHO589888 HRK589888 IBG589888 ILC589888 IUY589888 JEU589888 JOQ589888 JYM589888 KII589888 KSE589888 LCA589888 LLW589888 LVS589888 MFO589888 MPK589888 MZG589888 NJC589888 NSY589888 OCU589888 OMQ589888 OWM589888 PGI589888 PQE589888 QAA589888 QJW589888 QTS589888 RDO589888 RNK589888 RXG589888 SHC589888 SQY589888 TAU589888 TKQ589888 TUM589888 UEI589888 UOE589888 UYA589888 VHW589888 VRS589888 WBO589888 WLK589888 WVG589888 D655424 IU655424 SQ655424 ACM655424 AMI655424 AWE655424 BGA655424 BPW655424 BZS655424 CJO655424 CTK655424 DDG655424 DNC655424 DWY655424 EGU655424 EQQ655424 FAM655424 FKI655424 FUE655424 GEA655424 GNW655424 GXS655424 HHO655424 HRK655424 IBG655424 ILC655424 IUY655424 JEU655424 JOQ655424 JYM655424 KII655424 KSE655424 LCA655424 LLW655424 LVS655424 MFO655424 MPK655424 MZG655424 NJC655424 NSY655424 OCU655424 OMQ655424 OWM655424 PGI655424 PQE655424 QAA655424 QJW655424 QTS655424 RDO655424 RNK655424 RXG655424 SHC655424 SQY655424 TAU655424 TKQ655424 TUM655424 UEI655424 UOE655424 UYA655424 VHW655424 VRS655424 WBO655424 WLK655424 WVG655424 D720960 IU720960 SQ720960 ACM720960 AMI720960 AWE720960 BGA720960 BPW720960 BZS720960 CJO720960 CTK720960 DDG720960 DNC720960 DWY720960 EGU720960 EQQ720960 FAM720960 FKI720960 FUE720960 GEA720960 GNW720960 GXS720960 HHO720960 HRK720960 IBG720960 ILC720960 IUY720960 JEU720960 JOQ720960 JYM720960 KII720960 KSE720960 LCA720960 LLW720960 LVS720960 MFO720960 MPK720960 MZG720960 NJC720960 NSY720960 OCU720960 OMQ720960 OWM720960 PGI720960 PQE720960 QAA720960 QJW720960 QTS720960 RDO720960 RNK720960 RXG720960 SHC720960 SQY720960 TAU720960 TKQ720960 TUM720960 UEI720960 UOE720960 UYA720960 VHW720960 VRS720960 WBO720960 WLK720960 WVG720960 D786496 IU786496 SQ786496 ACM786496 AMI786496 AWE786496 BGA786496 BPW786496 BZS786496 CJO786496 CTK786496 DDG786496 DNC786496 DWY786496 EGU786496 EQQ786496 FAM786496 FKI786496 FUE786496 GEA786496 GNW786496 GXS786496 HHO786496 HRK786496 IBG786496 ILC786496 IUY786496 JEU786496 JOQ786496 JYM786496 KII786496 KSE786496 LCA786496 LLW786496 LVS786496 MFO786496 MPK786496 MZG786496 NJC786496 NSY786496 OCU786496 OMQ786496 OWM786496 PGI786496 PQE786496 QAA786496 QJW786496 QTS786496 RDO786496 RNK786496 RXG786496 SHC786496 SQY786496 TAU786496 TKQ786496 TUM786496 UEI786496 UOE786496 UYA786496 VHW786496 VRS786496 WBO786496 WLK786496 WVG786496 D852032 IU852032 SQ852032 ACM852032 AMI852032 AWE852032 BGA852032 BPW852032 BZS852032 CJO852032 CTK852032 DDG852032 DNC852032 DWY852032 EGU852032 EQQ852032 FAM852032 FKI852032 FUE852032 GEA852032 GNW852032 GXS852032 HHO852032 HRK852032 IBG852032 ILC852032 IUY852032 JEU852032 JOQ852032 JYM852032 KII852032 KSE852032 LCA852032 LLW852032 LVS852032 MFO852032 MPK852032 MZG852032 NJC852032 NSY852032 OCU852032 OMQ852032 OWM852032 PGI852032 PQE852032 QAA852032 QJW852032 QTS852032 RDO852032 RNK852032 RXG852032 SHC852032 SQY852032 TAU852032 TKQ852032 TUM852032 UEI852032 UOE852032 UYA852032 VHW852032 VRS852032 WBO852032 WLK852032 WVG852032 D917568 IU917568 SQ917568 ACM917568 AMI917568 AWE917568 BGA917568 BPW917568 BZS917568 CJO917568 CTK917568 DDG917568 DNC917568 DWY917568 EGU917568 EQQ917568 FAM917568 FKI917568 FUE917568 GEA917568 GNW917568 GXS917568 HHO917568 HRK917568 IBG917568 ILC917568 IUY917568 JEU917568 JOQ917568 JYM917568 KII917568 KSE917568 LCA917568 LLW917568 LVS917568 MFO917568 MPK917568 MZG917568 NJC917568 NSY917568 OCU917568 OMQ917568 OWM917568 PGI917568 PQE917568 QAA917568 QJW917568 QTS917568 RDO917568 RNK917568 RXG917568 SHC917568 SQY917568 TAU917568 TKQ917568 TUM917568 UEI917568 UOE917568 UYA917568 VHW917568 VRS917568 WBO917568 WLK917568 WVG917568 D983104 IU983104 SQ983104 ACM983104 AMI983104 AWE983104 BGA983104 BPW983104 BZS983104 CJO983104 CTK983104 DDG983104 DNC983104 DWY983104 EGU983104 EQQ983104 FAM983104 FKI983104 FUE983104 GEA983104 GNW983104 GXS983104 HHO983104 HRK983104 IBG983104 ILC983104 IUY983104 JEU983104 JOQ983104 JYM983104 KII983104 KSE983104 LCA983104 LLW983104 LVS983104 MFO983104 MPK983104 MZG983104 NJC983104 NSY983104 OCU983104 OMQ983104 OWM983104 PGI983104 PQE983104 QAA983104 QJW983104 QTS983104 RDO983104 RNK983104 RXG983104 SHC983104 SQY983104 TAU983104 TKQ983104 TUM983104 UEI983104 UOE983104 UYA983104 VHW983104 VRS983104 WBO983104 WLK983104 WVG983104 IU65588 SQ65588 ACM65588 AMI65588 AWE65588 BGA65588 BPW65588 BZS65588 CJO65588 CTK65588 DDG65588 DNC65588 DWY65588 EGU65588 EQQ65588 FAM65588 FKI65588 FUE65588 GEA65588 GNW65588 GXS65588 HHO65588 HRK65588 IBG65588 ILC65588 IUY65588 JEU65588 JOQ65588 JYM65588 KII65588 KSE65588 LCA65588 LLW65588 LVS65588 MFO65588 MPK65588 MZG65588 NJC65588 NSY65588 OCU65588 OMQ65588 OWM65588 PGI65588 PQE65588 QAA65588 QJW65588 QTS65588 RDO65588 RNK65588 RXG65588 SHC65588 SQY65588 TAU65588 TKQ65588 TUM65588 UEI65588 UOE65588 UYA65588 VHW65588 VRS65588 WBO65588 WLK65588 WVG65588 IU131124 SQ131124 ACM131124 AMI131124 AWE131124 BGA131124 BPW131124 BZS131124 CJO131124 CTK131124 DDG131124 DNC131124 DWY131124 EGU131124 EQQ131124 FAM131124 FKI131124 FUE131124 GEA131124 GNW131124 GXS131124 HHO131124 HRK131124 IBG131124 ILC131124 IUY131124 JEU131124 JOQ131124 JYM131124 KII131124 KSE131124 LCA131124 LLW131124 LVS131124 MFO131124 MPK131124 MZG131124 NJC131124 NSY131124 OCU131124 OMQ131124 OWM131124 PGI131124 PQE131124 QAA131124 QJW131124 QTS131124 RDO131124 RNK131124 RXG131124 SHC131124 SQY131124 TAU131124 TKQ131124 TUM131124 UEI131124 UOE131124 UYA131124 VHW131124 VRS131124 WBO131124 WLK131124 WVG131124 IU196660 SQ196660 ACM196660 AMI196660 AWE196660 BGA196660 BPW196660 BZS196660 CJO196660 CTK196660 DDG196660 DNC196660 DWY196660 EGU196660 EQQ196660 FAM196660 FKI196660 FUE196660 GEA196660 GNW196660 GXS196660 HHO196660 HRK196660 IBG196660 ILC196660 IUY196660 JEU196660 JOQ196660 JYM196660 KII196660 KSE196660 LCA196660 LLW196660 LVS196660 MFO196660 MPK196660 MZG196660 NJC196660 NSY196660 OCU196660 OMQ196660 OWM196660 PGI196660 PQE196660 QAA196660 QJW196660 QTS196660 RDO196660 RNK196660 RXG196660 SHC196660 SQY196660 TAU196660 TKQ196660 TUM196660 UEI196660 UOE196660 UYA196660 VHW196660 VRS196660 WBO196660 WLK196660 WVG196660 IU262196 SQ262196 ACM262196 AMI262196 AWE262196 BGA262196 BPW262196 BZS262196 CJO262196 CTK262196 DDG262196 DNC262196 DWY262196 EGU262196 EQQ262196 FAM262196 FKI262196 FUE262196 GEA262196 GNW262196 GXS262196 HHO262196 HRK262196 IBG262196 ILC262196 IUY262196 JEU262196 JOQ262196 JYM262196 KII262196 KSE262196 LCA262196 LLW262196 LVS262196 MFO262196 MPK262196 MZG262196 NJC262196 NSY262196 OCU262196 OMQ262196 OWM262196 PGI262196 PQE262196 QAA262196 QJW262196 QTS262196 RDO262196 RNK262196 RXG262196 SHC262196 SQY262196 TAU262196 TKQ262196 TUM262196 UEI262196 UOE262196 UYA262196 VHW262196 VRS262196 WBO262196 WLK262196 WVG262196 IU327732 SQ327732 ACM327732 AMI327732 AWE327732 BGA327732 BPW327732 BZS327732 CJO327732 CTK327732 DDG327732 DNC327732 DWY327732 EGU327732 EQQ327732 FAM327732 FKI327732 FUE327732 GEA327732 GNW327732 GXS327732 HHO327732 HRK327732 IBG327732 ILC327732 IUY327732 JEU327732 JOQ327732 JYM327732 KII327732 KSE327732 LCA327732 LLW327732 LVS327732 MFO327732 MPK327732 MZG327732 NJC327732 NSY327732 OCU327732 OMQ327732 OWM327732 PGI327732 PQE327732 QAA327732 QJW327732 QTS327732 RDO327732 RNK327732 RXG327732 SHC327732 SQY327732 TAU327732 TKQ327732 TUM327732 UEI327732 UOE327732 UYA327732 VHW327732 VRS327732 WBO327732 WLK327732 WVG327732 IU393268 SQ393268 ACM393268 AMI393268 AWE393268 BGA393268 BPW393268 BZS393268 CJO393268 CTK393268 DDG393268 DNC393268 DWY393268 EGU393268 EQQ393268 FAM393268 FKI393268 FUE393268 GEA393268 GNW393268 GXS393268 HHO393268 HRK393268 IBG393268 ILC393268 IUY393268 JEU393268 JOQ393268 JYM393268 KII393268 KSE393268 LCA393268 LLW393268 LVS393268 MFO393268 MPK393268 MZG393268 NJC393268 NSY393268 OCU393268 OMQ393268 OWM393268 PGI393268 PQE393268 QAA393268 QJW393268 QTS393268 RDO393268 RNK393268 RXG393268 SHC393268 SQY393268 TAU393268 TKQ393268 TUM393268 UEI393268 UOE393268 UYA393268 VHW393268 VRS393268 WBO393268 WLK393268 WVG393268 IU458804 SQ458804 ACM458804 AMI458804 AWE458804 BGA458804 BPW458804 BZS458804 CJO458804 CTK458804 DDG458804 DNC458804 DWY458804 EGU458804 EQQ458804 FAM458804 FKI458804 FUE458804 GEA458804 GNW458804 GXS458804 HHO458804 HRK458804 IBG458804 ILC458804 IUY458804 JEU458804 JOQ458804 JYM458804 KII458804 KSE458804 LCA458804 LLW458804 LVS458804 MFO458804 MPK458804 MZG458804 NJC458804 NSY458804 OCU458804 OMQ458804 OWM458804 PGI458804 PQE458804 QAA458804 QJW458804 QTS458804 RDO458804 RNK458804 RXG458804 SHC458804 SQY458804 TAU458804 TKQ458804 TUM458804 UEI458804 UOE458804 UYA458804 VHW458804 VRS458804 WBO458804 WLK458804 WVG458804 IU524340 SQ524340 ACM524340 AMI524340 AWE524340 BGA524340 BPW524340 BZS524340 CJO524340 CTK524340 DDG524340 DNC524340 DWY524340 EGU524340 EQQ524340 FAM524340 FKI524340 FUE524340 GEA524340 GNW524340 GXS524340 HHO524340 HRK524340 IBG524340 ILC524340 IUY524340 JEU524340 JOQ524340 JYM524340 KII524340 KSE524340 LCA524340 LLW524340 LVS524340 MFO524340 MPK524340 MZG524340 NJC524340 NSY524340 OCU524340 OMQ524340 OWM524340 PGI524340 PQE524340 QAA524340 QJW524340 QTS524340 RDO524340 RNK524340 RXG524340 SHC524340 SQY524340 TAU524340 TKQ524340 TUM524340 UEI524340 UOE524340 UYA524340 VHW524340 VRS524340 WBO524340 WLK524340 WVG524340 IU589876 SQ589876 ACM589876 AMI589876 AWE589876 BGA589876 BPW589876 BZS589876 CJO589876 CTK589876 DDG589876 DNC589876 DWY589876 EGU589876 EQQ589876 FAM589876 FKI589876 FUE589876 GEA589876 GNW589876 GXS589876 HHO589876 HRK589876 IBG589876 ILC589876 IUY589876 JEU589876 JOQ589876 JYM589876 KII589876 KSE589876 LCA589876 LLW589876 LVS589876 MFO589876 MPK589876 MZG589876 NJC589876 NSY589876 OCU589876 OMQ589876 OWM589876 PGI589876 PQE589876 QAA589876 QJW589876 QTS589876 RDO589876 RNK589876 RXG589876 SHC589876 SQY589876 TAU589876 TKQ589876 TUM589876 UEI589876 UOE589876 UYA589876 VHW589876 VRS589876 WBO589876 WLK589876 WVG589876 IU655412 SQ655412 ACM655412 AMI655412 AWE655412 BGA655412 BPW655412 BZS655412 CJO655412 CTK655412 DDG655412 DNC655412 DWY655412 EGU655412 EQQ655412 FAM655412 FKI655412 FUE655412 GEA655412 GNW655412 GXS655412 HHO655412 HRK655412 IBG655412 ILC655412 IUY655412 JEU655412 JOQ655412 JYM655412 KII655412 KSE655412 LCA655412 LLW655412 LVS655412 MFO655412 MPK655412 MZG655412 NJC655412 NSY655412 OCU655412 OMQ655412 OWM655412 PGI655412 PQE655412 QAA655412 QJW655412 QTS655412 RDO655412 RNK655412 RXG655412 SHC655412 SQY655412 TAU655412 TKQ655412 TUM655412 UEI655412 UOE655412 UYA655412 VHW655412 VRS655412 WBO655412 WLK655412 WVG655412 IU720948 SQ720948 ACM720948 AMI720948 AWE720948 BGA720948 BPW720948 BZS720948 CJO720948 CTK720948 DDG720948 DNC720948 DWY720948 EGU720948 EQQ720948 FAM720948 FKI720948 FUE720948 GEA720948 GNW720948 GXS720948 HHO720948 HRK720948 IBG720948 ILC720948 IUY720948 JEU720948 JOQ720948 JYM720948 KII720948 KSE720948 LCA720948 LLW720948 LVS720948 MFO720948 MPK720948 MZG720948 NJC720948 NSY720948 OCU720948 OMQ720948 OWM720948 PGI720948 PQE720948 QAA720948 QJW720948 QTS720948 RDO720948 RNK720948 RXG720948 SHC720948 SQY720948 TAU720948 TKQ720948 TUM720948 UEI720948 UOE720948 UYA720948 VHW720948 VRS720948 WBO720948 WLK720948 WVG720948 IU786484 SQ786484 ACM786484 AMI786484 AWE786484 BGA786484 BPW786484 BZS786484 CJO786484 CTK786484 DDG786484 DNC786484 DWY786484 EGU786484 EQQ786484 FAM786484 FKI786484 FUE786484 GEA786484 GNW786484 GXS786484 HHO786484 HRK786484 IBG786484 ILC786484 IUY786484 JEU786484 JOQ786484 JYM786484 KII786484 KSE786484 LCA786484 LLW786484 LVS786484 MFO786484 MPK786484 MZG786484 NJC786484 NSY786484 OCU786484 OMQ786484 OWM786484 PGI786484 PQE786484 QAA786484 QJW786484 QTS786484 RDO786484 RNK786484 RXG786484 SHC786484 SQY786484 TAU786484 TKQ786484 TUM786484 UEI786484 UOE786484 UYA786484 VHW786484 VRS786484 WBO786484 WLK786484 WVG786484 IU852020 SQ852020 ACM852020 AMI852020 AWE852020 BGA852020 BPW852020 BZS852020 CJO852020 CTK852020 DDG852020 DNC852020 DWY852020 EGU852020 EQQ852020 FAM852020 FKI852020 FUE852020 GEA852020 GNW852020 GXS852020 HHO852020 HRK852020 IBG852020 ILC852020 IUY852020 JEU852020 JOQ852020 JYM852020 KII852020 KSE852020 LCA852020 LLW852020 LVS852020 MFO852020 MPK852020 MZG852020 NJC852020 NSY852020 OCU852020 OMQ852020 OWM852020 PGI852020 PQE852020 QAA852020 QJW852020 QTS852020 RDO852020 RNK852020 RXG852020 SHC852020 SQY852020 TAU852020 TKQ852020 TUM852020 UEI852020 UOE852020 UYA852020 VHW852020 VRS852020 WBO852020 WLK852020 WVG852020 IU917556 SQ917556 ACM917556 AMI917556 AWE917556 BGA917556 BPW917556 BZS917556 CJO917556 CTK917556 DDG917556 DNC917556 DWY917556 EGU917556 EQQ917556 FAM917556 FKI917556 FUE917556 GEA917556 GNW917556 GXS917556 HHO917556 HRK917556 IBG917556 ILC917556 IUY917556 JEU917556 JOQ917556 JYM917556 KII917556 KSE917556 LCA917556 LLW917556 LVS917556 MFO917556 MPK917556 MZG917556 NJC917556 NSY917556 OCU917556 OMQ917556 OWM917556 PGI917556 PQE917556 QAA917556 QJW917556 QTS917556 RDO917556 RNK917556 RXG917556 SHC917556 SQY917556 TAU917556 TKQ917556 TUM917556 UEI917556 UOE917556 UYA917556 VHW917556 VRS917556 WBO917556 WLK917556 WVG917556 IU983092 SQ983092 ACM983092 AMI983092 AWE983092 BGA983092 BPW983092 BZS983092 CJO983092 CTK983092 DDG983092 DNC983092 DWY983092 EGU983092 EQQ983092 FAM983092 FKI983092 FUE983092 GEA983092 GNW983092 GXS983092 HHO983092 HRK983092 IBG983092 ILC983092 IUY983092 JEU983092 JOQ983092 JYM983092 KII983092 KSE983092 LCA983092 LLW983092 LVS983092 MFO983092 MPK983092 MZG983092 NJC983092 NSY983092 OCU983092 OMQ983092 OWM983092 PGI983092 PQE983092 QAA983092 QJW983092 QTS983092 RDO983092 RNK983092 RXG983092 SHC983092 SQY983092 TAU983092 TKQ983092 TUM983092 UEI983092 UOE983092 UYA983092 VHW983092 VRS983092 WBO983092 WLK983092 WVG983092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WVE983074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C65588:D65588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C131124:D131124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C196660:D196660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C262196:D262196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C327732:D327732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C393268:D393268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C458804:D458804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C524340:D524340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C589876:D589876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C655412:D655412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C720948:D720948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C786484:D786484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C852020:D852020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C917556:D917556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C983092:D983092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IS46 SO46 ACK46 AMG46 AWC46 BFY46 BPU46 BZQ46 CJM46 CTI46 DDE46 DNA46 DWW46 EGS46 EQO46 FAK46 FKG46 FUC46 GDY46 GNU46 GXQ46 HHM46 HRI46 IBE46 ILA46 IUW46 JES46 JOO46 JYK46 KIG46 KSC46 LBY46 LLU46 LVQ46 MFM46 MPI46 MZE46 NJA46 NSW46 OCS46 OMO46 OWK46 PGG46 PQC46 PZY46 QJU46 QTQ46 RDM46 RNI46 RXE46 SHA46 SQW46 TAS46 TKO46 TUK46 UEG46 UOC46 UXY46 VHU46 VRQ46 WBM46 WLI46 WVE46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WVE983086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C65582:D65582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C131118:D131118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C196654:D196654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C262190:D262190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C327726:D327726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C393262:D393262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C458798:D458798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C524334:D524334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C589870:D589870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C655406:D655406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C720942:D720942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C786478:D786478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C852014:D852014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C917550:D917550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C983086:D983086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IS65594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IS327738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IS589882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IS852026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C65594:D65594 IU65594 SQ65594 ACM65594 AMI65594 AWE65594 BGA65594 BPW65594 BZS65594 CJO65594 CTK65594 DDG65594 DNC65594 DWY65594 EGU65594 EQQ65594 FAM65594 FKI65594 FUE65594 GEA65594 GNW65594 GXS65594 HHO65594 HRK65594 IBG65594 ILC65594 IUY65594 JEU65594 JOQ65594 JYM65594 KII65594 KSE65594 LCA65594 LLW65594 LVS65594 MFO65594 MPK65594 MZG65594 NJC65594 NSY65594 OCU65594 OMQ65594 OWM65594 PGI65594 PQE65594 QAA65594 QJW65594 QTS65594 RDO65594 RNK65594 RXG65594 SHC65594 SQY65594 TAU65594 TKQ65594 TUM65594 UEI65594 UOE65594 UYA65594 VHW65594 VRS65594 WBO65594 WLK65594 WVG65594 C131130:D131130 IU131130 SQ131130 ACM131130 AMI131130 AWE131130 BGA131130 BPW131130 BZS131130 CJO131130 CTK131130 DDG131130 DNC131130 DWY131130 EGU131130 EQQ131130 FAM131130 FKI131130 FUE131130 GEA131130 GNW131130 GXS131130 HHO131130 HRK131130 IBG131130 ILC131130 IUY131130 JEU131130 JOQ131130 JYM131130 KII131130 KSE131130 LCA131130 LLW131130 LVS131130 MFO131130 MPK131130 MZG131130 NJC131130 NSY131130 OCU131130 OMQ131130 OWM131130 PGI131130 PQE131130 QAA131130 QJW131130 QTS131130 RDO131130 RNK131130 RXG131130 SHC131130 SQY131130 TAU131130 TKQ131130 TUM131130 UEI131130 UOE131130 UYA131130 VHW131130 VRS131130 WBO131130 WLK131130 WVG131130 C196666:D196666 IU196666 SQ196666 ACM196666 AMI196666 AWE196666 BGA196666 BPW196666 BZS196666 CJO196666 CTK196666 DDG196666 DNC196666 DWY196666 EGU196666 EQQ196666 FAM196666 FKI196666 FUE196666 GEA196666 GNW196666 GXS196666 HHO196666 HRK196666 IBG196666 ILC196666 IUY196666 JEU196666 JOQ196666 JYM196666 KII196666 KSE196666 LCA196666 LLW196666 LVS196666 MFO196666 MPK196666 MZG196666 NJC196666 NSY196666 OCU196666 OMQ196666 OWM196666 PGI196666 PQE196666 QAA196666 QJW196666 QTS196666 RDO196666 RNK196666 RXG196666 SHC196666 SQY196666 TAU196666 TKQ196666 TUM196666 UEI196666 UOE196666 UYA196666 VHW196666 VRS196666 WBO196666 WLK196666 WVG196666 C262202:D262202 IU262202 SQ262202 ACM262202 AMI262202 AWE262202 BGA262202 BPW262202 BZS262202 CJO262202 CTK262202 DDG262202 DNC262202 DWY262202 EGU262202 EQQ262202 FAM262202 FKI262202 FUE262202 GEA262202 GNW262202 GXS262202 HHO262202 HRK262202 IBG262202 ILC262202 IUY262202 JEU262202 JOQ262202 JYM262202 KII262202 KSE262202 LCA262202 LLW262202 LVS262202 MFO262202 MPK262202 MZG262202 NJC262202 NSY262202 OCU262202 OMQ262202 OWM262202 PGI262202 PQE262202 QAA262202 QJW262202 QTS262202 RDO262202 RNK262202 RXG262202 SHC262202 SQY262202 TAU262202 TKQ262202 TUM262202 UEI262202 UOE262202 UYA262202 VHW262202 VRS262202 WBO262202 WLK262202 WVG262202 C327738:D327738 IU327738 SQ327738 ACM327738 AMI327738 AWE327738 BGA327738 BPW327738 BZS327738 CJO327738 CTK327738 DDG327738 DNC327738 DWY327738 EGU327738 EQQ327738 FAM327738 FKI327738 FUE327738 GEA327738 GNW327738 GXS327738 HHO327738 HRK327738 IBG327738 ILC327738 IUY327738 JEU327738 JOQ327738 JYM327738 KII327738 KSE327738 LCA327738 LLW327738 LVS327738 MFO327738 MPK327738 MZG327738 NJC327738 NSY327738 OCU327738 OMQ327738 OWM327738 PGI327738 PQE327738 QAA327738 QJW327738 QTS327738 RDO327738 RNK327738 RXG327738 SHC327738 SQY327738 TAU327738 TKQ327738 TUM327738 UEI327738 UOE327738 UYA327738 VHW327738 VRS327738 WBO327738 WLK327738 WVG327738 C393274:D393274 IU393274 SQ393274 ACM393274 AMI393274 AWE393274 BGA393274 BPW393274 BZS393274 CJO393274 CTK393274 DDG393274 DNC393274 DWY393274 EGU393274 EQQ393274 FAM393274 FKI393274 FUE393274 GEA393274 GNW393274 GXS393274 HHO393274 HRK393274 IBG393274 ILC393274 IUY393274 JEU393274 JOQ393274 JYM393274 KII393274 KSE393274 LCA393274 LLW393274 LVS393274 MFO393274 MPK393274 MZG393274 NJC393274 NSY393274 OCU393274 OMQ393274 OWM393274 PGI393274 PQE393274 QAA393274 QJW393274 QTS393274 RDO393274 RNK393274 RXG393274 SHC393274 SQY393274 TAU393274 TKQ393274 TUM393274 UEI393274 UOE393274 UYA393274 VHW393274 VRS393274 WBO393274 WLK393274 WVG393274 C458810:D458810 IU458810 SQ458810 ACM458810 AMI458810 AWE458810 BGA458810 BPW458810 BZS458810 CJO458810 CTK458810 DDG458810 DNC458810 DWY458810 EGU458810 EQQ458810 FAM458810 FKI458810 FUE458810 GEA458810 GNW458810 GXS458810 HHO458810 HRK458810 IBG458810 ILC458810 IUY458810 JEU458810 JOQ458810 JYM458810 KII458810 KSE458810 LCA458810 LLW458810 LVS458810 MFO458810 MPK458810 MZG458810 NJC458810 NSY458810 OCU458810 OMQ458810 OWM458810 PGI458810 PQE458810 QAA458810 QJW458810 QTS458810 RDO458810 RNK458810 RXG458810 SHC458810 SQY458810 TAU458810 TKQ458810 TUM458810 UEI458810 UOE458810 UYA458810 VHW458810 VRS458810 WBO458810 WLK458810 WVG458810 C524346:D524346 IU524346 SQ524346 ACM524346 AMI524346 AWE524346 BGA524346 BPW524346 BZS524346 CJO524346 CTK524346 DDG524346 DNC524346 DWY524346 EGU524346 EQQ524346 FAM524346 FKI524346 FUE524346 GEA524346 GNW524346 GXS524346 HHO524346 HRK524346 IBG524346 ILC524346 IUY524346 JEU524346 JOQ524346 JYM524346 KII524346 KSE524346 LCA524346 LLW524346 LVS524346 MFO524346 MPK524346 MZG524346 NJC524346 NSY524346 OCU524346 OMQ524346 OWM524346 PGI524346 PQE524346 QAA524346 QJW524346 QTS524346 RDO524346 RNK524346 RXG524346 SHC524346 SQY524346 TAU524346 TKQ524346 TUM524346 UEI524346 UOE524346 UYA524346 VHW524346 VRS524346 WBO524346 WLK524346 WVG524346 C589882:D589882 IU589882 SQ589882 ACM589882 AMI589882 AWE589882 BGA589882 BPW589882 BZS589882 CJO589882 CTK589882 DDG589882 DNC589882 DWY589882 EGU589882 EQQ589882 FAM589882 FKI589882 FUE589882 GEA589882 GNW589882 GXS589882 HHO589882 HRK589882 IBG589882 ILC589882 IUY589882 JEU589882 JOQ589882 JYM589882 KII589882 KSE589882 LCA589882 LLW589882 LVS589882 MFO589882 MPK589882 MZG589882 NJC589882 NSY589882 OCU589882 OMQ589882 OWM589882 PGI589882 PQE589882 QAA589882 QJW589882 QTS589882 RDO589882 RNK589882 RXG589882 SHC589882 SQY589882 TAU589882 TKQ589882 TUM589882 UEI589882 UOE589882 UYA589882 VHW589882 VRS589882 WBO589882 WLK589882 WVG589882 C655418:D655418 IU655418 SQ655418 ACM655418 AMI655418 AWE655418 BGA655418 BPW655418 BZS655418 CJO655418 CTK655418 DDG655418 DNC655418 DWY655418 EGU655418 EQQ655418 FAM655418 FKI655418 FUE655418 GEA655418 GNW655418 GXS655418 HHO655418 HRK655418 IBG655418 ILC655418 IUY655418 JEU655418 JOQ655418 JYM655418 KII655418 KSE655418 LCA655418 LLW655418 LVS655418 MFO655418 MPK655418 MZG655418 NJC655418 NSY655418 OCU655418 OMQ655418 OWM655418 PGI655418 PQE655418 QAA655418 QJW655418 QTS655418 RDO655418 RNK655418 RXG655418 SHC655418 SQY655418 TAU655418 TKQ655418 TUM655418 UEI655418 UOE655418 UYA655418 VHW655418 VRS655418 WBO655418 WLK655418 WVG655418 C720954:D720954 IU720954 SQ720954 ACM720954 AMI720954 AWE720954 BGA720954 BPW720954 BZS720954 CJO720954 CTK720954 DDG720954 DNC720954 DWY720954 EGU720954 EQQ720954 FAM720954 FKI720954 FUE720954 GEA720954 GNW720954 GXS720954 HHO720954 HRK720954 IBG720954 ILC720954 IUY720954 JEU720954 JOQ720954 JYM720954 KII720954 KSE720954 LCA720954 LLW720954 LVS720954 MFO720954 MPK720954 MZG720954 NJC720954 NSY720954 OCU720954 OMQ720954 OWM720954 PGI720954 PQE720954 QAA720954 QJW720954 QTS720954 RDO720954 RNK720954 RXG720954 SHC720954 SQY720954 TAU720954 TKQ720954 TUM720954 UEI720954 UOE720954 UYA720954 VHW720954 VRS720954 WBO720954 WLK720954 WVG720954 C786490:D786490 IU786490 SQ786490 ACM786490 AMI786490 AWE786490 BGA786490 BPW786490 BZS786490 CJO786490 CTK786490 DDG786490 DNC786490 DWY786490 EGU786490 EQQ786490 FAM786490 FKI786490 FUE786490 GEA786490 GNW786490 GXS786490 HHO786490 HRK786490 IBG786490 ILC786490 IUY786490 JEU786490 JOQ786490 JYM786490 KII786490 KSE786490 LCA786490 LLW786490 LVS786490 MFO786490 MPK786490 MZG786490 NJC786490 NSY786490 OCU786490 OMQ786490 OWM786490 PGI786490 PQE786490 QAA786490 QJW786490 QTS786490 RDO786490 RNK786490 RXG786490 SHC786490 SQY786490 TAU786490 TKQ786490 TUM786490 UEI786490 UOE786490 UYA786490 VHW786490 VRS786490 WBO786490 WLK786490 WVG786490 C852026:D852026 IU852026 SQ852026 ACM852026 AMI852026 AWE852026 BGA852026 BPW852026 BZS852026 CJO852026 CTK852026 DDG852026 DNC852026 DWY852026 EGU852026 EQQ852026 FAM852026 FKI852026 FUE852026 GEA852026 GNW852026 GXS852026 HHO852026 HRK852026 IBG852026 ILC852026 IUY852026 JEU852026 JOQ852026 JYM852026 KII852026 KSE852026 LCA852026 LLW852026 LVS852026 MFO852026 MPK852026 MZG852026 NJC852026 NSY852026 OCU852026 OMQ852026 OWM852026 PGI852026 PQE852026 QAA852026 QJW852026 QTS852026 RDO852026 RNK852026 RXG852026 SHC852026 SQY852026 TAU852026 TKQ852026 TUM852026 UEI852026 UOE852026 UYA852026 VHW852026 VRS852026 WBO852026 WLK852026 WVG852026 C917562:D917562 IU917562 SQ917562 ACM917562 AMI917562 AWE917562 BGA917562 BPW917562 BZS917562 CJO917562 CTK917562 DDG917562 DNC917562 DWY917562 EGU917562 EQQ917562 FAM917562 FKI917562 FUE917562 GEA917562 GNW917562 GXS917562 HHO917562 HRK917562 IBG917562 ILC917562 IUY917562 JEU917562 JOQ917562 JYM917562 KII917562 KSE917562 LCA917562 LLW917562 LVS917562 MFO917562 MPK917562 MZG917562 NJC917562 NSY917562 OCU917562 OMQ917562 OWM917562 PGI917562 PQE917562 QAA917562 QJW917562 QTS917562 RDO917562 RNK917562 RXG917562 SHC917562 SQY917562 TAU917562 TKQ917562 TUM917562 UEI917562 UOE917562 UYA917562 VHW917562 VRS917562 WBO917562 WLK917562 WVG917562 C983098:D983098 IU983098 SQ983098 ACM983098 AMI983098 AWE983098 BGA983098 BPW983098 BZS983098 CJO983098 CTK983098 DDG983098 DNC983098 DWY983098 EGU983098 EQQ983098 FAM983098 FKI983098 FUE983098 GEA983098 GNW983098 GXS983098 HHO983098 HRK983098 IBG983098 ILC983098 IUY983098 JEU983098 JOQ983098 JYM983098 KII983098 KSE983098 LCA983098 LLW983098 LVS983098 MFO983098 MPK983098 MZG983098 NJC983098 NSY983098 OCU983098 OMQ983098 OWM983098 PGI983098 PQE983098 QAA983098 QJW983098 QTS983098 RDO983098 RNK983098 RXG983098 SHC983098 SQY983098 TAU983098 TKQ983098 TUM983098 UEI983098 UOE983098 UYA983098 VHW983098 VRS983098 WBO983098 WLK983098 WVG983098 IS65606 SO65606 ACK65606 AMG65606 AWC65606 BFY65606 BPU65606 BZQ65606 CJM65606 CTI65606 DDE65606 DNA65606 DWW65606 EGS65606 EQO65606 FAK65606 FKG65606 FUC65606 GDY65606 GNU65606 GXQ65606 HHM65606 HRI65606 IBE65606 ILA65606 IUW65606 JES65606 JOO65606 JYK65606 KIG65606 KSC65606 LBY65606 LLU65606 LVQ65606 MFM65606 MPI65606 MZE65606 NJA65606 NSW65606 OCS65606 OMO65606 OWK65606 PGG65606 PQC65606 PZY65606 QJU65606 QTQ65606 RDM65606 RNI65606 RXE65606 SHA65606 SQW65606 TAS65606 TKO65606 TUK65606 UEG65606 UOC65606 UXY65606 VHU65606 VRQ65606 WBM65606 WLI65606 WVE65606 IS131142 SO131142 ACK131142 AMG131142 AWC131142 BFY131142 BPU131142 BZQ131142 CJM131142 CTI131142 DDE131142 DNA131142 DWW131142 EGS131142 EQO131142 FAK131142 FKG131142 FUC131142 GDY131142 GNU131142 GXQ131142 HHM131142 HRI131142 IBE131142 ILA131142 IUW131142 JES131142 JOO131142 JYK131142 KIG131142 KSC131142 LBY131142 LLU131142 LVQ131142 MFM131142 MPI131142 MZE131142 NJA131142 NSW131142 OCS131142 OMO131142 OWK131142 PGG131142 PQC131142 PZY131142 QJU131142 QTQ131142 RDM131142 RNI131142 RXE131142 SHA131142 SQW131142 TAS131142 TKO131142 TUK131142 UEG131142 UOC131142 UXY131142 VHU131142 VRQ131142 WBM131142 WLI131142 WVE131142 IS196678 SO196678 ACK196678 AMG196678 AWC196678 BFY196678 BPU196678 BZQ196678 CJM196678 CTI196678 DDE196678 DNA196678 DWW196678 EGS196678 EQO196678 FAK196678 FKG196678 FUC196678 GDY196678 GNU196678 GXQ196678 HHM196678 HRI196678 IBE196678 ILA196678 IUW196678 JES196678 JOO196678 JYK196678 KIG196678 KSC196678 LBY196678 LLU196678 LVQ196678 MFM196678 MPI196678 MZE196678 NJA196678 NSW196678 OCS196678 OMO196678 OWK196678 PGG196678 PQC196678 PZY196678 QJU196678 QTQ196678 RDM196678 RNI196678 RXE196678 SHA196678 SQW196678 TAS196678 TKO196678 TUK196678 UEG196678 UOC196678 UXY196678 VHU196678 VRQ196678 WBM196678 WLI196678 WVE196678 IS262214 SO262214 ACK262214 AMG262214 AWC262214 BFY262214 BPU262214 BZQ262214 CJM262214 CTI262214 DDE262214 DNA262214 DWW262214 EGS262214 EQO262214 FAK262214 FKG262214 FUC262214 GDY262214 GNU262214 GXQ262214 HHM262214 HRI262214 IBE262214 ILA262214 IUW262214 JES262214 JOO262214 JYK262214 KIG262214 KSC262214 LBY262214 LLU262214 LVQ262214 MFM262214 MPI262214 MZE262214 NJA262214 NSW262214 OCS262214 OMO262214 OWK262214 PGG262214 PQC262214 PZY262214 QJU262214 QTQ262214 RDM262214 RNI262214 RXE262214 SHA262214 SQW262214 TAS262214 TKO262214 TUK262214 UEG262214 UOC262214 UXY262214 VHU262214 VRQ262214 WBM262214 WLI262214 WVE262214 IS327750 SO327750 ACK327750 AMG327750 AWC327750 BFY327750 BPU327750 BZQ327750 CJM327750 CTI327750 DDE327750 DNA327750 DWW327750 EGS327750 EQO327750 FAK327750 FKG327750 FUC327750 GDY327750 GNU327750 GXQ327750 HHM327750 HRI327750 IBE327750 ILA327750 IUW327750 JES327750 JOO327750 JYK327750 KIG327750 KSC327750 LBY327750 LLU327750 LVQ327750 MFM327750 MPI327750 MZE327750 NJA327750 NSW327750 OCS327750 OMO327750 OWK327750 PGG327750 PQC327750 PZY327750 QJU327750 QTQ327750 RDM327750 RNI327750 RXE327750 SHA327750 SQW327750 TAS327750 TKO327750 TUK327750 UEG327750 UOC327750 UXY327750 VHU327750 VRQ327750 WBM327750 WLI327750 WVE327750 IS393286 SO393286 ACK393286 AMG393286 AWC393286 BFY393286 BPU393286 BZQ393286 CJM393286 CTI393286 DDE393286 DNA393286 DWW393286 EGS393286 EQO393286 FAK393286 FKG393286 FUC393286 GDY393286 GNU393286 GXQ393286 HHM393286 HRI393286 IBE393286 ILA393286 IUW393286 JES393286 JOO393286 JYK393286 KIG393286 KSC393286 LBY393286 LLU393286 LVQ393286 MFM393286 MPI393286 MZE393286 NJA393286 NSW393286 OCS393286 OMO393286 OWK393286 PGG393286 PQC393286 PZY393286 QJU393286 QTQ393286 RDM393286 RNI393286 RXE393286 SHA393286 SQW393286 TAS393286 TKO393286 TUK393286 UEG393286 UOC393286 UXY393286 VHU393286 VRQ393286 WBM393286 WLI393286 WVE393286 IS458822 SO458822 ACK458822 AMG458822 AWC458822 BFY458822 BPU458822 BZQ458822 CJM458822 CTI458822 DDE458822 DNA458822 DWW458822 EGS458822 EQO458822 FAK458822 FKG458822 FUC458822 GDY458822 GNU458822 GXQ458822 HHM458822 HRI458822 IBE458822 ILA458822 IUW458822 JES458822 JOO458822 JYK458822 KIG458822 KSC458822 LBY458822 LLU458822 LVQ458822 MFM458822 MPI458822 MZE458822 NJA458822 NSW458822 OCS458822 OMO458822 OWK458822 PGG458822 PQC458822 PZY458822 QJU458822 QTQ458822 RDM458822 RNI458822 RXE458822 SHA458822 SQW458822 TAS458822 TKO458822 TUK458822 UEG458822 UOC458822 UXY458822 VHU458822 VRQ458822 WBM458822 WLI458822 WVE458822 IS524358 SO524358 ACK524358 AMG524358 AWC524358 BFY524358 BPU524358 BZQ524358 CJM524358 CTI524358 DDE524358 DNA524358 DWW524358 EGS524358 EQO524358 FAK524358 FKG524358 FUC524358 GDY524358 GNU524358 GXQ524358 HHM524358 HRI524358 IBE524358 ILA524358 IUW524358 JES524358 JOO524358 JYK524358 KIG524358 KSC524358 LBY524358 LLU524358 LVQ524358 MFM524358 MPI524358 MZE524358 NJA524358 NSW524358 OCS524358 OMO524358 OWK524358 PGG524358 PQC524358 PZY524358 QJU524358 QTQ524358 RDM524358 RNI524358 RXE524358 SHA524358 SQW524358 TAS524358 TKO524358 TUK524358 UEG524358 UOC524358 UXY524358 VHU524358 VRQ524358 WBM524358 WLI524358 WVE524358 IS589894 SO589894 ACK589894 AMG589894 AWC589894 BFY589894 BPU589894 BZQ589894 CJM589894 CTI589894 DDE589894 DNA589894 DWW589894 EGS589894 EQO589894 FAK589894 FKG589894 FUC589894 GDY589894 GNU589894 GXQ589894 HHM589894 HRI589894 IBE589894 ILA589894 IUW589894 JES589894 JOO589894 JYK589894 KIG589894 KSC589894 LBY589894 LLU589894 LVQ589894 MFM589894 MPI589894 MZE589894 NJA589894 NSW589894 OCS589894 OMO589894 OWK589894 PGG589894 PQC589894 PZY589894 QJU589894 QTQ589894 RDM589894 RNI589894 RXE589894 SHA589894 SQW589894 TAS589894 TKO589894 TUK589894 UEG589894 UOC589894 UXY589894 VHU589894 VRQ589894 WBM589894 WLI589894 WVE589894 IS655430 SO655430 ACK655430 AMG655430 AWC655430 BFY655430 BPU655430 BZQ655430 CJM655430 CTI655430 DDE655430 DNA655430 DWW655430 EGS655430 EQO655430 FAK655430 FKG655430 FUC655430 GDY655430 GNU655430 GXQ655430 HHM655430 HRI655430 IBE655430 ILA655430 IUW655430 JES655430 JOO655430 JYK655430 KIG655430 KSC655430 LBY655430 LLU655430 LVQ655430 MFM655430 MPI655430 MZE655430 NJA655430 NSW655430 OCS655430 OMO655430 OWK655430 PGG655430 PQC655430 PZY655430 QJU655430 QTQ655430 RDM655430 RNI655430 RXE655430 SHA655430 SQW655430 TAS655430 TKO655430 TUK655430 UEG655430 UOC655430 UXY655430 VHU655430 VRQ655430 WBM655430 WLI655430 WVE655430 IS720966 SO720966 ACK720966 AMG720966 AWC720966 BFY720966 BPU720966 BZQ720966 CJM720966 CTI720966 DDE720966 DNA720966 DWW720966 EGS720966 EQO720966 FAK720966 FKG720966 FUC720966 GDY720966 GNU720966 GXQ720966 HHM720966 HRI720966 IBE720966 ILA720966 IUW720966 JES720966 JOO720966 JYK720966 KIG720966 KSC720966 LBY720966 LLU720966 LVQ720966 MFM720966 MPI720966 MZE720966 NJA720966 NSW720966 OCS720966 OMO720966 OWK720966 PGG720966 PQC720966 PZY720966 QJU720966 QTQ720966 RDM720966 RNI720966 RXE720966 SHA720966 SQW720966 TAS720966 TKO720966 TUK720966 UEG720966 UOC720966 UXY720966 VHU720966 VRQ720966 WBM720966 WLI720966 WVE720966 IS786502 SO786502 ACK786502 AMG786502 AWC786502 BFY786502 BPU786502 BZQ786502 CJM786502 CTI786502 DDE786502 DNA786502 DWW786502 EGS786502 EQO786502 FAK786502 FKG786502 FUC786502 GDY786502 GNU786502 GXQ786502 HHM786502 HRI786502 IBE786502 ILA786502 IUW786502 JES786502 JOO786502 JYK786502 KIG786502 KSC786502 LBY786502 LLU786502 LVQ786502 MFM786502 MPI786502 MZE786502 NJA786502 NSW786502 OCS786502 OMO786502 OWK786502 PGG786502 PQC786502 PZY786502 QJU786502 QTQ786502 RDM786502 RNI786502 RXE786502 SHA786502 SQW786502 TAS786502 TKO786502 TUK786502 UEG786502 UOC786502 UXY786502 VHU786502 VRQ786502 WBM786502 WLI786502 WVE786502 IS852038 SO852038 ACK852038 AMG852038 AWC852038 BFY852038 BPU852038 BZQ852038 CJM852038 CTI852038 DDE852038 DNA852038 DWW852038 EGS852038 EQO852038 FAK852038 FKG852038 FUC852038 GDY852038 GNU852038 GXQ852038 HHM852038 HRI852038 IBE852038 ILA852038 IUW852038 JES852038 JOO852038 JYK852038 KIG852038 KSC852038 LBY852038 LLU852038 LVQ852038 MFM852038 MPI852038 MZE852038 NJA852038 NSW852038 OCS852038 OMO852038 OWK852038 PGG852038 PQC852038 PZY852038 QJU852038 QTQ852038 RDM852038 RNI852038 RXE852038 SHA852038 SQW852038 TAS852038 TKO852038 TUK852038 UEG852038 UOC852038 UXY852038 VHU852038 VRQ852038 WBM852038 WLI852038 WVE852038 IS917574 SO917574 ACK917574 AMG917574 AWC917574 BFY917574 BPU917574 BZQ917574 CJM917574 CTI917574 DDE917574 DNA917574 DWW917574 EGS917574 EQO917574 FAK917574 FKG917574 FUC917574 GDY917574 GNU917574 GXQ917574 HHM917574 HRI917574 IBE917574 ILA917574 IUW917574 JES917574 JOO917574 JYK917574 KIG917574 KSC917574 LBY917574 LLU917574 LVQ917574 MFM917574 MPI917574 MZE917574 NJA917574 NSW917574 OCS917574 OMO917574 OWK917574 PGG917574 PQC917574 PZY917574 QJU917574 QTQ917574 RDM917574 RNI917574 RXE917574 SHA917574 SQW917574 TAS917574 TKO917574 TUK917574 UEG917574 UOC917574 UXY917574 VHU917574 VRQ917574 WBM917574 WLI917574 WVE917574 IS983110 SO983110 ACK983110 AMG983110 AWC983110 BFY983110 BPU983110 BZQ983110 CJM983110 CTI983110 DDE983110 DNA983110 DWW983110 EGS983110 EQO983110 FAK983110 FKG983110 FUC983110 GDY983110 GNU983110 GXQ983110 HHM983110 HRI983110 IBE983110 ILA983110 IUW983110 JES983110 JOO983110 JYK983110 KIG983110 KSC983110 LBY983110 LLU983110 LVQ983110 MFM983110 MPI983110 MZE983110 NJA983110 NSW983110 OCS983110 OMO983110 OWK983110 PGG983110 PQC983110 PZY983110 QJU983110 QTQ983110 RDM983110 RNI983110 RXE983110 SHA983110 SQW983110 TAS983110 TKO983110 TUK983110 UEG983110 UOC983110 UXY983110 VHU983110 VRQ983110 WBM983110 WLI983110 WVE983110 C65606:D65606 IU65606 SQ65606 ACM65606 AMI65606 AWE65606 BGA65606 BPW65606 BZS65606 CJO65606 CTK65606 DDG65606 DNC65606 DWY65606 EGU65606 EQQ65606 FAM65606 FKI65606 FUE65606 GEA65606 GNW65606 GXS65606 HHO65606 HRK65606 IBG65606 ILC65606 IUY65606 JEU65606 JOQ65606 JYM65606 KII65606 KSE65606 LCA65606 LLW65606 LVS65606 MFO65606 MPK65606 MZG65606 NJC65606 NSY65606 OCU65606 OMQ65606 OWM65606 PGI65606 PQE65606 QAA65606 QJW65606 QTS65606 RDO65606 RNK65606 RXG65606 SHC65606 SQY65606 TAU65606 TKQ65606 TUM65606 UEI65606 UOE65606 UYA65606 VHW65606 VRS65606 WBO65606 WLK65606 WVG65606 C131142:D131142 IU131142 SQ131142 ACM131142 AMI131142 AWE131142 BGA131142 BPW131142 BZS131142 CJO131142 CTK131142 DDG131142 DNC131142 DWY131142 EGU131142 EQQ131142 FAM131142 FKI131142 FUE131142 GEA131142 GNW131142 GXS131142 HHO131142 HRK131142 IBG131142 ILC131142 IUY131142 JEU131142 JOQ131142 JYM131142 KII131142 KSE131142 LCA131142 LLW131142 LVS131142 MFO131142 MPK131142 MZG131142 NJC131142 NSY131142 OCU131142 OMQ131142 OWM131142 PGI131142 PQE131142 QAA131142 QJW131142 QTS131142 RDO131142 RNK131142 RXG131142 SHC131142 SQY131142 TAU131142 TKQ131142 TUM131142 UEI131142 UOE131142 UYA131142 VHW131142 VRS131142 WBO131142 WLK131142 WVG131142 C196678:D196678 IU196678 SQ196678 ACM196678 AMI196678 AWE196678 BGA196678 BPW196678 BZS196678 CJO196678 CTK196678 DDG196678 DNC196678 DWY196678 EGU196678 EQQ196678 FAM196678 FKI196678 FUE196678 GEA196678 GNW196678 GXS196678 HHO196678 HRK196678 IBG196678 ILC196678 IUY196678 JEU196678 JOQ196678 JYM196678 KII196678 KSE196678 LCA196678 LLW196678 LVS196678 MFO196678 MPK196678 MZG196678 NJC196678 NSY196678 OCU196678 OMQ196678 OWM196678 PGI196678 PQE196678 QAA196678 QJW196678 QTS196678 RDO196678 RNK196678 RXG196678 SHC196678 SQY196678 TAU196678 TKQ196678 TUM196678 UEI196678 UOE196678 UYA196678 VHW196678 VRS196678 WBO196678 WLK196678 WVG196678 C262214:D262214 IU262214 SQ262214 ACM262214 AMI262214 AWE262214 BGA262214 BPW262214 BZS262214 CJO262214 CTK262214 DDG262214 DNC262214 DWY262214 EGU262214 EQQ262214 FAM262214 FKI262214 FUE262214 GEA262214 GNW262214 GXS262214 HHO262214 HRK262214 IBG262214 ILC262214 IUY262214 JEU262214 JOQ262214 JYM262214 KII262214 KSE262214 LCA262214 LLW262214 LVS262214 MFO262214 MPK262214 MZG262214 NJC262214 NSY262214 OCU262214 OMQ262214 OWM262214 PGI262214 PQE262214 QAA262214 QJW262214 QTS262214 RDO262214 RNK262214 RXG262214 SHC262214 SQY262214 TAU262214 TKQ262214 TUM262214 UEI262214 UOE262214 UYA262214 VHW262214 VRS262214 WBO262214 WLK262214 WVG262214 C327750:D327750 IU327750 SQ327750 ACM327750 AMI327750 AWE327750 BGA327750 BPW327750 BZS327750 CJO327750 CTK327750 DDG327750 DNC327750 DWY327750 EGU327750 EQQ327750 FAM327750 FKI327750 FUE327750 GEA327750 GNW327750 GXS327750 HHO327750 HRK327750 IBG327750 ILC327750 IUY327750 JEU327750 JOQ327750 JYM327750 KII327750 KSE327750 LCA327750 LLW327750 LVS327750 MFO327750 MPK327750 MZG327750 NJC327750 NSY327750 OCU327750 OMQ327750 OWM327750 PGI327750 PQE327750 QAA327750 QJW327750 QTS327750 RDO327750 RNK327750 RXG327750 SHC327750 SQY327750 TAU327750 TKQ327750 TUM327750 UEI327750 UOE327750 UYA327750 VHW327750 VRS327750 WBO327750 WLK327750 WVG327750 C393286:D393286 IU393286 SQ393286 ACM393286 AMI393286 AWE393286 BGA393286 BPW393286 BZS393286 CJO393286 CTK393286 DDG393286 DNC393286 DWY393286 EGU393286 EQQ393286 FAM393286 FKI393286 FUE393286 GEA393286 GNW393286 GXS393286 HHO393286 HRK393286 IBG393286 ILC393286 IUY393286 JEU393286 JOQ393286 JYM393286 KII393286 KSE393286 LCA393286 LLW393286 LVS393286 MFO393286 MPK393286 MZG393286 NJC393286 NSY393286 OCU393286 OMQ393286 OWM393286 PGI393286 PQE393286 QAA393286 QJW393286 QTS393286 RDO393286 RNK393286 RXG393286 SHC393286 SQY393286 TAU393286 TKQ393286 TUM393286 UEI393286 UOE393286 UYA393286 VHW393286 VRS393286 WBO393286 WLK393286 WVG393286 C458822:D458822 IU458822 SQ458822 ACM458822 AMI458822 AWE458822 BGA458822 BPW458822 BZS458822 CJO458822 CTK458822 DDG458822 DNC458822 DWY458822 EGU458822 EQQ458822 FAM458822 FKI458822 FUE458822 GEA458822 GNW458822 GXS458822 HHO458822 HRK458822 IBG458822 ILC458822 IUY458822 JEU458822 JOQ458822 JYM458822 KII458822 KSE458822 LCA458822 LLW458822 LVS458822 MFO458822 MPK458822 MZG458822 NJC458822 NSY458822 OCU458822 OMQ458822 OWM458822 PGI458822 PQE458822 QAA458822 QJW458822 QTS458822 RDO458822 RNK458822 RXG458822 SHC458822 SQY458822 TAU458822 TKQ458822 TUM458822 UEI458822 UOE458822 UYA458822 VHW458822 VRS458822 WBO458822 WLK458822 WVG458822 C524358:D524358 IU524358 SQ524358 ACM524358 AMI524358 AWE524358 BGA524358 BPW524358 BZS524358 CJO524358 CTK524358 DDG524358 DNC524358 DWY524358 EGU524358 EQQ524358 FAM524358 FKI524358 FUE524358 GEA524358 GNW524358 GXS524358 HHO524358 HRK524358 IBG524358 ILC524358 IUY524358 JEU524358 JOQ524358 JYM524358 KII524358 KSE524358 LCA524358 LLW524358 LVS524358 MFO524358 MPK524358 MZG524358 NJC524358 NSY524358 OCU524358 OMQ524358 OWM524358 PGI524358 PQE524358 QAA524358 QJW524358 QTS524358 RDO524358 RNK524358 RXG524358 SHC524358 SQY524358 TAU524358 TKQ524358 TUM524358 UEI524358 UOE524358 UYA524358 VHW524358 VRS524358 WBO524358 WLK524358 WVG524358 C589894:D589894 IU589894 SQ589894 ACM589894 AMI589894 AWE589894 BGA589894 BPW589894 BZS589894 CJO589894 CTK589894 DDG589894 DNC589894 DWY589894 EGU589894 EQQ589894 FAM589894 FKI589894 FUE589894 GEA589894 GNW589894 GXS589894 HHO589894 HRK589894 IBG589894 ILC589894 IUY589894 JEU589894 JOQ589894 JYM589894 KII589894 KSE589894 LCA589894 LLW589894 LVS589894 MFO589894 MPK589894 MZG589894 NJC589894 NSY589894 OCU589894 OMQ589894 OWM589894 PGI589894 PQE589894 QAA589894 QJW589894 QTS589894 RDO589894 RNK589894 RXG589894 SHC589894 SQY589894 TAU589894 TKQ589894 TUM589894 UEI589894 UOE589894 UYA589894 VHW589894 VRS589894 WBO589894 WLK589894 WVG589894 C655430:D655430 IU655430 SQ655430 ACM655430 AMI655430 AWE655430 BGA655430 BPW655430 BZS655430 CJO655430 CTK655430 DDG655430 DNC655430 DWY655430 EGU655430 EQQ655430 FAM655430 FKI655430 FUE655430 GEA655430 GNW655430 GXS655430 HHO655430 HRK655430 IBG655430 ILC655430 IUY655430 JEU655430 JOQ655430 JYM655430 KII655430 KSE655430 LCA655430 LLW655430 LVS655430 MFO655430 MPK655430 MZG655430 NJC655430 NSY655430 OCU655430 OMQ655430 OWM655430 PGI655430 PQE655430 QAA655430 QJW655430 QTS655430 RDO655430 RNK655430 RXG655430 SHC655430 SQY655430 TAU655430 TKQ655430 TUM655430 UEI655430 UOE655430 UYA655430 VHW655430 VRS655430 WBO655430 WLK655430 WVG655430 C720966:D720966 IU720966 SQ720966 ACM720966 AMI720966 AWE720966 BGA720966 BPW720966 BZS720966 CJO720966 CTK720966 DDG720966 DNC720966 DWY720966 EGU720966 EQQ720966 FAM720966 FKI720966 FUE720966 GEA720966 GNW720966 GXS720966 HHO720966 HRK720966 IBG720966 ILC720966 IUY720966 JEU720966 JOQ720966 JYM720966 KII720966 KSE720966 LCA720966 LLW720966 LVS720966 MFO720966 MPK720966 MZG720966 NJC720966 NSY720966 OCU720966 OMQ720966 OWM720966 PGI720966 PQE720966 QAA720966 QJW720966 QTS720966 RDO720966 RNK720966 RXG720966 SHC720966 SQY720966 TAU720966 TKQ720966 TUM720966 UEI720966 UOE720966 UYA720966 VHW720966 VRS720966 WBO720966 WLK720966 WVG720966 C786502:D786502 IU786502 SQ786502 ACM786502 AMI786502 AWE786502 BGA786502 BPW786502 BZS786502 CJO786502 CTK786502 DDG786502 DNC786502 DWY786502 EGU786502 EQQ786502 FAM786502 FKI786502 FUE786502 GEA786502 GNW786502 GXS786502 HHO786502 HRK786502 IBG786502 ILC786502 IUY786502 JEU786502 JOQ786502 JYM786502 KII786502 KSE786502 LCA786502 LLW786502 LVS786502 MFO786502 MPK786502 MZG786502 NJC786502 NSY786502 OCU786502 OMQ786502 OWM786502 PGI786502 PQE786502 QAA786502 QJW786502 QTS786502 RDO786502 RNK786502 RXG786502 SHC786502 SQY786502 TAU786502 TKQ786502 TUM786502 UEI786502 UOE786502 UYA786502 VHW786502 VRS786502 WBO786502 WLK786502 WVG786502 C852038:D852038 IU852038 SQ852038 ACM852038 AMI852038 AWE852038 BGA852038 BPW852038 BZS852038 CJO852038 CTK852038 DDG852038 DNC852038 DWY852038 EGU852038 EQQ852038 FAM852038 FKI852038 FUE852038 GEA852038 GNW852038 GXS852038 HHO852038 HRK852038 IBG852038 ILC852038 IUY852038 JEU852038 JOQ852038 JYM852038 KII852038 KSE852038 LCA852038 LLW852038 LVS852038 MFO852038 MPK852038 MZG852038 NJC852038 NSY852038 OCU852038 OMQ852038 OWM852038 PGI852038 PQE852038 QAA852038 QJW852038 QTS852038 RDO852038 RNK852038 RXG852038 SHC852038 SQY852038 TAU852038 TKQ852038 TUM852038 UEI852038 UOE852038 UYA852038 VHW852038 VRS852038 WBO852038 WLK852038 WVG852038 C917574:D917574 IU917574 SQ917574 ACM917574 AMI917574 AWE917574 BGA917574 BPW917574 BZS917574 CJO917574 CTK917574 DDG917574 DNC917574 DWY917574 EGU917574 EQQ917574 FAM917574 FKI917574 FUE917574 GEA917574 GNW917574 GXS917574 HHO917574 HRK917574 IBG917574 ILC917574 IUY917574 JEU917574 JOQ917574 JYM917574 KII917574 KSE917574 LCA917574 LLW917574 LVS917574 MFO917574 MPK917574 MZG917574 NJC917574 NSY917574 OCU917574 OMQ917574 OWM917574 PGI917574 PQE917574 QAA917574 QJW917574 QTS917574 RDO917574 RNK917574 RXG917574 SHC917574 SQY917574 TAU917574 TKQ917574 TUM917574 UEI917574 UOE917574 UYA917574 VHW917574 VRS917574 WBO917574 WLK917574 WVG917574 C983110:D983110 IU983110 SQ983110 ACM983110 AMI983110 AWE983110 BGA983110 BPW983110 BZS983110 CJO983110 CTK983110 DDG983110 DNC983110 DWY983110 EGU983110 EQQ983110 FAM983110 FKI983110 FUE983110 GEA983110 GNW983110 GXS983110 HHO983110 HRK983110 IBG983110 ILC983110 IUY983110 JEU983110 JOQ983110 JYM983110 KII983110 KSE983110 LCA983110 LLW983110 LVS983110 MFO983110 MPK983110 MZG983110 NJC983110 NSY983110 OCU983110 OMQ983110 OWM983110 PGI983110 PQE983110 QAA983110 QJW983110 QTS983110 RDO983110 RNK983110 RXG983110 SHC983110 SQY983110 TAU983110 TKQ983110 TUM983110 UEI983110 UOE983110 UYA983110 VHW983110 VRS983110 WBO983110 WLK983110 WVG983110 IS65612 SO65612 ACK65612 AMG65612 AWC65612 BFY65612 BPU65612 BZQ65612 CJM65612 CTI65612 DDE65612 DNA65612 DWW65612 EGS65612 EQO65612 FAK65612 FKG65612 FUC65612 GDY65612 GNU65612 GXQ65612 HHM65612 HRI65612 IBE65612 ILA65612 IUW65612 JES65612 JOO65612 JYK65612 KIG65612 KSC65612 LBY65612 LLU65612 LVQ65612 MFM65612 MPI65612 MZE65612 NJA65612 NSW65612 OCS65612 OMO65612 OWK65612 PGG65612 PQC65612 PZY65612 QJU65612 QTQ65612 RDM65612 RNI65612 RXE65612 SHA65612 SQW65612 TAS65612 TKO65612 TUK65612 UEG65612 UOC65612 UXY65612 VHU65612 VRQ65612 WBM65612 WLI65612 WVE65612 IS131148 SO131148 ACK131148 AMG131148 AWC131148 BFY131148 BPU131148 BZQ131148 CJM131148 CTI131148 DDE131148 DNA131148 DWW131148 EGS131148 EQO131148 FAK131148 FKG131148 FUC131148 GDY131148 GNU131148 GXQ131148 HHM131148 HRI131148 IBE131148 ILA131148 IUW131148 JES131148 JOO131148 JYK131148 KIG131148 KSC131148 LBY131148 LLU131148 LVQ131148 MFM131148 MPI131148 MZE131148 NJA131148 NSW131148 OCS131148 OMO131148 OWK131148 PGG131148 PQC131148 PZY131148 QJU131148 QTQ131148 RDM131148 RNI131148 RXE131148 SHA131148 SQW131148 TAS131148 TKO131148 TUK131148 UEG131148 UOC131148 UXY131148 VHU131148 VRQ131148 WBM131148 WLI131148 WVE131148 IS196684 SO196684 ACK196684 AMG196684 AWC196684 BFY196684 BPU196684 BZQ196684 CJM196684 CTI196684 DDE196684 DNA196684 DWW196684 EGS196684 EQO196684 FAK196684 FKG196684 FUC196684 GDY196684 GNU196684 GXQ196684 HHM196684 HRI196684 IBE196684 ILA196684 IUW196684 JES196684 JOO196684 JYK196684 KIG196684 KSC196684 LBY196684 LLU196684 LVQ196684 MFM196684 MPI196684 MZE196684 NJA196684 NSW196684 OCS196684 OMO196684 OWK196684 PGG196684 PQC196684 PZY196684 QJU196684 QTQ196684 RDM196684 RNI196684 RXE196684 SHA196684 SQW196684 TAS196684 TKO196684 TUK196684 UEG196684 UOC196684 UXY196684 VHU196684 VRQ196684 WBM196684 WLI196684 WVE196684 IS262220 SO262220 ACK262220 AMG262220 AWC262220 BFY262220 BPU262220 BZQ262220 CJM262220 CTI262220 DDE262220 DNA262220 DWW262220 EGS262220 EQO262220 FAK262220 FKG262220 FUC262220 GDY262220 GNU262220 GXQ262220 HHM262220 HRI262220 IBE262220 ILA262220 IUW262220 JES262220 JOO262220 JYK262220 KIG262220 KSC262220 LBY262220 LLU262220 LVQ262220 MFM262220 MPI262220 MZE262220 NJA262220 NSW262220 OCS262220 OMO262220 OWK262220 PGG262220 PQC262220 PZY262220 QJU262220 QTQ262220 RDM262220 RNI262220 RXE262220 SHA262220 SQW262220 TAS262220 TKO262220 TUK262220 UEG262220 UOC262220 UXY262220 VHU262220 VRQ262220 WBM262220 WLI262220 WVE262220 IS327756 SO327756 ACK327756 AMG327756 AWC327756 BFY327756 BPU327756 BZQ327756 CJM327756 CTI327756 DDE327756 DNA327756 DWW327756 EGS327756 EQO327756 FAK327756 FKG327756 FUC327756 GDY327756 GNU327756 GXQ327756 HHM327756 HRI327756 IBE327756 ILA327756 IUW327756 JES327756 JOO327756 JYK327756 KIG327756 KSC327756 LBY327756 LLU327756 LVQ327756 MFM327756 MPI327756 MZE327756 NJA327756 NSW327756 OCS327756 OMO327756 OWK327756 PGG327756 PQC327756 PZY327756 QJU327756 QTQ327756 RDM327756 RNI327756 RXE327756 SHA327756 SQW327756 TAS327756 TKO327756 TUK327756 UEG327756 UOC327756 UXY327756 VHU327756 VRQ327756 WBM327756 WLI327756 WVE327756 IS393292 SO393292 ACK393292 AMG393292 AWC393292 BFY393292 BPU393292 BZQ393292 CJM393292 CTI393292 DDE393292 DNA393292 DWW393292 EGS393292 EQO393292 FAK393292 FKG393292 FUC393292 GDY393292 GNU393292 GXQ393292 HHM393292 HRI393292 IBE393292 ILA393292 IUW393292 JES393292 JOO393292 JYK393292 KIG393292 KSC393292 LBY393292 LLU393292 LVQ393292 MFM393292 MPI393292 MZE393292 NJA393292 NSW393292 OCS393292 OMO393292 OWK393292 PGG393292 PQC393292 PZY393292 QJU393292 QTQ393292 RDM393292 RNI393292 RXE393292 SHA393292 SQW393292 TAS393292 TKO393292 TUK393292 UEG393292 UOC393292 UXY393292 VHU393292 VRQ393292 WBM393292 WLI393292 WVE393292 IS458828 SO458828 ACK458828 AMG458828 AWC458828 BFY458828 BPU458828 BZQ458828 CJM458828 CTI458828 DDE458828 DNA458828 DWW458828 EGS458828 EQO458828 FAK458828 FKG458828 FUC458828 GDY458828 GNU458828 GXQ458828 HHM458828 HRI458828 IBE458828 ILA458828 IUW458828 JES458828 JOO458828 JYK458828 KIG458828 KSC458828 LBY458828 LLU458828 LVQ458828 MFM458828 MPI458828 MZE458828 NJA458828 NSW458828 OCS458828 OMO458828 OWK458828 PGG458828 PQC458828 PZY458828 QJU458828 QTQ458828 RDM458828 RNI458828 RXE458828 SHA458828 SQW458828 TAS458828 TKO458828 TUK458828 UEG458828 UOC458828 UXY458828 VHU458828 VRQ458828 WBM458828 WLI458828 WVE458828 IS524364 SO524364 ACK524364 AMG524364 AWC524364 BFY524364 BPU524364 BZQ524364 CJM524364 CTI524364 DDE524364 DNA524364 DWW524364 EGS524364 EQO524364 FAK524364 FKG524364 FUC524364 GDY524364 GNU524364 GXQ524364 HHM524364 HRI524364 IBE524364 ILA524364 IUW524364 JES524364 JOO524364 JYK524364 KIG524364 KSC524364 LBY524364 LLU524364 LVQ524364 MFM524364 MPI524364 MZE524364 NJA524364 NSW524364 OCS524364 OMO524364 OWK524364 PGG524364 PQC524364 PZY524364 QJU524364 QTQ524364 RDM524364 RNI524364 RXE524364 SHA524364 SQW524364 TAS524364 TKO524364 TUK524364 UEG524364 UOC524364 UXY524364 VHU524364 VRQ524364 WBM524364 WLI524364 WVE524364 IS589900 SO589900 ACK589900 AMG589900 AWC589900 BFY589900 BPU589900 BZQ589900 CJM589900 CTI589900 DDE589900 DNA589900 DWW589900 EGS589900 EQO589900 FAK589900 FKG589900 FUC589900 GDY589900 GNU589900 GXQ589900 HHM589900 HRI589900 IBE589900 ILA589900 IUW589900 JES589900 JOO589900 JYK589900 KIG589900 KSC589900 LBY589900 LLU589900 LVQ589900 MFM589900 MPI589900 MZE589900 NJA589900 NSW589900 OCS589900 OMO589900 OWK589900 PGG589900 PQC589900 PZY589900 QJU589900 QTQ589900 RDM589900 RNI589900 RXE589900 SHA589900 SQW589900 TAS589900 TKO589900 TUK589900 UEG589900 UOC589900 UXY589900 VHU589900 VRQ589900 WBM589900 WLI589900 WVE589900 IS655436 SO655436 ACK655436 AMG655436 AWC655436 BFY655436 BPU655436 BZQ655436 CJM655436 CTI655436 DDE655436 DNA655436 DWW655436 EGS655436 EQO655436 FAK655436 FKG655436 FUC655436 GDY655436 GNU655436 GXQ655436 HHM655436 HRI655436 IBE655436 ILA655436 IUW655436 JES655436 JOO655436 JYK655436 KIG655436 KSC655436 LBY655436 LLU655436 LVQ655436 MFM655436 MPI655436 MZE655436 NJA655436 NSW655436 OCS655436 OMO655436 OWK655436 PGG655436 PQC655436 PZY655436 QJU655436 QTQ655436 RDM655436 RNI655436 RXE655436 SHA655436 SQW655436 TAS655436 TKO655436 TUK655436 UEG655436 UOC655436 UXY655436 VHU655436 VRQ655436 WBM655436 WLI655436 WVE655436 IS720972 SO720972 ACK720972 AMG720972 AWC720972 BFY720972 BPU720972 BZQ720972 CJM720972 CTI720972 DDE720972 DNA720972 DWW720972 EGS720972 EQO720972 FAK720972 FKG720972 FUC720972 GDY720972 GNU720972 GXQ720972 HHM720972 HRI720972 IBE720972 ILA720972 IUW720972 JES720972 JOO720972 JYK720972 KIG720972 KSC720972 LBY720972 LLU720972 LVQ720972 MFM720972 MPI720972 MZE720972 NJA720972 NSW720972 OCS720972 OMO720972 OWK720972 PGG720972 PQC720972 PZY720972 QJU720972 QTQ720972 RDM720972 RNI720972 RXE720972 SHA720972 SQW720972 TAS720972 TKO720972 TUK720972 UEG720972 UOC720972 UXY720972 VHU720972 VRQ720972 WBM720972 WLI720972 WVE720972 IS786508 SO786508 ACK786508 AMG786508 AWC786508 BFY786508 BPU786508 BZQ786508 CJM786508 CTI786508 DDE786508 DNA786508 DWW786508 EGS786508 EQO786508 FAK786508 FKG786508 FUC786508 GDY786508 GNU786508 GXQ786508 HHM786508 HRI786508 IBE786508 ILA786508 IUW786508 JES786508 JOO786508 JYK786508 KIG786508 KSC786508 LBY786508 LLU786508 LVQ786508 MFM786508 MPI786508 MZE786508 NJA786508 NSW786508 OCS786508 OMO786508 OWK786508 PGG786508 PQC786508 PZY786508 QJU786508 QTQ786508 RDM786508 RNI786508 RXE786508 SHA786508 SQW786508 TAS786508 TKO786508 TUK786508 UEG786508 UOC786508 UXY786508 VHU786508 VRQ786508 WBM786508 WLI786508 WVE786508 IS852044 SO852044 ACK852044 AMG852044 AWC852044 BFY852044 BPU852044 BZQ852044 CJM852044 CTI852044 DDE852044 DNA852044 DWW852044 EGS852044 EQO852044 FAK852044 FKG852044 FUC852044 GDY852044 GNU852044 GXQ852044 HHM852044 HRI852044 IBE852044 ILA852044 IUW852044 JES852044 JOO852044 JYK852044 KIG852044 KSC852044 LBY852044 LLU852044 LVQ852044 MFM852044 MPI852044 MZE852044 NJA852044 NSW852044 OCS852044 OMO852044 OWK852044 PGG852044 PQC852044 PZY852044 QJU852044 QTQ852044 RDM852044 RNI852044 RXE852044 SHA852044 SQW852044 TAS852044 TKO852044 TUK852044 UEG852044 UOC852044 UXY852044 VHU852044 VRQ852044 WBM852044 WLI852044 WVE852044 IS917580 SO917580 ACK917580 AMG917580 AWC917580 BFY917580 BPU917580 BZQ917580 CJM917580 CTI917580 DDE917580 DNA917580 DWW917580 EGS917580 EQO917580 FAK917580 FKG917580 FUC917580 GDY917580 GNU917580 GXQ917580 HHM917580 HRI917580 IBE917580 ILA917580 IUW917580 JES917580 JOO917580 JYK917580 KIG917580 KSC917580 LBY917580 LLU917580 LVQ917580 MFM917580 MPI917580 MZE917580 NJA917580 NSW917580 OCS917580 OMO917580 OWK917580 PGG917580 PQC917580 PZY917580 QJU917580 QTQ917580 RDM917580 RNI917580 RXE917580 SHA917580 SQW917580 TAS917580 TKO917580 TUK917580 UEG917580 UOC917580 UXY917580 VHU917580 VRQ917580 WBM917580 WLI917580 WVE917580 IS983116 SO983116 ACK983116 AMG983116 AWC983116 BFY983116 BPU983116 BZQ983116 CJM983116 CTI983116 DDE983116 DNA983116 DWW983116 EGS983116 EQO983116 FAK983116 FKG983116 FUC983116 GDY983116 GNU983116 GXQ983116 HHM983116 HRI983116 IBE983116 ILA983116 IUW983116 JES983116 JOO983116 JYK983116 KIG983116 KSC983116 LBY983116 LLU983116 LVQ983116 MFM983116 MPI983116 MZE983116 NJA983116 NSW983116 OCS983116 OMO983116 OWK983116 PGG983116 PQC983116 PZY983116 QJU983116 QTQ983116 RDM983116 RNI983116 RXE983116 SHA983116 SQW983116 TAS983116 TKO983116 TUK983116 UEG983116 UOC983116 UXY983116 VHU983116 VRQ983116 WBM983116 WLI983116 WVE983116 C65612:D65612 IU65612 SQ65612 ACM65612 AMI65612 AWE65612 BGA65612 BPW65612 BZS65612 CJO65612 CTK65612 DDG65612 DNC65612 DWY65612 EGU65612 EQQ65612 FAM65612 FKI65612 FUE65612 GEA65612 GNW65612 GXS65612 HHO65612 HRK65612 IBG65612 ILC65612 IUY65612 JEU65612 JOQ65612 JYM65612 KII65612 KSE65612 LCA65612 LLW65612 LVS65612 MFO65612 MPK65612 MZG65612 NJC65612 NSY65612 OCU65612 OMQ65612 OWM65612 PGI65612 PQE65612 QAA65612 QJW65612 QTS65612 RDO65612 RNK65612 RXG65612 SHC65612 SQY65612 TAU65612 TKQ65612 TUM65612 UEI65612 UOE65612 UYA65612 VHW65612 VRS65612 WBO65612 WLK65612 WVG65612 C131148:D131148 IU131148 SQ131148 ACM131148 AMI131148 AWE131148 BGA131148 BPW131148 BZS131148 CJO131148 CTK131148 DDG131148 DNC131148 DWY131148 EGU131148 EQQ131148 FAM131148 FKI131148 FUE131148 GEA131148 GNW131148 GXS131148 HHO131148 HRK131148 IBG131148 ILC131148 IUY131148 JEU131148 JOQ131148 JYM131148 KII131148 KSE131148 LCA131148 LLW131148 LVS131148 MFO131148 MPK131148 MZG131148 NJC131148 NSY131148 OCU131148 OMQ131148 OWM131148 PGI131148 PQE131148 QAA131148 QJW131148 QTS131148 RDO131148 RNK131148 RXG131148 SHC131148 SQY131148 TAU131148 TKQ131148 TUM131148 UEI131148 UOE131148 UYA131148 VHW131148 VRS131148 WBO131148 WLK131148 WVG131148 C196684:D196684 IU196684 SQ196684 ACM196684 AMI196684 AWE196684 BGA196684 BPW196684 BZS196684 CJO196684 CTK196684 DDG196684 DNC196684 DWY196684 EGU196684 EQQ196684 FAM196684 FKI196684 FUE196684 GEA196684 GNW196684 GXS196684 HHO196684 HRK196684 IBG196684 ILC196684 IUY196684 JEU196684 JOQ196684 JYM196684 KII196684 KSE196684 LCA196684 LLW196684 LVS196684 MFO196684 MPK196684 MZG196684 NJC196684 NSY196684 OCU196684 OMQ196684 OWM196684 PGI196684 PQE196684 QAA196684 QJW196684 QTS196684 RDO196684 RNK196684 RXG196684 SHC196684 SQY196684 TAU196684 TKQ196684 TUM196684 UEI196684 UOE196684 UYA196684 VHW196684 VRS196684 WBO196684 WLK196684 WVG196684 C262220:D262220 IU262220 SQ262220 ACM262220 AMI262220 AWE262220 BGA262220 BPW262220 BZS262220 CJO262220 CTK262220 DDG262220 DNC262220 DWY262220 EGU262220 EQQ262220 FAM262220 FKI262220 FUE262220 GEA262220 GNW262220 GXS262220 HHO262220 HRK262220 IBG262220 ILC262220 IUY262220 JEU262220 JOQ262220 JYM262220 KII262220 KSE262220 LCA262220 LLW262220 LVS262220 MFO262220 MPK262220 MZG262220 NJC262220 NSY262220 OCU262220 OMQ262220 OWM262220 PGI262220 PQE262220 QAA262220 QJW262220 QTS262220 RDO262220 RNK262220 RXG262220 SHC262220 SQY262220 TAU262220 TKQ262220 TUM262220 UEI262220 UOE262220 UYA262220 VHW262220 VRS262220 WBO262220 WLK262220 WVG262220 C327756:D327756 IU327756 SQ327756 ACM327756 AMI327756 AWE327756 BGA327756 BPW327756 BZS327756 CJO327756 CTK327756 DDG327756 DNC327756 DWY327756 EGU327756 EQQ327756 FAM327756 FKI327756 FUE327756 GEA327756 GNW327756 GXS327756 HHO327756 HRK327756 IBG327756 ILC327756 IUY327756 JEU327756 JOQ327756 JYM327756 KII327756 KSE327756 LCA327756 LLW327756 LVS327756 MFO327756 MPK327756 MZG327756 NJC327756 NSY327756 OCU327756 OMQ327756 OWM327756 PGI327756 PQE327756 QAA327756 QJW327756 QTS327756 RDO327756 RNK327756 RXG327756 SHC327756 SQY327756 TAU327756 TKQ327756 TUM327756 UEI327756 UOE327756 UYA327756 VHW327756 VRS327756 WBO327756 WLK327756 WVG327756 C393292:D393292 IU393292 SQ393292 ACM393292 AMI393292 AWE393292 BGA393292 BPW393292 BZS393292 CJO393292 CTK393292 DDG393292 DNC393292 DWY393292 EGU393292 EQQ393292 FAM393292 FKI393292 FUE393292 GEA393292 GNW393292 GXS393292 HHO393292 HRK393292 IBG393292 ILC393292 IUY393292 JEU393292 JOQ393292 JYM393292 KII393292 KSE393292 LCA393292 LLW393292 LVS393292 MFO393292 MPK393292 MZG393292 NJC393292 NSY393292 OCU393292 OMQ393292 OWM393292 PGI393292 PQE393292 QAA393292 QJW393292 QTS393292 RDO393292 RNK393292 RXG393292 SHC393292 SQY393292 TAU393292 TKQ393292 TUM393292 UEI393292 UOE393292 UYA393292 VHW393292 VRS393292 WBO393292 WLK393292 WVG393292 C458828:D458828 IU458828 SQ458828 ACM458828 AMI458828 AWE458828 BGA458828 BPW458828 BZS458828 CJO458828 CTK458828 DDG458828 DNC458828 DWY458828 EGU458828 EQQ458828 FAM458828 FKI458828 FUE458828 GEA458828 GNW458828 GXS458828 HHO458828 HRK458828 IBG458828 ILC458828 IUY458828 JEU458828 JOQ458828 JYM458828 KII458828 KSE458828 LCA458828 LLW458828 LVS458828 MFO458828 MPK458828 MZG458828 NJC458828 NSY458828 OCU458828 OMQ458828 OWM458828 PGI458828 PQE458828 QAA458828 QJW458828 QTS458828 RDO458828 RNK458828 RXG458828 SHC458828 SQY458828 TAU458828 TKQ458828 TUM458828 UEI458828 UOE458828 UYA458828 VHW458828 VRS458828 WBO458828 WLK458828 WVG458828 C524364:D524364 IU524364 SQ524364 ACM524364 AMI524364 AWE524364 BGA524364 BPW524364 BZS524364 CJO524364 CTK524364 DDG524364 DNC524364 DWY524364 EGU524364 EQQ524364 FAM524364 FKI524364 FUE524364 GEA524364 GNW524364 GXS524364 HHO524364 HRK524364 IBG524364 ILC524364 IUY524364 JEU524364 JOQ524364 JYM524364 KII524364 KSE524364 LCA524364 LLW524364 LVS524364 MFO524364 MPK524364 MZG524364 NJC524364 NSY524364 OCU524364 OMQ524364 OWM524364 PGI524364 PQE524364 QAA524364 QJW524364 QTS524364 RDO524364 RNK524364 RXG524364 SHC524364 SQY524364 TAU524364 TKQ524364 TUM524364 UEI524364 UOE524364 UYA524364 VHW524364 VRS524364 WBO524364 WLK524364 WVG524364 C589900:D589900 IU589900 SQ589900 ACM589900 AMI589900 AWE589900 BGA589900 BPW589900 BZS589900 CJO589900 CTK589900 DDG589900 DNC589900 DWY589900 EGU589900 EQQ589900 FAM589900 FKI589900 FUE589900 GEA589900 GNW589900 GXS589900 HHO589900 HRK589900 IBG589900 ILC589900 IUY589900 JEU589900 JOQ589900 JYM589900 KII589900 KSE589900 LCA589900 LLW589900 LVS589900 MFO589900 MPK589900 MZG589900 NJC589900 NSY589900 OCU589900 OMQ589900 OWM589900 PGI589900 PQE589900 QAA589900 QJW589900 QTS589900 RDO589900 RNK589900 RXG589900 SHC589900 SQY589900 TAU589900 TKQ589900 TUM589900 UEI589900 UOE589900 UYA589900 VHW589900 VRS589900 WBO589900 WLK589900 WVG589900 C655436:D655436 IU655436 SQ655436 ACM655436 AMI655436 AWE655436 BGA655436 BPW655436 BZS655436 CJO655436 CTK655436 DDG655436 DNC655436 DWY655436 EGU655436 EQQ655436 FAM655436 FKI655436 FUE655436 GEA655436 GNW655436 GXS655436 HHO655436 HRK655436 IBG655436 ILC655436 IUY655436 JEU655436 JOQ655436 JYM655436 KII655436 KSE655436 LCA655436 LLW655436 LVS655436 MFO655436 MPK655436 MZG655436 NJC655436 NSY655436 OCU655436 OMQ655436 OWM655436 PGI655436 PQE655436 QAA655436 QJW655436 QTS655436 RDO655436 RNK655436 RXG655436 SHC655436 SQY655436 TAU655436 TKQ655436 TUM655436 UEI655436 UOE655436 UYA655436 VHW655436 VRS655436 WBO655436 WLK655436 WVG655436 C720972:D720972 IU720972 SQ720972 ACM720972 AMI720972 AWE720972 BGA720972 BPW720972 BZS720972 CJO720972 CTK720972 DDG720972 DNC720972 DWY720972 EGU720972 EQQ720972 FAM720972 FKI720972 FUE720972 GEA720972 GNW720972 GXS720972 HHO720972 HRK720972 IBG720972 ILC720972 IUY720972 JEU720972 JOQ720972 JYM720972 KII720972 KSE720972 LCA720972 LLW720972 LVS720972 MFO720972 MPK720972 MZG720972 NJC720972 NSY720972 OCU720972 OMQ720972 OWM720972 PGI720972 PQE720972 QAA720972 QJW720972 QTS720972 RDO720972 RNK720972 RXG720972 SHC720972 SQY720972 TAU720972 TKQ720972 TUM720972 UEI720972 UOE720972 UYA720972 VHW720972 VRS720972 WBO720972 WLK720972 WVG720972 C786508:D786508 IU786508 SQ786508 ACM786508 AMI786508 AWE786508 BGA786508 BPW786508 BZS786508 CJO786508 CTK786508 DDG786508 DNC786508 DWY786508 EGU786508 EQQ786508 FAM786508 FKI786508 FUE786508 GEA786508 GNW786508 GXS786508 HHO786508 HRK786508 IBG786508 ILC786508 IUY786508 JEU786508 JOQ786508 JYM786508 KII786508 KSE786508 LCA786508 LLW786508 LVS786508 MFO786508 MPK786508 MZG786508 NJC786508 NSY786508 OCU786508 OMQ786508 OWM786508 PGI786508 PQE786508 QAA786508 QJW786508 QTS786508 RDO786508 RNK786508 RXG786508 SHC786508 SQY786508 TAU786508 TKQ786508 TUM786508 UEI786508 UOE786508 UYA786508 VHW786508 VRS786508 WBO786508 WLK786508 WVG786508 C852044:D852044 IU852044 SQ852044 ACM852044 AMI852044 AWE852044 BGA852044 BPW852044 BZS852044 CJO852044 CTK852044 DDG852044 DNC852044 DWY852044 EGU852044 EQQ852044 FAM852044 FKI852044 FUE852044 GEA852044 GNW852044 GXS852044 HHO852044 HRK852044 IBG852044 ILC852044 IUY852044 JEU852044 JOQ852044 JYM852044 KII852044 KSE852044 LCA852044 LLW852044 LVS852044 MFO852044 MPK852044 MZG852044 NJC852044 NSY852044 OCU852044 OMQ852044 OWM852044 PGI852044 PQE852044 QAA852044 QJW852044 QTS852044 RDO852044 RNK852044 RXG852044 SHC852044 SQY852044 TAU852044 TKQ852044 TUM852044 UEI852044 UOE852044 UYA852044 VHW852044 VRS852044 WBO852044 WLK852044 WVG852044 C917580:D917580 IU917580 SQ917580 ACM917580 AMI917580 AWE917580 BGA917580 BPW917580 BZS917580 CJO917580 CTK917580 DDG917580 DNC917580 DWY917580 EGU917580 EQQ917580 FAM917580 FKI917580 FUE917580 GEA917580 GNW917580 GXS917580 HHO917580 HRK917580 IBG917580 ILC917580 IUY917580 JEU917580 JOQ917580 JYM917580 KII917580 KSE917580 LCA917580 LLW917580 LVS917580 MFO917580 MPK917580 MZG917580 NJC917580 NSY917580 OCU917580 OMQ917580 OWM917580 PGI917580 PQE917580 QAA917580 QJW917580 QTS917580 RDO917580 RNK917580 RXG917580 SHC917580 SQY917580 TAU917580 TKQ917580 TUM917580 UEI917580 UOE917580 UYA917580 VHW917580 VRS917580 WBO917580 WLK917580 WVG917580 C983116:D983116 IU983116 SQ983116 ACM983116 AMI983116 AWE983116 BGA983116 BPW983116 BZS983116 CJO983116 CTK983116 DDG983116 DNC983116 DWY983116 EGU983116 EQQ983116 FAM983116 FKI983116 FUE983116 GEA983116 GNW983116 GXS983116 HHO983116 HRK983116 IBG983116 ILC983116 IUY983116 JEU983116 JOQ983116 JYM983116 KII983116 KSE983116 LCA983116 LLW983116 LVS983116 MFO983116 MPK983116 MZG983116 NJC983116 NSY983116 OCU983116 OMQ983116 OWM983116 PGI983116 PQE983116 QAA983116 QJW983116 QTS983116 RDO983116 RNK983116 RXG983116 SHC983116 SQY983116 TAU983116 TKQ983116 TUM983116 UEI983116 UOE983116 UYA983116 VHW983116 VRS983116 WBO983116 WLK983116 WVG983116 C65570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C131106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C196642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C262178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C327714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C393250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C458786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C524322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C589858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C655394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C720930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C786466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C852002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C917538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C983074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WLK52 IS52 SO52 ACK52 AMG52 AWC52 BFY52 BPU52 BZQ52 CJM52 CTI52 DDE52 DNA52 DWW52 EGS52 EQO52 FAK52 FKG52 FUC52 GDY52 GNU52 GXQ52 HHM52 HRI52 IBE52 ILA52 IUW52 JES52 JOO52 JYK52 KIG52 KSC52 LBY52 LLU52 LVQ52 MFM52 MPI52 MZE52 NJA52 NSW52 OCS52 OMO52 OWK52 PGG52 PQC52 PZY52 QJU52 QTQ52 RDM52 RNI52 RXE52 SHA52 SQW52 TAS52 TKO52 TUK52 UEG52 UOC52 UXY52 VHU52 VRQ52 WBM52 WLI52 WVE52 WVG52 IU52 SQ52 ACM52 AMI52 AWE52 BGA52 BPW52 BZS52 CJO52 CTK52 DDG52 DNC52 DWY52 EGU52 EQQ52 FAM52 FKI52 FUE52 GEA52 GNW52 GXS52 HHO52 HRK52 IBG52 ILC52 IUY52 JEU52 JOQ52 JYM52 KII52 KSE52 LCA52 LLW52 LVS52 MFO52 MPK52 MZG52 NJC52 NSY52 OCU52 OMQ52 OWM52 PGI52 PQE52 QAA52 QJW52 QTS52 RDO52 RNK52 RXG52 SHC52 SQY52 TAU52 TKQ52 TUM52 UEI52 UOE52 UYA52 VHW52 VRS52 WBO52 C46 C40 C52 IS64 SO64 ACK64 AMG64 AWC64 BFY64 BPU64 BZQ64 CJM64 CTI64 DDE64 DNA64 DWW64 EGS64 EQO64 FAK64 FKG64 FUC64 GDY64 GNU64 GXQ64 HHM64 HRI64 IBE64 ILA64 IUW64 JES64 JOO64 JYK64 KIG64 KSC64 LBY64 LLU64 LVQ64 MFM64 MPI64 MZE64 NJA64 NSW64 OCS64 OMO64 OWK64 PGG64 PQC64 PZY64 QJU64 QTQ64 RDM64 RNI64 RXE64 SHA64 SQW64 TAS64 TKO64 TUK64 UEG64 UOC64 UXY64 VHU64 VRQ64 WBM64 WLI64 WVE64 WVG64 IU64 SQ64 ACM64 AMI64 AWE64 BGA64 BPW64 BZS64 CJO64 CTK64 DDG64 DNC64 DWY64 EGU64 EQQ64 FAM64 FKI64 FUE64 GEA64 GNW64 GXS64 HHO64 HRK64 IBG64 ILC64 IUY64 JEU64 JOQ64 JYM64 KII64 KSE64 LCA64 LLW64 LVS64 MFO64 MPK64 MZG64 NJC64 NSY64 OCU64 OMQ64 OWM64 PGI64 PQE64 QAA64 QJW64 QTS64 RDO64 RNK64 RXG64 SHC64 SQY64 TAU64 TKQ64 TUM64 UEI64 UOE64 UYA64 VHW64 VRS64 WBO64 WLK64 WLK70 IS70 SO70 ACK70 AMG70 AWC70 BFY70 BPU70 BZQ70 CJM70 CTI70 DDE70 DNA70 DWW70 EGS70 EQO70 FAK70 FKG70 FUC70 GDY70 GNU70 GXQ70 HHM70 HRI70 IBE70 ILA70 IUW70 JES70 JOO70 JYK70 KIG70 KSC70 LBY70 LLU70 LVQ70 MFM70 MPI70 MZE70 NJA70 NSW70 OCS70 OMO70 OWK70 PGG70 PQC70 PZY70 QJU70 QTQ70 RDM70 RNI70 RXE70 SHA70 SQW70 TAS70 TKO70 TUK70 UEG70 UOC70 UXY70 VHU70 VRQ70 WBM70 WLI70 WVE70 WVG70 IU70 SQ70 ACM70 AMI70 AWE70 BGA70 BPW70 BZS70 CJO70 CTK70 DDG70 DNC70 DWY70 EGU70 EQQ70 FAM70 FKI70 FUE70 GEA70 GNW70 GXS70 HHO70 HRK70 IBG70 ILC70 IUY70 JEU70 JOQ70 JYM70 KII70 KSE70 LCA70 LLW70 LVS70 MFO70 MPK70 MZG70 NJC70 NSY70 OCU70 OMQ70 OWM70 PGI70 PQE70 QAA70 QJW70 QTS70 RDO70 RNK70 RXG70 SHC70 SQY70 TAU70 TKQ70 TUM70 UEI70 UOE70 UYA70 VHW70 VRS70 WBO70 C16 C76 C70 WLK16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C22 C34 IS28 SO28 ACK28 AMG28 AWC28 BFY28 BPU28 BZQ28 CJM28 CTI28 DDE28 DNA28 DWW28 EGS28 EQO28 FAK28 FKG28 FUC28 GDY28 GNU28 GXQ28 HHM28 HRI28 IBE28 ILA28 IUW28 JES28 JOO28 JYK28 KIG28 KSC28 LBY28 LLU28 LVQ28 MFM28 MPI28 MZE28 NJA28 NSW28 OCS28 OMO28 OWK28 PGG28 PQC28 PZY28 QJU28 QTQ28 RDM28 RNI28 RXE28 SHA28 SQW28 TAS28 TKO28 TUK28 UEG28 UOC28 UXY28 VHU28 VRQ28 WBM28 WLI28 WVE28 WVG28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WLK34 IS34 SO34 ACK34 AMG34 AWC34 BFY34 BPU34 BZQ34 CJM34 CTI34 DDE34 DNA34 DWW34 EGS34 EQO34 FAK34 FKG34 FUC34 GDY34 GNU34 GXQ34 HHM34 HRI34 IBE34 ILA34 IUW34 JES34 JOO34 JYK34 KIG34 KSC34 LBY34 LLU34 LVQ34 MFM34 MPI34 MZE34 NJA34 NSW34 OCS34 OMO34 OWK34 PGG34 PQC34 PZY34 QJU34 QTQ34 RDM34 RNI34 RXE34 SHA34 SQW34 TAS34 TKO34 TUK34 UEG34 UOC34 UXY34 VHU34 VRQ34 WBM34 WLI34 WVE34 WVG34 IU34 SQ34 ACM34 AMI34 AWE34 BGA34 BPW34 BZS34 CJO34 CTK34 DDG34 DNC34 DWY34 EGU34 EQQ34 FAM34 FKI34 FUE34 GEA34 GNW34 GXS34 HHO34 HRK34 IBG34 ILC34 IUY34 JEU34 JOQ34 JYM34 KII34 KSE34 LCA34 LLW34 LVS34 MFO34 MPK34 MZG34 NJC34 NSY34 OCU34 OMQ34 OWM34 PGI34 PQE34 QAA34 QJW34 QTS34 RDO34 RNK34 RXG34 SHC34 SQY34 TAU34 TKQ34 TUM34 UEI34 UOE34 UYA34 VHW34 VRS34 WBO34 C28 C58 C64</xm:sqref>
        </x14:dataValidation>
        <x14:dataValidation type="list" showInputMessage="1" xr:uid="{83F66042-D685-4828-B50B-B021EEAFAECB}">
          <x14:formula1>
            <xm:f>Преподаватели</xm:f>
          </x14:formula1>
          <xm:sqref>IS44 SO44 ACK44 AMG44 AWC44 BFY44 BPU44 BZQ44 CJM44 CTI44 DDE44 DNA44 DWW44 EGS44 EQO44 FAK44 FKG44 FUC44 GDY44 GNU44 GXQ44 HHM44 HRI44 IBE44 ILA44 IUW44 JES44 JOO44 JYK44 KIG44 KSC44 LBY44 LLU44 LVQ44 MFM44 MPI44 MZE44 NJA44 NSW44 OCS44 OMO44 OWK44 PGG44 PQC44 PZY44 QJU44 QTQ44 RDM44 RNI44 RXE44 SHA44 SQW44 TAS44 TKO44 TUK44 UEG44 UOC44 UXY44 VHU44 VRQ44 WBM44 WLI44 WVE44 C65580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C131116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C196652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C262188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C327724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C393260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C458796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C524332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C589868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C655404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C720940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C786476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C852012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C917548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C983084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WVE983084 IU65574:IV65574 SQ65574:SR65574 ACM65574:ACN65574 AMI65574:AMJ65574 AWE65574:AWF65574 BGA65574:BGB65574 BPW65574:BPX65574 BZS65574:BZT65574 CJO65574:CJP65574 CTK65574:CTL65574 DDG65574:DDH65574 DNC65574:DND65574 DWY65574:DWZ65574 EGU65574:EGV65574 EQQ65574:EQR65574 FAM65574:FAN65574 FKI65574:FKJ65574 FUE65574:FUF65574 GEA65574:GEB65574 GNW65574:GNX65574 GXS65574:GXT65574 HHO65574:HHP65574 HRK65574:HRL65574 IBG65574:IBH65574 ILC65574:ILD65574 IUY65574:IUZ65574 JEU65574:JEV65574 JOQ65574:JOR65574 JYM65574:JYN65574 KII65574:KIJ65574 KSE65574:KSF65574 LCA65574:LCB65574 LLW65574:LLX65574 LVS65574:LVT65574 MFO65574:MFP65574 MPK65574:MPL65574 MZG65574:MZH65574 NJC65574:NJD65574 NSY65574:NSZ65574 OCU65574:OCV65574 OMQ65574:OMR65574 OWM65574:OWN65574 PGI65574:PGJ65574 PQE65574:PQF65574 QAA65574:QAB65574 QJW65574:QJX65574 QTS65574:QTT65574 RDO65574:RDP65574 RNK65574:RNL65574 RXG65574:RXH65574 SHC65574:SHD65574 SQY65574:SQZ65574 TAU65574:TAV65574 TKQ65574:TKR65574 TUM65574:TUN65574 UEI65574:UEJ65574 UOE65574:UOF65574 UYA65574:UYB65574 VHW65574:VHX65574 VRS65574:VRT65574 WBO65574:WBP65574 WLK65574:WLL65574 WVG65574:WVH65574 IU131110:IV131110 SQ131110:SR131110 ACM131110:ACN131110 AMI131110:AMJ131110 AWE131110:AWF131110 BGA131110:BGB131110 BPW131110:BPX131110 BZS131110:BZT131110 CJO131110:CJP131110 CTK131110:CTL131110 DDG131110:DDH131110 DNC131110:DND131110 DWY131110:DWZ131110 EGU131110:EGV131110 EQQ131110:EQR131110 FAM131110:FAN131110 FKI131110:FKJ131110 FUE131110:FUF131110 GEA131110:GEB131110 GNW131110:GNX131110 GXS131110:GXT131110 HHO131110:HHP131110 HRK131110:HRL131110 IBG131110:IBH131110 ILC131110:ILD131110 IUY131110:IUZ131110 JEU131110:JEV131110 JOQ131110:JOR131110 JYM131110:JYN131110 KII131110:KIJ131110 KSE131110:KSF131110 LCA131110:LCB131110 LLW131110:LLX131110 LVS131110:LVT131110 MFO131110:MFP131110 MPK131110:MPL131110 MZG131110:MZH131110 NJC131110:NJD131110 NSY131110:NSZ131110 OCU131110:OCV131110 OMQ131110:OMR131110 OWM131110:OWN131110 PGI131110:PGJ131110 PQE131110:PQF131110 QAA131110:QAB131110 QJW131110:QJX131110 QTS131110:QTT131110 RDO131110:RDP131110 RNK131110:RNL131110 RXG131110:RXH131110 SHC131110:SHD131110 SQY131110:SQZ131110 TAU131110:TAV131110 TKQ131110:TKR131110 TUM131110:TUN131110 UEI131110:UEJ131110 UOE131110:UOF131110 UYA131110:UYB131110 VHW131110:VHX131110 VRS131110:VRT131110 WBO131110:WBP131110 WLK131110:WLL131110 WVG131110:WVH131110 IU196646:IV196646 SQ196646:SR196646 ACM196646:ACN196646 AMI196646:AMJ196646 AWE196646:AWF196646 BGA196646:BGB196646 BPW196646:BPX196646 BZS196646:BZT196646 CJO196646:CJP196646 CTK196646:CTL196646 DDG196646:DDH196646 DNC196646:DND196646 DWY196646:DWZ196646 EGU196646:EGV196646 EQQ196646:EQR196646 FAM196646:FAN196646 FKI196646:FKJ196646 FUE196646:FUF196646 GEA196646:GEB196646 GNW196646:GNX196646 GXS196646:GXT196646 HHO196646:HHP196646 HRK196646:HRL196646 IBG196646:IBH196646 ILC196646:ILD196646 IUY196646:IUZ196646 JEU196646:JEV196646 JOQ196646:JOR196646 JYM196646:JYN196646 KII196646:KIJ196646 KSE196646:KSF196646 LCA196646:LCB196646 LLW196646:LLX196646 LVS196646:LVT196646 MFO196646:MFP196646 MPK196646:MPL196646 MZG196646:MZH196646 NJC196646:NJD196646 NSY196646:NSZ196646 OCU196646:OCV196646 OMQ196646:OMR196646 OWM196646:OWN196646 PGI196646:PGJ196646 PQE196646:PQF196646 QAA196646:QAB196646 QJW196646:QJX196646 QTS196646:QTT196646 RDO196646:RDP196646 RNK196646:RNL196646 RXG196646:RXH196646 SHC196646:SHD196646 SQY196646:SQZ196646 TAU196646:TAV196646 TKQ196646:TKR196646 TUM196646:TUN196646 UEI196646:UEJ196646 UOE196646:UOF196646 UYA196646:UYB196646 VHW196646:VHX196646 VRS196646:VRT196646 WBO196646:WBP196646 WLK196646:WLL196646 WVG196646:WVH196646 IU262182:IV262182 SQ262182:SR262182 ACM262182:ACN262182 AMI262182:AMJ262182 AWE262182:AWF262182 BGA262182:BGB262182 BPW262182:BPX262182 BZS262182:BZT262182 CJO262182:CJP262182 CTK262182:CTL262182 DDG262182:DDH262182 DNC262182:DND262182 DWY262182:DWZ262182 EGU262182:EGV262182 EQQ262182:EQR262182 FAM262182:FAN262182 FKI262182:FKJ262182 FUE262182:FUF262182 GEA262182:GEB262182 GNW262182:GNX262182 GXS262182:GXT262182 HHO262182:HHP262182 HRK262182:HRL262182 IBG262182:IBH262182 ILC262182:ILD262182 IUY262182:IUZ262182 JEU262182:JEV262182 JOQ262182:JOR262182 JYM262182:JYN262182 KII262182:KIJ262182 KSE262182:KSF262182 LCA262182:LCB262182 LLW262182:LLX262182 LVS262182:LVT262182 MFO262182:MFP262182 MPK262182:MPL262182 MZG262182:MZH262182 NJC262182:NJD262182 NSY262182:NSZ262182 OCU262182:OCV262182 OMQ262182:OMR262182 OWM262182:OWN262182 PGI262182:PGJ262182 PQE262182:PQF262182 QAA262182:QAB262182 QJW262182:QJX262182 QTS262182:QTT262182 RDO262182:RDP262182 RNK262182:RNL262182 RXG262182:RXH262182 SHC262182:SHD262182 SQY262182:SQZ262182 TAU262182:TAV262182 TKQ262182:TKR262182 TUM262182:TUN262182 UEI262182:UEJ262182 UOE262182:UOF262182 UYA262182:UYB262182 VHW262182:VHX262182 VRS262182:VRT262182 WBO262182:WBP262182 WLK262182:WLL262182 WVG262182:WVH262182 IU327718:IV327718 SQ327718:SR327718 ACM327718:ACN327718 AMI327718:AMJ327718 AWE327718:AWF327718 BGA327718:BGB327718 BPW327718:BPX327718 BZS327718:BZT327718 CJO327718:CJP327718 CTK327718:CTL327718 DDG327718:DDH327718 DNC327718:DND327718 DWY327718:DWZ327718 EGU327718:EGV327718 EQQ327718:EQR327718 FAM327718:FAN327718 FKI327718:FKJ327718 FUE327718:FUF327718 GEA327718:GEB327718 GNW327718:GNX327718 GXS327718:GXT327718 HHO327718:HHP327718 HRK327718:HRL327718 IBG327718:IBH327718 ILC327718:ILD327718 IUY327718:IUZ327718 JEU327718:JEV327718 JOQ327718:JOR327718 JYM327718:JYN327718 KII327718:KIJ327718 KSE327718:KSF327718 LCA327718:LCB327718 LLW327718:LLX327718 LVS327718:LVT327718 MFO327718:MFP327718 MPK327718:MPL327718 MZG327718:MZH327718 NJC327718:NJD327718 NSY327718:NSZ327718 OCU327718:OCV327718 OMQ327718:OMR327718 OWM327718:OWN327718 PGI327718:PGJ327718 PQE327718:PQF327718 QAA327718:QAB327718 QJW327718:QJX327718 QTS327718:QTT327718 RDO327718:RDP327718 RNK327718:RNL327718 RXG327718:RXH327718 SHC327718:SHD327718 SQY327718:SQZ327718 TAU327718:TAV327718 TKQ327718:TKR327718 TUM327718:TUN327718 UEI327718:UEJ327718 UOE327718:UOF327718 UYA327718:UYB327718 VHW327718:VHX327718 VRS327718:VRT327718 WBO327718:WBP327718 WLK327718:WLL327718 WVG327718:WVH327718 IU393254:IV393254 SQ393254:SR393254 ACM393254:ACN393254 AMI393254:AMJ393254 AWE393254:AWF393254 BGA393254:BGB393254 BPW393254:BPX393254 BZS393254:BZT393254 CJO393254:CJP393254 CTK393254:CTL393254 DDG393254:DDH393254 DNC393254:DND393254 DWY393254:DWZ393254 EGU393254:EGV393254 EQQ393254:EQR393254 FAM393254:FAN393254 FKI393254:FKJ393254 FUE393254:FUF393254 GEA393254:GEB393254 GNW393254:GNX393254 GXS393254:GXT393254 HHO393254:HHP393254 HRK393254:HRL393254 IBG393254:IBH393254 ILC393254:ILD393254 IUY393254:IUZ393254 JEU393254:JEV393254 JOQ393254:JOR393254 JYM393254:JYN393254 KII393254:KIJ393254 KSE393254:KSF393254 LCA393254:LCB393254 LLW393254:LLX393254 LVS393254:LVT393254 MFO393254:MFP393254 MPK393254:MPL393254 MZG393254:MZH393254 NJC393254:NJD393254 NSY393254:NSZ393254 OCU393254:OCV393254 OMQ393254:OMR393254 OWM393254:OWN393254 PGI393254:PGJ393254 PQE393254:PQF393254 QAA393254:QAB393254 QJW393254:QJX393254 QTS393254:QTT393254 RDO393254:RDP393254 RNK393254:RNL393254 RXG393254:RXH393254 SHC393254:SHD393254 SQY393254:SQZ393254 TAU393254:TAV393254 TKQ393254:TKR393254 TUM393254:TUN393254 UEI393254:UEJ393254 UOE393254:UOF393254 UYA393254:UYB393254 VHW393254:VHX393254 VRS393254:VRT393254 WBO393254:WBP393254 WLK393254:WLL393254 WVG393254:WVH393254 IU458790:IV458790 SQ458790:SR458790 ACM458790:ACN458790 AMI458790:AMJ458790 AWE458790:AWF458790 BGA458790:BGB458790 BPW458790:BPX458790 BZS458790:BZT458790 CJO458790:CJP458790 CTK458790:CTL458790 DDG458790:DDH458790 DNC458790:DND458790 DWY458790:DWZ458790 EGU458790:EGV458790 EQQ458790:EQR458790 FAM458790:FAN458790 FKI458790:FKJ458790 FUE458790:FUF458790 GEA458790:GEB458790 GNW458790:GNX458790 GXS458790:GXT458790 HHO458790:HHP458790 HRK458790:HRL458790 IBG458790:IBH458790 ILC458790:ILD458790 IUY458790:IUZ458790 JEU458790:JEV458790 JOQ458790:JOR458790 JYM458790:JYN458790 KII458790:KIJ458790 KSE458790:KSF458790 LCA458790:LCB458790 LLW458790:LLX458790 LVS458790:LVT458790 MFO458790:MFP458790 MPK458790:MPL458790 MZG458790:MZH458790 NJC458790:NJD458790 NSY458790:NSZ458790 OCU458790:OCV458790 OMQ458790:OMR458790 OWM458790:OWN458790 PGI458790:PGJ458790 PQE458790:PQF458790 QAA458790:QAB458790 QJW458790:QJX458790 QTS458790:QTT458790 RDO458790:RDP458790 RNK458790:RNL458790 RXG458790:RXH458790 SHC458790:SHD458790 SQY458790:SQZ458790 TAU458790:TAV458790 TKQ458790:TKR458790 TUM458790:TUN458790 UEI458790:UEJ458790 UOE458790:UOF458790 UYA458790:UYB458790 VHW458790:VHX458790 VRS458790:VRT458790 WBO458790:WBP458790 WLK458790:WLL458790 WVG458790:WVH458790 IU524326:IV524326 SQ524326:SR524326 ACM524326:ACN524326 AMI524326:AMJ524326 AWE524326:AWF524326 BGA524326:BGB524326 BPW524326:BPX524326 BZS524326:BZT524326 CJO524326:CJP524326 CTK524326:CTL524326 DDG524326:DDH524326 DNC524326:DND524326 DWY524326:DWZ524326 EGU524326:EGV524326 EQQ524326:EQR524326 FAM524326:FAN524326 FKI524326:FKJ524326 FUE524326:FUF524326 GEA524326:GEB524326 GNW524326:GNX524326 GXS524326:GXT524326 HHO524326:HHP524326 HRK524326:HRL524326 IBG524326:IBH524326 ILC524326:ILD524326 IUY524326:IUZ524326 JEU524326:JEV524326 JOQ524326:JOR524326 JYM524326:JYN524326 KII524326:KIJ524326 KSE524326:KSF524326 LCA524326:LCB524326 LLW524326:LLX524326 LVS524326:LVT524326 MFO524326:MFP524326 MPK524326:MPL524326 MZG524326:MZH524326 NJC524326:NJD524326 NSY524326:NSZ524326 OCU524326:OCV524326 OMQ524326:OMR524326 OWM524326:OWN524326 PGI524326:PGJ524326 PQE524326:PQF524326 QAA524326:QAB524326 QJW524326:QJX524326 QTS524326:QTT524326 RDO524326:RDP524326 RNK524326:RNL524326 RXG524326:RXH524326 SHC524326:SHD524326 SQY524326:SQZ524326 TAU524326:TAV524326 TKQ524326:TKR524326 TUM524326:TUN524326 UEI524326:UEJ524326 UOE524326:UOF524326 UYA524326:UYB524326 VHW524326:VHX524326 VRS524326:VRT524326 WBO524326:WBP524326 WLK524326:WLL524326 WVG524326:WVH524326 IU589862:IV589862 SQ589862:SR589862 ACM589862:ACN589862 AMI589862:AMJ589862 AWE589862:AWF589862 BGA589862:BGB589862 BPW589862:BPX589862 BZS589862:BZT589862 CJO589862:CJP589862 CTK589862:CTL589862 DDG589862:DDH589862 DNC589862:DND589862 DWY589862:DWZ589862 EGU589862:EGV589862 EQQ589862:EQR589862 FAM589862:FAN589862 FKI589862:FKJ589862 FUE589862:FUF589862 GEA589862:GEB589862 GNW589862:GNX589862 GXS589862:GXT589862 HHO589862:HHP589862 HRK589862:HRL589862 IBG589862:IBH589862 ILC589862:ILD589862 IUY589862:IUZ589862 JEU589862:JEV589862 JOQ589862:JOR589862 JYM589862:JYN589862 KII589862:KIJ589862 KSE589862:KSF589862 LCA589862:LCB589862 LLW589862:LLX589862 LVS589862:LVT589862 MFO589862:MFP589862 MPK589862:MPL589862 MZG589862:MZH589862 NJC589862:NJD589862 NSY589862:NSZ589862 OCU589862:OCV589862 OMQ589862:OMR589862 OWM589862:OWN589862 PGI589862:PGJ589862 PQE589862:PQF589862 QAA589862:QAB589862 QJW589862:QJX589862 QTS589862:QTT589862 RDO589862:RDP589862 RNK589862:RNL589862 RXG589862:RXH589862 SHC589862:SHD589862 SQY589862:SQZ589862 TAU589862:TAV589862 TKQ589862:TKR589862 TUM589862:TUN589862 UEI589862:UEJ589862 UOE589862:UOF589862 UYA589862:UYB589862 VHW589862:VHX589862 VRS589862:VRT589862 WBO589862:WBP589862 WLK589862:WLL589862 WVG589862:WVH589862 IU655398:IV655398 SQ655398:SR655398 ACM655398:ACN655398 AMI655398:AMJ655398 AWE655398:AWF655398 BGA655398:BGB655398 BPW655398:BPX655398 BZS655398:BZT655398 CJO655398:CJP655398 CTK655398:CTL655398 DDG655398:DDH655398 DNC655398:DND655398 DWY655398:DWZ655398 EGU655398:EGV655398 EQQ655398:EQR655398 FAM655398:FAN655398 FKI655398:FKJ655398 FUE655398:FUF655398 GEA655398:GEB655398 GNW655398:GNX655398 GXS655398:GXT655398 HHO655398:HHP655398 HRK655398:HRL655398 IBG655398:IBH655398 ILC655398:ILD655398 IUY655398:IUZ655398 JEU655398:JEV655398 JOQ655398:JOR655398 JYM655398:JYN655398 KII655398:KIJ655398 KSE655398:KSF655398 LCA655398:LCB655398 LLW655398:LLX655398 LVS655398:LVT655398 MFO655398:MFP655398 MPK655398:MPL655398 MZG655398:MZH655398 NJC655398:NJD655398 NSY655398:NSZ655398 OCU655398:OCV655398 OMQ655398:OMR655398 OWM655398:OWN655398 PGI655398:PGJ655398 PQE655398:PQF655398 QAA655398:QAB655398 QJW655398:QJX655398 QTS655398:QTT655398 RDO655398:RDP655398 RNK655398:RNL655398 RXG655398:RXH655398 SHC655398:SHD655398 SQY655398:SQZ655398 TAU655398:TAV655398 TKQ655398:TKR655398 TUM655398:TUN655398 UEI655398:UEJ655398 UOE655398:UOF655398 UYA655398:UYB655398 VHW655398:VHX655398 VRS655398:VRT655398 WBO655398:WBP655398 WLK655398:WLL655398 WVG655398:WVH655398 IU720934:IV720934 SQ720934:SR720934 ACM720934:ACN720934 AMI720934:AMJ720934 AWE720934:AWF720934 BGA720934:BGB720934 BPW720934:BPX720934 BZS720934:BZT720934 CJO720934:CJP720934 CTK720934:CTL720934 DDG720934:DDH720934 DNC720934:DND720934 DWY720934:DWZ720934 EGU720934:EGV720934 EQQ720934:EQR720934 FAM720934:FAN720934 FKI720934:FKJ720934 FUE720934:FUF720934 GEA720934:GEB720934 GNW720934:GNX720934 GXS720934:GXT720934 HHO720934:HHP720934 HRK720934:HRL720934 IBG720934:IBH720934 ILC720934:ILD720934 IUY720934:IUZ720934 JEU720934:JEV720934 JOQ720934:JOR720934 JYM720934:JYN720934 KII720934:KIJ720934 KSE720934:KSF720934 LCA720934:LCB720934 LLW720934:LLX720934 LVS720934:LVT720934 MFO720934:MFP720934 MPK720934:MPL720934 MZG720934:MZH720934 NJC720934:NJD720934 NSY720934:NSZ720934 OCU720934:OCV720934 OMQ720934:OMR720934 OWM720934:OWN720934 PGI720934:PGJ720934 PQE720934:PQF720934 QAA720934:QAB720934 QJW720934:QJX720934 QTS720934:QTT720934 RDO720934:RDP720934 RNK720934:RNL720934 RXG720934:RXH720934 SHC720934:SHD720934 SQY720934:SQZ720934 TAU720934:TAV720934 TKQ720934:TKR720934 TUM720934:TUN720934 UEI720934:UEJ720934 UOE720934:UOF720934 UYA720934:UYB720934 VHW720934:VHX720934 VRS720934:VRT720934 WBO720934:WBP720934 WLK720934:WLL720934 WVG720934:WVH720934 IU786470:IV786470 SQ786470:SR786470 ACM786470:ACN786470 AMI786470:AMJ786470 AWE786470:AWF786470 BGA786470:BGB786470 BPW786470:BPX786470 BZS786470:BZT786470 CJO786470:CJP786470 CTK786470:CTL786470 DDG786470:DDH786470 DNC786470:DND786470 DWY786470:DWZ786470 EGU786470:EGV786470 EQQ786470:EQR786470 FAM786470:FAN786470 FKI786470:FKJ786470 FUE786470:FUF786470 GEA786470:GEB786470 GNW786470:GNX786470 GXS786470:GXT786470 HHO786470:HHP786470 HRK786470:HRL786470 IBG786470:IBH786470 ILC786470:ILD786470 IUY786470:IUZ786470 JEU786470:JEV786470 JOQ786470:JOR786470 JYM786470:JYN786470 KII786470:KIJ786470 KSE786470:KSF786470 LCA786470:LCB786470 LLW786470:LLX786470 LVS786470:LVT786470 MFO786470:MFP786470 MPK786470:MPL786470 MZG786470:MZH786470 NJC786470:NJD786470 NSY786470:NSZ786470 OCU786470:OCV786470 OMQ786470:OMR786470 OWM786470:OWN786470 PGI786470:PGJ786470 PQE786470:PQF786470 QAA786470:QAB786470 QJW786470:QJX786470 QTS786470:QTT786470 RDO786470:RDP786470 RNK786470:RNL786470 RXG786470:RXH786470 SHC786470:SHD786470 SQY786470:SQZ786470 TAU786470:TAV786470 TKQ786470:TKR786470 TUM786470:TUN786470 UEI786470:UEJ786470 UOE786470:UOF786470 UYA786470:UYB786470 VHW786470:VHX786470 VRS786470:VRT786470 WBO786470:WBP786470 WLK786470:WLL786470 WVG786470:WVH786470 IU852006:IV852006 SQ852006:SR852006 ACM852006:ACN852006 AMI852006:AMJ852006 AWE852006:AWF852006 BGA852006:BGB852006 BPW852006:BPX852006 BZS852006:BZT852006 CJO852006:CJP852006 CTK852006:CTL852006 DDG852006:DDH852006 DNC852006:DND852006 DWY852006:DWZ852006 EGU852006:EGV852006 EQQ852006:EQR852006 FAM852006:FAN852006 FKI852006:FKJ852006 FUE852006:FUF852006 GEA852006:GEB852006 GNW852006:GNX852006 GXS852006:GXT852006 HHO852006:HHP852006 HRK852006:HRL852006 IBG852006:IBH852006 ILC852006:ILD852006 IUY852006:IUZ852006 JEU852006:JEV852006 JOQ852006:JOR852006 JYM852006:JYN852006 KII852006:KIJ852006 KSE852006:KSF852006 LCA852006:LCB852006 LLW852006:LLX852006 LVS852006:LVT852006 MFO852006:MFP852006 MPK852006:MPL852006 MZG852006:MZH852006 NJC852006:NJD852006 NSY852006:NSZ852006 OCU852006:OCV852006 OMQ852006:OMR852006 OWM852006:OWN852006 PGI852006:PGJ852006 PQE852006:PQF852006 QAA852006:QAB852006 QJW852006:QJX852006 QTS852006:QTT852006 RDO852006:RDP852006 RNK852006:RNL852006 RXG852006:RXH852006 SHC852006:SHD852006 SQY852006:SQZ852006 TAU852006:TAV852006 TKQ852006:TKR852006 TUM852006:TUN852006 UEI852006:UEJ852006 UOE852006:UOF852006 UYA852006:UYB852006 VHW852006:VHX852006 VRS852006:VRT852006 WBO852006:WBP852006 WLK852006:WLL852006 WVG852006:WVH852006 IU917542:IV917542 SQ917542:SR917542 ACM917542:ACN917542 AMI917542:AMJ917542 AWE917542:AWF917542 BGA917542:BGB917542 BPW917542:BPX917542 BZS917542:BZT917542 CJO917542:CJP917542 CTK917542:CTL917542 DDG917542:DDH917542 DNC917542:DND917542 DWY917542:DWZ917542 EGU917542:EGV917542 EQQ917542:EQR917542 FAM917542:FAN917542 FKI917542:FKJ917542 FUE917542:FUF917542 GEA917542:GEB917542 GNW917542:GNX917542 GXS917542:GXT917542 HHO917542:HHP917542 HRK917542:HRL917542 IBG917542:IBH917542 ILC917542:ILD917542 IUY917542:IUZ917542 JEU917542:JEV917542 JOQ917542:JOR917542 JYM917542:JYN917542 KII917542:KIJ917542 KSE917542:KSF917542 LCA917542:LCB917542 LLW917542:LLX917542 LVS917542:LVT917542 MFO917542:MFP917542 MPK917542:MPL917542 MZG917542:MZH917542 NJC917542:NJD917542 NSY917542:NSZ917542 OCU917542:OCV917542 OMQ917542:OMR917542 OWM917542:OWN917542 PGI917542:PGJ917542 PQE917542:PQF917542 QAA917542:QAB917542 QJW917542:QJX917542 QTS917542:QTT917542 RDO917542:RDP917542 RNK917542:RNL917542 RXG917542:RXH917542 SHC917542:SHD917542 SQY917542:SQZ917542 TAU917542:TAV917542 TKQ917542:TKR917542 TUM917542:TUN917542 UEI917542:UEJ917542 UOE917542:UOF917542 UYA917542:UYB917542 VHW917542:VHX917542 VRS917542:VRT917542 WBO917542:WBP917542 WLK917542:WLL917542 WVG917542:WVH917542 IU983078:IV983078 SQ983078:SR983078 ACM983078:ACN983078 AMI983078:AMJ983078 AWE983078:AWF983078 BGA983078:BGB983078 BPW983078:BPX983078 BZS983078:BZT983078 CJO983078:CJP983078 CTK983078:CTL983078 DDG983078:DDH983078 DNC983078:DND983078 DWY983078:DWZ983078 EGU983078:EGV983078 EQQ983078:EQR983078 FAM983078:FAN983078 FKI983078:FKJ983078 FUE983078:FUF983078 GEA983078:GEB983078 GNW983078:GNX983078 GXS983078:GXT983078 HHO983078:HHP983078 HRK983078:HRL983078 IBG983078:IBH983078 ILC983078:ILD983078 IUY983078:IUZ983078 JEU983078:JEV983078 JOQ983078:JOR983078 JYM983078:JYN983078 KII983078:KIJ983078 KSE983078:KSF983078 LCA983078:LCB983078 LLW983078:LLX983078 LVS983078:LVT983078 MFO983078:MFP983078 MPK983078:MPL983078 MZG983078:MZH983078 NJC983078:NJD983078 NSY983078:NSZ983078 OCU983078:OCV983078 OMQ983078:OMR983078 OWM983078:OWN983078 PGI983078:PGJ983078 PQE983078:PQF983078 QAA983078:QAB983078 QJW983078:QJX983078 QTS983078:QTT983078 RDO983078:RDP983078 RNK983078:RNL983078 RXG983078:RXH983078 SHC983078:SHD983078 SQY983078:SQZ983078 TAU983078:TAV983078 TKQ983078:TKR983078 TUM983078:TUN983078 UEI983078:UEJ983078 UOE983078:UOF983078 UYA983078:UYB983078 VHW983078:VHX983078 VRS983078:VRT983078 WBO983078:WBP983078 WLK983078:WLL983078 WVG983078:WVH983078 IU65586 SQ65586 ACM65586 AMI65586 AWE65586 BGA65586 BPW65586 BZS65586 CJO65586 CTK65586 DDG65586 DNC65586 DWY65586 EGU65586 EQQ65586 FAM65586 FKI65586 FUE65586 GEA65586 GNW65586 GXS65586 HHO65586 HRK65586 IBG65586 ILC65586 IUY65586 JEU65586 JOQ65586 JYM65586 KII65586 KSE65586 LCA65586 LLW65586 LVS65586 MFO65586 MPK65586 MZG65586 NJC65586 NSY65586 OCU65586 OMQ65586 OWM65586 PGI65586 PQE65586 QAA65586 QJW65586 QTS65586 RDO65586 RNK65586 RXG65586 SHC65586 SQY65586 TAU65586 TKQ65586 TUM65586 UEI65586 UOE65586 UYA65586 VHW65586 VRS65586 WBO65586 WLK65586 WVG65586 IU131122 SQ131122 ACM131122 AMI131122 AWE131122 BGA131122 BPW131122 BZS131122 CJO131122 CTK131122 DDG131122 DNC131122 DWY131122 EGU131122 EQQ131122 FAM131122 FKI131122 FUE131122 GEA131122 GNW131122 GXS131122 HHO131122 HRK131122 IBG131122 ILC131122 IUY131122 JEU131122 JOQ131122 JYM131122 KII131122 KSE131122 LCA131122 LLW131122 LVS131122 MFO131122 MPK131122 MZG131122 NJC131122 NSY131122 OCU131122 OMQ131122 OWM131122 PGI131122 PQE131122 QAA131122 QJW131122 QTS131122 RDO131122 RNK131122 RXG131122 SHC131122 SQY131122 TAU131122 TKQ131122 TUM131122 UEI131122 UOE131122 UYA131122 VHW131122 VRS131122 WBO131122 WLK131122 WVG131122 IU196658 SQ196658 ACM196658 AMI196658 AWE196658 BGA196658 BPW196658 BZS196658 CJO196658 CTK196658 DDG196658 DNC196658 DWY196658 EGU196658 EQQ196658 FAM196658 FKI196658 FUE196658 GEA196658 GNW196658 GXS196658 HHO196658 HRK196658 IBG196658 ILC196658 IUY196658 JEU196658 JOQ196658 JYM196658 KII196658 KSE196658 LCA196658 LLW196658 LVS196658 MFO196658 MPK196658 MZG196658 NJC196658 NSY196658 OCU196658 OMQ196658 OWM196658 PGI196658 PQE196658 QAA196658 QJW196658 QTS196658 RDO196658 RNK196658 RXG196658 SHC196658 SQY196658 TAU196658 TKQ196658 TUM196658 UEI196658 UOE196658 UYA196658 VHW196658 VRS196658 WBO196658 WLK196658 WVG196658 IU262194 SQ262194 ACM262194 AMI262194 AWE262194 BGA262194 BPW262194 BZS262194 CJO262194 CTK262194 DDG262194 DNC262194 DWY262194 EGU262194 EQQ262194 FAM262194 FKI262194 FUE262194 GEA262194 GNW262194 GXS262194 HHO262194 HRK262194 IBG262194 ILC262194 IUY262194 JEU262194 JOQ262194 JYM262194 KII262194 KSE262194 LCA262194 LLW262194 LVS262194 MFO262194 MPK262194 MZG262194 NJC262194 NSY262194 OCU262194 OMQ262194 OWM262194 PGI262194 PQE262194 QAA262194 QJW262194 QTS262194 RDO262194 RNK262194 RXG262194 SHC262194 SQY262194 TAU262194 TKQ262194 TUM262194 UEI262194 UOE262194 UYA262194 VHW262194 VRS262194 WBO262194 WLK262194 WVG262194 IU327730 SQ327730 ACM327730 AMI327730 AWE327730 BGA327730 BPW327730 BZS327730 CJO327730 CTK327730 DDG327730 DNC327730 DWY327730 EGU327730 EQQ327730 FAM327730 FKI327730 FUE327730 GEA327730 GNW327730 GXS327730 HHO327730 HRK327730 IBG327730 ILC327730 IUY327730 JEU327730 JOQ327730 JYM327730 KII327730 KSE327730 LCA327730 LLW327730 LVS327730 MFO327730 MPK327730 MZG327730 NJC327730 NSY327730 OCU327730 OMQ327730 OWM327730 PGI327730 PQE327730 QAA327730 QJW327730 QTS327730 RDO327730 RNK327730 RXG327730 SHC327730 SQY327730 TAU327730 TKQ327730 TUM327730 UEI327730 UOE327730 UYA327730 VHW327730 VRS327730 WBO327730 WLK327730 WVG327730 IU393266 SQ393266 ACM393266 AMI393266 AWE393266 BGA393266 BPW393266 BZS393266 CJO393266 CTK393266 DDG393266 DNC393266 DWY393266 EGU393266 EQQ393266 FAM393266 FKI393266 FUE393266 GEA393266 GNW393266 GXS393266 HHO393266 HRK393266 IBG393266 ILC393266 IUY393266 JEU393266 JOQ393266 JYM393266 KII393266 KSE393266 LCA393266 LLW393266 LVS393266 MFO393266 MPK393266 MZG393266 NJC393266 NSY393266 OCU393266 OMQ393266 OWM393266 PGI393266 PQE393266 QAA393266 QJW393266 QTS393266 RDO393266 RNK393266 RXG393266 SHC393266 SQY393266 TAU393266 TKQ393266 TUM393266 UEI393266 UOE393266 UYA393266 VHW393266 VRS393266 WBO393266 WLK393266 WVG393266 IU458802 SQ458802 ACM458802 AMI458802 AWE458802 BGA458802 BPW458802 BZS458802 CJO458802 CTK458802 DDG458802 DNC458802 DWY458802 EGU458802 EQQ458802 FAM458802 FKI458802 FUE458802 GEA458802 GNW458802 GXS458802 HHO458802 HRK458802 IBG458802 ILC458802 IUY458802 JEU458802 JOQ458802 JYM458802 KII458802 KSE458802 LCA458802 LLW458802 LVS458802 MFO458802 MPK458802 MZG458802 NJC458802 NSY458802 OCU458802 OMQ458802 OWM458802 PGI458802 PQE458802 QAA458802 QJW458802 QTS458802 RDO458802 RNK458802 RXG458802 SHC458802 SQY458802 TAU458802 TKQ458802 TUM458802 UEI458802 UOE458802 UYA458802 VHW458802 VRS458802 WBO458802 WLK458802 WVG458802 IU524338 SQ524338 ACM524338 AMI524338 AWE524338 BGA524338 BPW524338 BZS524338 CJO524338 CTK524338 DDG524338 DNC524338 DWY524338 EGU524338 EQQ524338 FAM524338 FKI524338 FUE524338 GEA524338 GNW524338 GXS524338 HHO524338 HRK524338 IBG524338 ILC524338 IUY524338 JEU524338 JOQ524338 JYM524338 KII524338 KSE524338 LCA524338 LLW524338 LVS524338 MFO524338 MPK524338 MZG524338 NJC524338 NSY524338 OCU524338 OMQ524338 OWM524338 PGI524338 PQE524338 QAA524338 QJW524338 QTS524338 RDO524338 RNK524338 RXG524338 SHC524338 SQY524338 TAU524338 TKQ524338 TUM524338 UEI524338 UOE524338 UYA524338 VHW524338 VRS524338 WBO524338 WLK524338 WVG524338 IU589874 SQ589874 ACM589874 AMI589874 AWE589874 BGA589874 BPW589874 BZS589874 CJO589874 CTK589874 DDG589874 DNC589874 DWY589874 EGU589874 EQQ589874 FAM589874 FKI589874 FUE589874 GEA589874 GNW589874 GXS589874 HHO589874 HRK589874 IBG589874 ILC589874 IUY589874 JEU589874 JOQ589874 JYM589874 KII589874 KSE589874 LCA589874 LLW589874 LVS589874 MFO589874 MPK589874 MZG589874 NJC589874 NSY589874 OCU589874 OMQ589874 OWM589874 PGI589874 PQE589874 QAA589874 QJW589874 QTS589874 RDO589874 RNK589874 RXG589874 SHC589874 SQY589874 TAU589874 TKQ589874 TUM589874 UEI589874 UOE589874 UYA589874 VHW589874 VRS589874 WBO589874 WLK589874 WVG589874 IU655410 SQ655410 ACM655410 AMI655410 AWE655410 BGA655410 BPW655410 BZS655410 CJO655410 CTK655410 DDG655410 DNC655410 DWY655410 EGU655410 EQQ655410 FAM655410 FKI655410 FUE655410 GEA655410 GNW655410 GXS655410 HHO655410 HRK655410 IBG655410 ILC655410 IUY655410 JEU655410 JOQ655410 JYM655410 KII655410 KSE655410 LCA655410 LLW655410 LVS655410 MFO655410 MPK655410 MZG655410 NJC655410 NSY655410 OCU655410 OMQ655410 OWM655410 PGI655410 PQE655410 QAA655410 QJW655410 QTS655410 RDO655410 RNK655410 RXG655410 SHC655410 SQY655410 TAU655410 TKQ655410 TUM655410 UEI655410 UOE655410 UYA655410 VHW655410 VRS655410 WBO655410 WLK655410 WVG655410 IU720946 SQ720946 ACM720946 AMI720946 AWE720946 BGA720946 BPW720946 BZS720946 CJO720946 CTK720946 DDG720946 DNC720946 DWY720946 EGU720946 EQQ720946 FAM720946 FKI720946 FUE720946 GEA720946 GNW720946 GXS720946 HHO720946 HRK720946 IBG720946 ILC720946 IUY720946 JEU720946 JOQ720946 JYM720946 KII720946 KSE720946 LCA720946 LLW720946 LVS720946 MFO720946 MPK720946 MZG720946 NJC720946 NSY720946 OCU720946 OMQ720946 OWM720946 PGI720946 PQE720946 QAA720946 QJW720946 QTS720946 RDO720946 RNK720946 RXG720946 SHC720946 SQY720946 TAU720946 TKQ720946 TUM720946 UEI720946 UOE720946 UYA720946 VHW720946 VRS720946 WBO720946 WLK720946 WVG720946 IU786482 SQ786482 ACM786482 AMI786482 AWE786482 BGA786482 BPW786482 BZS786482 CJO786482 CTK786482 DDG786482 DNC786482 DWY786482 EGU786482 EQQ786482 FAM786482 FKI786482 FUE786482 GEA786482 GNW786482 GXS786482 HHO786482 HRK786482 IBG786482 ILC786482 IUY786482 JEU786482 JOQ786482 JYM786482 KII786482 KSE786482 LCA786482 LLW786482 LVS786482 MFO786482 MPK786482 MZG786482 NJC786482 NSY786482 OCU786482 OMQ786482 OWM786482 PGI786482 PQE786482 QAA786482 QJW786482 QTS786482 RDO786482 RNK786482 RXG786482 SHC786482 SQY786482 TAU786482 TKQ786482 TUM786482 UEI786482 UOE786482 UYA786482 VHW786482 VRS786482 WBO786482 WLK786482 WVG786482 IU852018 SQ852018 ACM852018 AMI852018 AWE852018 BGA852018 BPW852018 BZS852018 CJO852018 CTK852018 DDG852018 DNC852018 DWY852018 EGU852018 EQQ852018 FAM852018 FKI852018 FUE852018 GEA852018 GNW852018 GXS852018 HHO852018 HRK852018 IBG852018 ILC852018 IUY852018 JEU852018 JOQ852018 JYM852018 KII852018 KSE852018 LCA852018 LLW852018 LVS852018 MFO852018 MPK852018 MZG852018 NJC852018 NSY852018 OCU852018 OMQ852018 OWM852018 PGI852018 PQE852018 QAA852018 QJW852018 QTS852018 RDO852018 RNK852018 RXG852018 SHC852018 SQY852018 TAU852018 TKQ852018 TUM852018 UEI852018 UOE852018 UYA852018 VHW852018 VRS852018 WBO852018 WLK852018 WVG852018 IU917554 SQ917554 ACM917554 AMI917554 AWE917554 BGA917554 BPW917554 BZS917554 CJO917554 CTK917554 DDG917554 DNC917554 DWY917554 EGU917554 EQQ917554 FAM917554 FKI917554 FUE917554 GEA917554 GNW917554 GXS917554 HHO917554 HRK917554 IBG917554 ILC917554 IUY917554 JEU917554 JOQ917554 JYM917554 KII917554 KSE917554 LCA917554 LLW917554 LVS917554 MFO917554 MPK917554 MZG917554 NJC917554 NSY917554 OCU917554 OMQ917554 OWM917554 PGI917554 PQE917554 QAA917554 QJW917554 QTS917554 RDO917554 RNK917554 RXG917554 SHC917554 SQY917554 TAU917554 TKQ917554 TUM917554 UEI917554 UOE917554 UYA917554 VHW917554 VRS917554 WBO917554 WLK917554 WVG917554 IU983090 SQ983090 ACM983090 AMI983090 AWE983090 BGA983090 BPW983090 BZS983090 CJO983090 CTK983090 DDG983090 DNC983090 DWY983090 EGU983090 EQQ983090 FAM983090 FKI983090 FUE983090 GEA983090 GNW983090 GXS983090 HHO983090 HRK983090 IBG983090 ILC983090 IUY983090 JEU983090 JOQ983090 JYM983090 KII983090 KSE983090 LCA983090 LLW983090 LVS983090 MFO983090 MPK983090 MZG983090 NJC983090 NSY983090 OCU983090 OMQ983090 OWM983090 PGI983090 PQE983090 QAA983090 QJW983090 QTS983090 RDO983090 RNK983090 RXG983090 SHC983090 SQY983090 TAU983090 TKQ983090 TUM983090 UEI983090 UOE983090 UYA983090 VHW983090 VRS983090 WBO983090 WLK983090 WVG983090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WVG983108 C65562:D65562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C131098:D131098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C196634:D196634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C262170:D262170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C327706:D327706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C393242:D393242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C458778:D458778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C524314:D524314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C589850:D589850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C655386:D655386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C720922:D720922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C786458:D786458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C851994:D851994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C917530:D917530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C983066:D983066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C65574:D65574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C131110:D131110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C196646:D196646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C262182:D262182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C327718:D327718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C393254:D393254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C458790:D458790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C524326:D524326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C589862:D589862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C655398:D655398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C720934:D720934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C786470:D786470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C852006:D852006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C917542:D917542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C983078:D983078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IU65592 SQ65592 ACM65592 AMI65592 AWE65592 BGA65592 BPW65592 BZS65592 CJO65592 CTK65592 DDG65592 DNC65592 DWY65592 EGU65592 EQQ65592 FAM65592 FKI65592 FUE65592 GEA65592 GNW65592 GXS65592 HHO65592 HRK65592 IBG65592 ILC65592 IUY65592 JEU65592 JOQ65592 JYM65592 KII65592 KSE65592 LCA65592 LLW65592 LVS65592 MFO65592 MPK65592 MZG65592 NJC65592 NSY65592 OCU65592 OMQ65592 OWM65592 PGI65592 PQE65592 QAA65592 QJW65592 QTS65592 RDO65592 RNK65592 RXG65592 SHC65592 SQY65592 TAU65592 TKQ65592 TUM65592 UEI65592 UOE65592 UYA65592 VHW65592 VRS65592 WBO65592 WLK65592 WVG65592 IU131128 SQ131128 ACM131128 AMI131128 AWE131128 BGA131128 BPW131128 BZS131128 CJO131128 CTK131128 DDG131128 DNC131128 DWY131128 EGU131128 EQQ131128 FAM131128 FKI131128 FUE131128 GEA131128 GNW131128 GXS131128 HHO131128 HRK131128 IBG131128 ILC131128 IUY131128 JEU131128 JOQ131128 JYM131128 KII131128 KSE131128 LCA131128 LLW131128 LVS131128 MFO131128 MPK131128 MZG131128 NJC131128 NSY131128 OCU131128 OMQ131128 OWM131128 PGI131128 PQE131128 QAA131128 QJW131128 QTS131128 RDO131128 RNK131128 RXG131128 SHC131128 SQY131128 TAU131128 TKQ131128 TUM131128 UEI131128 UOE131128 UYA131128 VHW131128 VRS131128 WBO131128 WLK131128 WVG131128 IU196664 SQ196664 ACM196664 AMI196664 AWE196664 BGA196664 BPW196664 BZS196664 CJO196664 CTK196664 DDG196664 DNC196664 DWY196664 EGU196664 EQQ196664 FAM196664 FKI196664 FUE196664 GEA196664 GNW196664 GXS196664 HHO196664 HRK196664 IBG196664 ILC196664 IUY196664 JEU196664 JOQ196664 JYM196664 KII196664 KSE196664 LCA196664 LLW196664 LVS196664 MFO196664 MPK196664 MZG196664 NJC196664 NSY196664 OCU196664 OMQ196664 OWM196664 PGI196664 PQE196664 QAA196664 QJW196664 QTS196664 RDO196664 RNK196664 RXG196664 SHC196664 SQY196664 TAU196664 TKQ196664 TUM196664 UEI196664 UOE196664 UYA196664 VHW196664 VRS196664 WBO196664 WLK196664 WVG196664 IU262200 SQ262200 ACM262200 AMI262200 AWE262200 BGA262200 BPW262200 BZS262200 CJO262200 CTK262200 DDG262200 DNC262200 DWY262200 EGU262200 EQQ262200 FAM262200 FKI262200 FUE262200 GEA262200 GNW262200 GXS262200 HHO262200 HRK262200 IBG262200 ILC262200 IUY262200 JEU262200 JOQ262200 JYM262200 KII262200 KSE262200 LCA262200 LLW262200 LVS262200 MFO262200 MPK262200 MZG262200 NJC262200 NSY262200 OCU262200 OMQ262200 OWM262200 PGI262200 PQE262200 QAA262200 QJW262200 QTS262200 RDO262200 RNK262200 RXG262200 SHC262200 SQY262200 TAU262200 TKQ262200 TUM262200 UEI262200 UOE262200 UYA262200 VHW262200 VRS262200 WBO262200 WLK262200 WVG262200 IU327736 SQ327736 ACM327736 AMI327736 AWE327736 BGA327736 BPW327736 BZS327736 CJO327736 CTK327736 DDG327736 DNC327736 DWY327736 EGU327736 EQQ327736 FAM327736 FKI327736 FUE327736 GEA327736 GNW327736 GXS327736 HHO327736 HRK327736 IBG327736 ILC327736 IUY327736 JEU327736 JOQ327736 JYM327736 KII327736 KSE327736 LCA327736 LLW327736 LVS327736 MFO327736 MPK327736 MZG327736 NJC327736 NSY327736 OCU327736 OMQ327736 OWM327736 PGI327736 PQE327736 QAA327736 QJW327736 QTS327736 RDO327736 RNK327736 RXG327736 SHC327736 SQY327736 TAU327736 TKQ327736 TUM327736 UEI327736 UOE327736 UYA327736 VHW327736 VRS327736 WBO327736 WLK327736 WVG327736 IU393272 SQ393272 ACM393272 AMI393272 AWE393272 BGA393272 BPW393272 BZS393272 CJO393272 CTK393272 DDG393272 DNC393272 DWY393272 EGU393272 EQQ393272 FAM393272 FKI393272 FUE393272 GEA393272 GNW393272 GXS393272 HHO393272 HRK393272 IBG393272 ILC393272 IUY393272 JEU393272 JOQ393272 JYM393272 KII393272 KSE393272 LCA393272 LLW393272 LVS393272 MFO393272 MPK393272 MZG393272 NJC393272 NSY393272 OCU393272 OMQ393272 OWM393272 PGI393272 PQE393272 QAA393272 QJW393272 QTS393272 RDO393272 RNK393272 RXG393272 SHC393272 SQY393272 TAU393272 TKQ393272 TUM393272 UEI393272 UOE393272 UYA393272 VHW393272 VRS393272 WBO393272 WLK393272 WVG393272 IU458808 SQ458808 ACM458808 AMI458808 AWE458808 BGA458808 BPW458808 BZS458808 CJO458808 CTK458808 DDG458808 DNC458808 DWY458808 EGU458808 EQQ458808 FAM458808 FKI458808 FUE458808 GEA458808 GNW458808 GXS458808 HHO458808 HRK458808 IBG458808 ILC458808 IUY458808 JEU458808 JOQ458808 JYM458808 KII458808 KSE458808 LCA458808 LLW458808 LVS458808 MFO458808 MPK458808 MZG458808 NJC458808 NSY458808 OCU458808 OMQ458808 OWM458808 PGI458808 PQE458808 QAA458808 QJW458808 QTS458808 RDO458808 RNK458808 RXG458808 SHC458808 SQY458808 TAU458808 TKQ458808 TUM458808 UEI458808 UOE458808 UYA458808 VHW458808 VRS458808 WBO458808 WLK458808 WVG458808 IU524344 SQ524344 ACM524344 AMI524344 AWE524344 BGA524344 BPW524344 BZS524344 CJO524344 CTK524344 DDG524344 DNC524344 DWY524344 EGU524344 EQQ524344 FAM524344 FKI524344 FUE524344 GEA524344 GNW524344 GXS524344 HHO524344 HRK524344 IBG524344 ILC524344 IUY524344 JEU524344 JOQ524344 JYM524344 KII524344 KSE524344 LCA524344 LLW524344 LVS524344 MFO524344 MPK524344 MZG524344 NJC524344 NSY524344 OCU524344 OMQ524344 OWM524344 PGI524344 PQE524344 QAA524344 QJW524344 QTS524344 RDO524344 RNK524344 RXG524344 SHC524344 SQY524344 TAU524344 TKQ524344 TUM524344 UEI524344 UOE524344 UYA524344 VHW524344 VRS524344 WBO524344 WLK524344 WVG524344 IU589880 SQ589880 ACM589880 AMI589880 AWE589880 BGA589880 BPW589880 BZS589880 CJO589880 CTK589880 DDG589880 DNC589880 DWY589880 EGU589880 EQQ589880 FAM589880 FKI589880 FUE589880 GEA589880 GNW589880 GXS589880 HHO589880 HRK589880 IBG589880 ILC589880 IUY589880 JEU589880 JOQ589880 JYM589880 KII589880 KSE589880 LCA589880 LLW589880 LVS589880 MFO589880 MPK589880 MZG589880 NJC589880 NSY589880 OCU589880 OMQ589880 OWM589880 PGI589880 PQE589880 QAA589880 QJW589880 QTS589880 RDO589880 RNK589880 RXG589880 SHC589880 SQY589880 TAU589880 TKQ589880 TUM589880 UEI589880 UOE589880 UYA589880 VHW589880 VRS589880 WBO589880 WLK589880 WVG589880 IU655416 SQ655416 ACM655416 AMI655416 AWE655416 BGA655416 BPW655416 BZS655416 CJO655416 CTK655416 DDG655416 DNC655416 DWY655416 EGU655416 EQQ655416 FAM655416 FKI655416 FUE655416 GEA655416 GNW655416 GXS655416 HHO655416 HRK655416 IBG655416 ILC655416 IUY655416 JEU655416 JOQ655416 JYM655416 KII655416 KSE655416 LCA655416 LLW655416 LVS655416 MFO655416 MPK655416 MZG655416 NJC655416 NSY655416 OCU655416 OMQ655416 OWM655416 PGI655416 PQE655416 QAA655416 QJW655416 QTS655416 RDO655416 RNK655416 RXG655416 SHC655416 SQY655416 TAU655416 TKQ655416 TUM655416 UEI655416 UOE655416 UYA655416 VHW655416 VRS655416 WBO655416 WLK655416 WVG655416 IU720952 SQ720952 ACM720952 AMI720952 AWE720952 BGA720952 BPW720952 BZS720952 CJO720952 CTK720952 DDG720952 DNC720952 DWY720952 EGU720952 EQQ720952 FAM720952 FKI720952 FUE720952 GEA720952 GNW720952 GXS720952 HHO720952 HRK720952 IBG720952 ILC720952 IUY720952 JEU720952 JOQ720952 JYM720952 KII720952 KSE720952 LCA720952 LLW720952 LVS720952 MFO720952 MPK720952 MZG720952 NJC720952 NSY720952 OCU720952 OMQ720952 OWM720952 PGI720952 PQE720952 QAA720952 QJW720952 QTS720952 RDO720952 RNK720952 RXG720952 SHC720952 SQY720952 TAU720952 TKQ720952 TUM720952 UEI720952 UOE720952 UYA720952 VHW720952 VRS720952 WBO720952 WLK720952 WVG720952 IU786488 SQ786488 ACM786488 AMI786488 AWE786488 BGA786488 BPW786488 BZS786488 CJO786488 CTK786488 DDG786488 DNC786488 DWY786488 EGU786488 EQQ786488 FAM786488 FKI786488 FUE786488 GEA786488 GNW786488 GXS786488 HHO786488 HRK786488 IBG786488 ILC786488 IUY786488 JEU786488 JOQ786488 JYM786488 KII786488 KSE786488 LCA786488 LLW786488 LVS786488 MFO786488 MPK786488 MZG786488 NJC786488 NSY786488 OCU786488 OMQ786488 OWM786488 PGI786488 PQE786488 QAA786488 QJW786488 QTS786488 RDO786488 RNK786488 RXG786488 SHC786488 SQY786488 TAU786488 TKQ786488 TUM786488 UEI786488 UOE786488 UYA786488 VHW786488 VRS786488 WBO786488 WLK786488 WVG786488 IU852024 SQ852024 ACM852024 AMI852024 AWE852024 BGA852024 BPW852024 BZS852024 CJO852024 CTK852024 DDG852024 DNC852024 DWY852024 EGU852024 EQQ852024 FAM852024 FKI852024 FUE852024 GEA852024 GNW852024 GXS852024 HHO852024 HRK852024 IBG852024 ILC852024 IUY852024 JEU852024 JOQ852024 JYM852024 KII852024 KSE852024 LCA852024 LLW852024 LVS852024 MFO852024 MPK852024 MZG852024 NJC852024 NSY852024 OCU852024 OMQ852024 OWM852024 PGI852024 PQE852024 QAA852024 QJW852024 QTS852024 RDO852024 RNK852024 RXG852024 SHC852024 SQY852024 TAU852024 TKQ852024 TUM852024 UEI852024 UOE852024 UYA852024 VHW852024 VRS852024 WBO852024 WLK852024 WVG852024 IU917560 SQ917560 ACM917560 AMI917560 AWE917560 BGA917560 BPW917560 BZS917560 CJO917560 CTK917560 DDG917560 DNC917560 DWY917560 EGU917560 EQQ917560 FAM917560 FKI917560 FUE917560 GEA917560 GNW917560 GXS917560 HHO917560 HRK917560 IBG917560 ILC917560 IUY917560 JEU917560 JOQ917560 JYM917560 KII917560 KSE917560 LCA917560 LLW917560 LVS917560 MFO917560 MPK917560 MZG917560 NJC917560 NSY917560 OCU917560 OMQ917560 OWM917560 PGI917560 PQE917560 QAA917560 QJW917560 QTS917560 RDO917560 RNK917560 RXG917560 SHC917560 SQY917560 TAU917560 TKQ917560 TUM917560 UEI917560 UOE917560 UYA917560 VHW917560 VRS917560 WBO917560 WLK917560 WVG917560 IU983096 SQ983096 ACM983096 AMI983096 AWE983096 BGA983096 BPW983096 BZS983096 CJO983096 CTK983096 DDG983096 DNC983096 DWY983096 EGU983096 EQQ983096 FAM983096 FKI983096 FUE983096 GEA983096 GNW983096 GXS983096 HHO983096 HRK983096 IBG983096 ILC983096 IUY983096 JEU983096 JOQ983096 JYM983096 KII983096 KSE983096 LCA983096 LLW983096 LVS983096 MFO983096 MPK983096 MZG983096 NJC983096 NSY983096 OCU983096 OMQ983096 OWM983096 PGI983096 PQE983096 QAA983096 QJW983096 QTS983096 RDO983096 RNK983096 RXG983096 SHC983096 SQY983096 TAU983096 TKQ983096 TUM983096 UEI983096 UOE983096 UYA983096 VHW983096 VRS983096 WBO983096 WLK983096 WVG983096 C65586:D65586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C131122:D131122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C196658:D196658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C262194:D262194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C327730:D327730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C393266:D393266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C458802:D458802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C524338:D524338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C589874:D589874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C655410:D655410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C720946:D720946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C786482:D786482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C852018:D852018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C917554:D917554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C983090:D983090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C65592:D65592 IS65592 SO65592 ACK65592 AMG65592 AWC65592 BFY65592 BPU65592 BZQ65592 CJM65592 CTI65592 DDE65592 DNA65592 DWW65592 EGS65592 EQO65592 FAK65592 FKG65592 FUC65592 GDY65592 GNU65592 GXQ65592 HHM65592 HRI65592 IBE65592 ILA65592 IUW65592 JES65592 JOO65592 JYK65592 KIG65592 KSC65592 LBY65592 LLU65592 LVQ65592 MFM65592 MPI65592 MZE65592 NJA65592 NSW65592 OCS65592 OMO65592 OWK65592 PGG65592 PQC65592 PZY65592 QJU65592 QTQ65592 RDM65592 RNI65592 RXE65592 SHA65592 SQW65592 TAS65592 TKO65592 TUK65592 UEG65592 UOC65592 UXY65592 VHU65592 VRQ65592 WBM65592 WLI65592 WVE65592 C131128:D131128 IS131128 SO131128 ACK131128 AMG131128 AWC131128 BFY131128 BPU131128 BZQ131128 CJM131128 CTI131128 DDE131128 DNA131128 DWW131128 EGS131128 EQO131128 FAK131128 FKG131128 FUC131128 GDY131128 GNU131128 GXQ131128 HHM131128 HRI131128 IBE131128 ILA131128 IUW131128 JES131128 JOO131128 JYK131128 KIG131128 KSC131128 LBY131128 LLU131128 LVQ131128 MFM131128 MPI131128 MZE131128 NJA131128 NSW131128 OCS131128 OMO131128 OWK131128 PGG131128 PQC131128 PZY131128 QJU131128 QTQ131128 RDM131128 RNI131128 RXE131128 SHA131128 SQW131128 TAS131128 TKO131128 TUK131128 UEG131128 UOC131128 UXY131128 VHU131128 VRQ131128 WBM131128 WLI131128 WVE131128 C196664:D196664 IS196664 SO196664 ACK196664 AMG196664 AWC196664 BFY196664 BPU196664 BZQ196664 CJM196664 CTI196664 DDE196664 DNA196664 DWW196664 EGS196664 EQO196664 FAK196664 FKG196664 FUC196664 GDY196664 GNU196664 GXQ196664 HHM196664 HRI196664 IBE196664 ILA196664 IUW196664 JES196664 JOO196664 JYK196664 KIG196664 KSC196664 LBY196664 LLU196664 LVQ196664 MFM196664 MPI196664 MZE196664 NJA196664 NSW196664 OCS196664 OMO196664 OWK196664 PGG196664 PQC196664 PZY196664 QJU196664 QTQ196664 RDM196664 RNI196664 RXE196664 SHA196664 SQW196664 TAS196664 TKO196664 TUK196664 UEG196664 UOC196664 UXY196664 VHU196664 VRQ196664 WBM196664 WLI196664 WVE196664 C262200:D262200 IS262200 SO262200 ACK262200 AMG262200 AWC262200 BFY262200 BPU262200 BZQ262200 CJM262200 CTI262200 DDE262200 DNA262200 DWW262200 EGS262200 EQO262200 FAK262200 FKG262200 FUC262200 GDY262200 GNU262200 GXQ262200 HHM262200 HRI262200 IBE262200 ILA262200 IUW262200 JES262200 JOO262200 JYK262200 KIG262200 KSC262200 LBY262200 LLU262200 LVQ262200 MFM262200 MPI262200 MZE262200 NJA262200 NSW262200 OCS262200 OMO262200 OWK262200 PGG262200 PQC262200 PZY262200 QJU262200 QTQ262200 RDM262200 RNI262200 RXE262200 SHA262200 SQW262200 TAS262200 TKO262200 TUK262200 UEG262200 UOC262200 UXY262200 VHU262200 VRQ262200 WBM262200 WLI262200 WVE262200 C327736:D327736 IS327736 SO327736 ACK327736 AMG327736 AWC327736 BFY327736 BPU327736 BZQ327736 CJM327736 CTI327736 DDE327736 DNA327736 DWW327736 EGS327736 EQO327736 FAK327736 FKG327736 FUC327736 GDY327736 GNU327736 GXQ327736 HHM327736 HRI327736 IBE327736 ILA327736 IUW327736 JES327736 JOO327736 JYK327736 KIG327736 KSC327736 LBY327736 LLU327736 LVQ327736 MFM327736 MPI327736 MZE327736 NJA327736 NSW327736 OCS327736 OMO327736 OWK327736 PGG327736 PQC327736 PZY327736 QJU327736 QTQ327736 RDM327736 RNI327736 RXE327736 SHA327736 SQW327736 TAS327736 TKO327736 TUK327736 UEG327736 UOC327736 UXY327736 VHU327736 VRQ327736 WBM327736 WLI327736 WVE327736 C393272:D393272 IS393272 SO393272 ACK393272 AMG393272 AWC393272 BFY393272 BPU393272 BZQ393272 CJM393272 CTI393272 DDE393272 DNA393272 DWW393272 EGS393272 EQO393272 FAK393272 FKG393272 FUC393272 GDY393272 GNU393272 GXQ393272 HHM393272 HRI393272 IBE393272 ILA393272 IUW393272 JES393272 JOO393272 JYK393272 KIG393272 KSC393272 LBY393272 LLU393272 LVQ393272 MFM393272 MPI393272 MZE393272 NJA393272 NSW393272 OCS393272 OMO393272 OWK393272 PGG393272 PQC393272 PZY393272 QJU393272 QTQ393272 RDM393272 RNI393272 RXE393272 SHA393272 SQW393272 TAS393272 TKO393272 TUK393272 UEG393272 UOC393272 UXY393272 VHU393272 VRQ393272 WBM393272 WLI393272 WVE393272 C458808:D458808 IS458808 SO458808 ACK458808 AMG458808 AWC458808 BFY458808 BPU458808 BZQ458808 CJM458808 CTI458808 DDE458808 DNA458808 DWW458808 EGS458808 EQO458808 FAK458808 FKG458808 FUC458808 GDY458808 GNU458808 GXQ458808 HHM458808 HRI458808 IBE458808 ILA458808 IUW458808 JES458808 JOO458808 JYK458808 KIG458808 KSC458808 LBY458808 LLU458808 LVQ458808 MFM458808 MPI458808 MZE458808 NJA458808 NSW458808 OCS458808 OMO458808 OWK458808 PGG458808 PQC458808 PZY458808 QJU458808 QTQ458808 RDM458808 RNI458808 RXE458808 SHA458808 SQW458808 TAS458808 TKO458808 TUK458808 UEG458808 UOC458808 UXY458808 VHU458808 VRQ458808 WBM458808 WLI458808 WVE458808 C524344:D524344 IS524344 SO524344 ACK524344 AMG524344 AWC524344 BFY524344 BPU524344 BZQ524344 CJM524344 CTI524344 DDE524344 DNA524344 DWW524344 EGS524344 EQO524344 FAK524344 FKG524344 FUC524344 GDY524344 GNU524344 GXQ524344 HHM524344 HRI524344 IBE524344 ILA524344 IUW524344 JES524344 JOO524344 JYK524344 KIG524344 KSC524344 LBY524344 LLU524344 LVQ524344 MFM524344 MPI524344 MZE524344 NJA524344 NSW524344 OCS524344 OMO524344 OWK524344 PGG524344 PQC524344 PZY524344 QJU524344 QTQ524344 RDM524344 RNI524344 RXE524344 SHA524344 SQW524344 TAS524344 TKO524344 TUK524344 UEG524344 UOC524344 UXY524344 VHU524344 VRQ524344 WBM524344 WLI524344 WVE524344 C589880:D589880 IS589880 SO589880 ACK589880 AMG589880 AWC589880 BFY589880 BPU589880 BZQ589880 CJM589880 CTI589880 DDE589880 DNA589880 DWW589880 EGS589880 EQO589880 FAK589880 FKG589880 FUC589880 GDY589880 GNU589880 GXQ589880 HHM589880 HRI589880 IBE589880 ILA589880 IUW589880 JES589880 JOO589880 JYK589880 KIG589880 KSC589880 LBY589880 LLU589880 LVQ589880 MFM589880 MPI589880 MZE589880 NJA589880 NSW589880 OCS589880 OMO589880 OWK589880 PGG589880 PQC589880 PZY589880 QJU589880 QTQ589880 RDM589880 RNI589880 RXE589880 SHA589880 SQW589880 TAS589880 TKO589880 TUK589880 UEG589880 UOC589880 UXY589880 VHU589880 VRQ589880 WBM589880 WLI589880 WVE589880 C655416:D655416 IS655416 SO655416 ACK655416 AMG655416 AWC655416 BFY655416 BPU655416 BZQ655416 CJM655416 CTI655416 DDE655416 DNA655416 DWW655416 EGS655416 EQO655416 FAK655416 FKG655416 FUC655416 GDY655416 GNU655416 GXQ655416 HHM655416 HRI655416 IBE655416 ILA655416 IUW655416 JES655416 JOO655416 JYK655416 KIG655416 KSC655416 LBY655416 LLU655416 LVQ655416 MFM655416 MPI655416 MZE655416 NJA655416 NSW655416 OCS655416 OMO655416 OWK655416 PGG655416 PQC655416 PZY655416 QJU655416 QTQ655416 RDM655416 RNI655416 RXE655416 SHA655416 SQW655416 TAS655416 TKO655416 TUK655416 UEG655416 UOC655416 UXY655416 VHU655416 VRQ655416 WBM655416 WLI655416 WVE655416 C720952:D720952 IS720952 SO720952 ACK720952 AMG720952 AWC720952 BFY720952 BPU720952 BZQ720952 CJM720952 CTI720952 DDE720952 DNA720952 DWW720952 EGS720952 EQO720952 FAK720952 FKG720952 FUC720952 GDY720952 GNU720952 GXQ720952 HHM720952 HRI720952 IBE720952 ILA720952 IUW720952 JES720952 JOO720952 JYK720952 KIG720952 KSC720952 LBY720952 LLU720952 LVQ720952 MFM720952 MPI720952 MZE720952 NJA720952 NSW720952 OCS720952 OMO720952 OWK720952 PGG720952 PQC720952 PZY720952 QJU720952 QTQ720952 RDM720952 RNI720952 RXE720952 SHA720952 SQW720952 TAS720952 TKO720952 TUK720952 UEG720952 UOC720952 UXY720952 VHU720952 VRQ720952 WBM720952 WLI720952 WVE720952 C786488:D786488 IS786488 SO786488 ACK786488 AMG786488 AWC786488 BFY786488 BPU786488 BZQ786488 CJM786488 CTI786488 DDE786488 DNA786488 DWW786488 EGS786488 EQO786488 FAK786488 FKG786488 FUC786488 GDY786488 GNU786488 GXQ786488 HHM786488 HRI786488 IBE786488 ILA786488 IUW786488 JES786488 JOO786488 JYK786488 KIG786488 KSC786488 LBY786488 LLU786488 LVQ786488 MFM786488 MPI786488 MZE786488 NJA786488 NSW786488 OCS786488 OMO786488 OWK786488 PGG786488 PQC786488 PZY786488 QJU786488 QTQ786488 RDM786488 RNI786488 RXE786488 SHA786488 SQW786488 TAS786488 TKO786488 TUK786488 UEG786488 UOC786488 UXY786488 VHU786488 VRQ786488 WBM786488 WLI786488 WVE786488 C852024:D852024 IS852024 SO852024 ACK852024 AMG852024 AWC852024 BFY852024 BPU852024 BZQ852024 CJM852024 CTI852024 DDE852024 DNA852024 DWW852024 EGS852024 EQO852024 FAK852024 FKG852024 FUC852024 GDY852024 GNU852024 GXQ852024 HHM852024 HRI852024 IBE852024 ILA852024 IUW852024 JES852024 JOO852024 JYK852024 KIG852024 KSC852024 LBY852024 LLU852024 LVQ852024 MFM852024 MPI852024 MZE852024 NJA852024 NSW852024 OCS852024 OMO852024 OWK852024 PGG852024 PQC852024 PZY852024 QJU852024 QTQ852024 RDM852024 RNI852024 RXE852024 SHA852024 SQW852024 TAS852024 TKO852024 TUK852024 UEG852024 UOC852024 UXY852024 VHU852024 VRQ852024 WBM852024 WLI852024 WVE852024 C917560:D917560 IS917560 SO917560 ACK917560 AMG917560 AWC917560 BFY917560 BPU917560 BZQ917560 CJM917560 CTI917560 DDE917560 DNA917560 DWW917560 EGS917560 EQO917560 FAK917560 FKG917560 FUC917560 GDY917560 GNU917560 GXQ917560 HHM917560 HRI917560 IBE917560 ILA917560 IUW917560 JES917560 JOO917560 JYK917560 KIG917560 KSC917560 LBY917560 LLU917560 LVQ917560 MFM917560 MPI917560 MZE917560 NJA917560 NSW917560 OCS917560 OMO917560 OWK917560 PGG917560 PQC917560 PZY917560 QJU917560 QTQ917560 RDM917560 RNI917560 RXE917560 SHA917560 SQW917560 TAS917560 TKO917560 TUK917560 UEG917560 UOC917560 UXY917560 VHU917560 VRQ917560 WBM917560 WLI917560 WVE917560 C983096:D983096 IS983096 SO983096 ACK983096 AMG983096 AWC983096 BFY983096 BPU983096 BZQ983096 CJM983096 CTI983096 DDE983096 DNA983096 DWW983096 EGS983096 EQO983096 FAK983096 FKG983096 FUC983096 GDY983096 GNU983096 GXQ983096 HHM983096 HRI983096 IBE983096 ILA983096 IUW983096 JES983096 JOO983096 JYK983096 KIG983096 KSC983096 LBY983096 LLU983096 LVQ983096 MFM983096 MPI983096 MZE983096 NJA983096 NSW983096 OCS983096 OMO983096 OWK983096 PGG983096 PQC983096 PZY983096 QJU983096 QTQ983096 RDM983096 RNI983096 RXE983096 SHA983096 SQW983096 TAS983096 TKO983096 TUK983096 UEG983096 UOC983096 UXY983096 VHU983096 VRQ983096 WBM983096 WLI983096 WVE983096 IS65604 SO65604 ACK65604 AMG65604 AWC65604 BFY65604 BPU65604 BZQ65604 CJM65604 CTI65604 DDE65604 DNA65604 DWW65604 EGS65604 EQO65604 FAK65604 FKG65604 FUC65604 GDY65604 GNU65604 GXQ65604 HHM65604 HRI65604 IBE65604 ILA65604 IUW65604 JES65604 JOO65604 JYK65604 KIG65604 KSC65604 LBY65604 LLU65604 LVQ65604 MFM65604 MPI65604 MZE65604 NJA65604 NSW65604 OCS65604 OMO65604 OWK65604 PGG65604 PQC65604 PZY65604 QJU65604 QTQ65604 RDM65604 RNI65604 RXE65604 SHA65604 SQW65604 TAS65604 TKO65604 TUK65604 UEG65604 UOC65604 UXY65604 VHU65604 VRQ65604 WBM65604 WLI65604 WVE65604 IS131140 SO131140 ACK131140 AMG131140 AWC131140 BFY131140 BPU131140 BZQ131140 CJM131140 CTI131140 DDE131140 DNA131140 DWW131140 EGS131140 EQO131140 FAK131140 FKG131140 FUC131140 GDY131140 GNU131140 GXQ131140 HHM131140 HRI131140 IBE131140 ILA131140 IUW131140 JES131140 JOO131140 JYK131140 KIG131140 KSC131140 LBY131140 LLU131140 LVQ131140 MFM131140 MPI131140 MZE131140 NJA131140 NSW131140 OCS131140 OMO131140 OWK131140 PGG131140 PQC131140 PZY131140 QJU131140 QTQ131140 RDM131140 RNI131140 RXE131140 SHA131140 SQW131140 TAS131140 TKO131140 TUK131140 UEG131140 UOC131140 UXY131140 VHU131140 VRQ131140 WBM131140 WLI131140 WVE131140 IS196676 SO196676 ACK196676 AMG196676 AWC196676 BFY196676 BPU196676 BZQ196676 CJM196676 CTI196676 DDE196676 DNA196676 DWW196676 EGS196676 EQO196676 FAK196676 FKG196676 FUC196676 GDY196676 GNU196676 GXQ196676 HHM196676 HRI196676 IBE196676 ILA196676 IUW196676 JES196676 JOO196676 JYK196676 KIG196676 KSC196676 LBY196676 LLU196676 LVQ196676 MFM196676 MPI196676 MZE196676 NJA196676 NSW196676 OCS196676 OMO196676 OWK196676 PGG196676 PQC196676 PZY196676 QJU196676 QTQ196676 RDM196676 RNI196676 RXE196676 SHA196676 SQW196676 TAS196676 TKO196676 TUK196676 UEG196676 UOC196676 UXY196676 VHU196676 VRQ196676 WBM196676 WLI196676 WVE196676 IS262212 SO262212 ACK262212 AMG262212 AWC262212 BFY262212 BPU262212 BZQ262212 CJM262212 CTI262212 DDE262212 DNA262212 DWW262212 EGS262212 EQO262212 FAK262212 FKG262212 FUC262212 GDY262212 GNU262212 GXQ262212 HHM262212 HRI262212 IBE262212 ILA262212 IUW262212 JES262212 JOO262212 JYK262212 KIG262212 KSC262212 LBY262212 LLU262212 LVQ262212 MFM262212 MPI262212 MZE262212 NJA262212 NSW262212 OCS262212 OMO262212 OWK262212 PGG262212 PQC262212 PZY262212 QJU262212 QTQ262212 RDM262212 RNI262212 RXE262212 SHA262212 SQW262212 TAS262212 TKO262212 TUK262212 UEG262212 UOC262212 UXY262212 VHU262212 VRQ262212 WBM262212 WLI262212 WVE262212 IS327748 SO327748 ACK327748 AMG327748 AWC327748 BFY327748 BPU327748 BZQ327748 CJM327748 CTI327748 DDE327748 DNA327748 DWW327748 EGS327748 EQO327748 FAK327748 FKG327748 FUC327748 GDY327748 GNU327748 GXQ327748 HHM327748 HRI327748 IBE327748 ILA327748 IUW327748 JES327748 JOO327748 JYK327748 KIG327748 KSC327748 LBY327748 LLU327748 LVQ327748 MFM327748 MPI327748 MZE327748 NJA327748 NSW327748 OCS327748 OMO327748 OWK327748 PGG327748 PQC327748 PZY327748 QJU327748 QTQ327748 RDM327748 RNI327748 RXE327748 SHA327748 SQW327748 TAS327748 TKO327748 TUK327748 UEG327748 UOC327748 UXY327748 VHU327748 VRQ327748 WBM327748 WLI327748 WVE327748 IS393284 SO393284 ACK393284 AMG393284 AWC393284 BFY393284 BPU393284 BZQ393284 CJM393284 CTI393284 DDE393284 DNA393284 DWW393284 EGS393284 EQO393284 FAK393284 FKG393284 FUC393284 GDY393284 GNU393284 GXQ393284 HHM393284 HRI393284 IBE393284 ILA393284 IUW393284 JES393284 JOO393284 JYK393284 KIG393284 KSC393284 LBY393284 LLU393284 LVQ393284 MFM393284 MPI393284 MZE393284 NJA393284 NSW393284 OCS393284 OMO393284 OWK393284 PGG393284 PQC393284 PZY393284 QJU393284 QTQ393284 RDM393284 RNI393284 RXE393284 SHA393284 SQW393284 TAS393284 TKO393284 TUK393284 UEG393284 UOC393284 UXY393284 VHU393284 VRQ393284 WBM393284 WLI393284 WVE393284 IS458820 SO458820 ACK458820 AMG458820 AWC458820 BFY458820 BPU458820 BZQ458820 CJM458820 CTI458820 DDE458820 DNA458820 DWW458820 EGS458820 EQO458820 FAK458820 FKG458820 FUC458820 GDY458820 GNU458820 GXQ458820 HHM458820 HRI458820 IBE458820 ILA458820 IUW458820 JES458820 JOO458820 JYK458820 KIG458820 KSC458820 LBY458820 LLU458820 LVQ458820 MFM458820 MPI458820 MZE458820 NJA458820 NSW458820 OCS458820 OMO458820 OWK458820 PGG458820 PQC458820 PZY458820 QJU458820 QTQ458820 RDM458820 RNI458820 RXE458820 SHA458820 SQW458820 TAS458820 TKO458820 TUK458820 UEG458820 UOC458820 UXY458820 VHU458820 VRQ458820 WBM458820 WLI458820 WVE458820 IS524356 SO524356 ACK524356 AMG524356 AWC524356 BFY524356 BPU524356 BZQ524356 CJM524356 CTI524356 DDE524356 DNA524356 DWW524356 EGS524356 EQO524356 FAK524356 FKG524356 FUC524356 GDY524356 GNU524356 GXQ524356 HHM524356 HRI524356 IBE524356 ILA524356 IUW524356 JES524356 JOO524356 JYK524356 KIG524356 KSC524356 LBY524356 LLU524356 LVQ524356 MFM524356 MPI524356 MZE524356 NJA524356 NSW524356 OCS524356 OMO524356 OWK524356 PGG524356 PQC524356 PZY524356 QJU524356 QTQ524356 RDM524356 RNI524356 RXE524356 SHA524356 SQW524356 TAS524356 TKO524356 TUK524356 UEG524356 UOC524356 UXY524356 VHU524356 VRQ524356 WBM524356 WLI524356 WVE524356 IS589892 SO589892 ACK589892 AMG589892 AWC589892 BFY589892 BPU589892 BZQ589892 CJM589892 CTI589892 DDE589892 DNA589892 DWW589892 EGS589892 EQO589892 FAK589892 FKG589892 FUC589892 GDY589892 GNU589892 GXQ589892 HHM589892 HRI589892 IBE589892 ILA589892 IUW589892 JES589892 JOO589892 JYK589892 KIG589892 KSC589892 LBY589892 LLU589892 LVQ589892 MFM589892 MPI589892 MZE589892 NJA589892 NSW589892 OCS589892 OMO589892 OWK589892 PGG589892 PQC589892 PZY589892 QJU589892 QTQ589892 RDM589892 RNI589892 RXE589892 SHA589892 SQW589892 TAS589892 TKO589892 TUK589892 UEG589892 UOC589892 UXY589892 VHU589892 VRQ589892 WBM589892 WLI589892 WVE589892 IS655428 SO655428 ACK655428 AMG655428 AWC655428 BFY655428 BPU655428 BZQ655428 CJM655428 CTI655428 DDE655428 DNA655428 DWW655428 EGS655428 EQO655428 FAK655428 FKG655428 FUC655428 GDY655428 GNU655428 GXQ655428 HHM655428 HRI655428 IBE655428 ILA655428 IUW655428 JES655428 JOO655428 JYK655428 KIG655428 KSC655428 LBY655428 LLU655428 LVQ655428 MFM655428 MPI655428 MZE655428 NJA655428 NSW655428 OCS655428 OMO655428 OWK655428 PGG655428 PQC655428 PZY655428 QJU655428 QTQ655428 RDM655428 RNI655428 RXE655428 SHA655428 SQW655428 TAS655428 TKO655428 TUK655428 UEG655428 UOC655428 UXY655428 VHU655428 VRQ655428 WBM655428 WLI655428 WVE655428 IS720964 SO720964 ACK720964 AMG720964 AWC720964 BFY720964 BPU720964 BZQ720964 CJM720964 CTI720964 DDE720964 DNA720964 DWW720964 EGS720964 EQO720964 FAK720964 FKG720964 FUC720964 GDY720964 GNU720964 GXQ720964 HHM720964 HRI720964 IBE720964 ILA720964 IUW720964 JES720964 JOO720964 JYK720964 KIG720964 KSC720964 LBY720964 LLU720964 LVQ720964 MFM720964 MPI720964 MZE720964 NJA720964 NSW720964 OCS720964 OMO720964 OWK720964 PGG720964 PQC720964 PZY720964 QJU720964 QTQ720964 RDM720964 RNI720964 RXE720964 SHA720964 SQW720964 TAS720964 TKO720964 TUK720964 UEG720964 UOC720964 UXY720964 VHU720964 VRQ720964 WBM720964 WLI720964 WVE720964 IS786500 SO786500 ACK786500 AMG786500 AWC786500 BFY786500 BPU786500 BZQ786500 CJM786500 CTI786500 DDE786500 DNA786500 DWW786500 EGS786500 EQO786500 FAK786500 FKG786500 FUC786500 GDY786500 GNU786500 GXQ786500 HHM786500 HRI786500 IBE786500 ILA786500 IUW786500 JES786500 JOO786500 JYK786500 KIG786500 KSC786500 LBY786500 LLU786500 LVQ786500 MFM786500 MPI786500 MZE786500 NJA786500 NSW786500 OCS786500 OMO786500 OWK786500 PGG786500 PQC786500 PZY786500 QJU786500 QTQ786500 RDM786500 RNI786500 RXE786500 SHA786500 SQW786500 TAS786500 TKO786500 TUK786500 UEG786500 UOC786500 UXY786500 VHU786500 VRQ786500 WBM786500 WLI786500 WVE786500 IS852036 SO852036 ACK852036 AMG852036 AWC852036 BFY852036 BPU852036 BZQ852036 CJM852036 CTI852036 DDE852036 DNA852036 DWW852036 EGS852036 EQO852036 FAK852036 FKG852036 FUC852036 GDY852036 GNU852036 GXQ852036 HHM852036 HRI852036 IBE852036 ILA852036 IUW852036 JES852036 JOO852036 JYK852036 KIG852036 KSC852036 LBY852036 LLU852036 LVQ852036 MFM852036 MPI852036 MZE852036 NJA852036 NSW852036 OCS852036 OMO852036 OWK852036 PGG852036 PQC852036 PZY852036 QJU852036 QTQ852036 RDM852036 RNI852036 RXE852036 SHA852036 SQW852036 TAS852036 TKO852036 TUK852036 UEG852036 UOC852036 UXY852036 VHU852036 VRQ852036 WBM852036 WLI852036 WVE852036 IS917572 SO917572 ACK917572 AMG917572 AWC917572 BFY917572 BPU917572 BZQ917572 CJM917572 CTI917572 DDE917572 DNA917572 DWW917572 EGS917572 EQO917572 FAK917572 FKG917572 FUC917572 GDY917572 GNU917572 GXQ917572 HHM917572 HRI917572 IBE917572 ILA917572 IUW917572 JES917572 JOO917572 JYK917572 KIG917572 KSC917572 LBY917572 LLU917572 LVQ917572 MFM917572 MPI917572 MZE917572 NJA917572 NSW917572 OCS917572 OMO917572 OWK917572 PGG917572 PQC917572 PZY917572 QJU917572 QTQ917572 RDM917572 RNI917572 RXE917572 SHA917572 SQW917572 TAS917572 TKO917572 TUK917572 UEG917572 UOC917572 UXY917572 VHU917572 VRQ917572 WBM917572 WLI917572 WVE917572 IS983108 SO983108 ACK983108 AMG983108 AWC983108 BFY983108 BPU983108 BZQ983108 CJM983108 CTI983108 DDE983108 DNA983108 DWW983108 EGS983108 EQO983108 FAK983108 FKG983108 FUC983108 GDY983108 GNU983108 GXQ983108 HHM983108 HRI983108 IBE983108 ILA983108 IUW983108 JES983108 JOO983108 JYK983108 KIG983108 KSC983108 LBY983108 LLU983108 LVQ983108 MFM983108 MPI983108 MZE983108 NJA983108 NSW983108 OCS983108 OMO983108 OWK983108 PGG983108 PQC983108 PZY983108 QJU983108 QTQ983108 RDM983108 RNI983108 RXE983108 SHA983108 SQW983108 TAS983108 TKO983108 TUK983108 UEG983108 UOC983108 UXY983108 VHU983108 VRQ983108 WBM983108 WLI983108 WVE983108 C65604:D65604 IU65604 SQ65604 ACM65604 AMI65604 AWE65604 BGA65604 BPW65604 BZS65604 CJO65604 CTK65604 DDG65604 DNC65604 DWY65604 EGU65604 EQQ65604 FAM65604 FKI65604 FUE65604 GEA65604 GNW65604 GXS65604 HHO65604 HRK65604 IBG65604 ILC65604 IUY65604 JEU65604 JOQ65604 JYM65604 KII65604 KSE65604 LCA65604 LLW65604 LVS65604 MFO65604 MPK65604 MZG65604 NJC65604 NSY65604 OCU65604 OMQ65604 OWM65604 PGI65604 PQE65604 QAA65604 QJW65604 QTS65604 RDO65604 RNK65604 RXG65604 SHC65604 SQY65604 TAU65604 TKQ65604 TUM65604 UEI65604 UOE65604 UYA65604 VHW65604 VRS65604 WBO65604 WLK65604 WVG65604 C131140:D131140 IU131140 SQ131140 ACM131140 AMI131140 AWE131140 BGA131140 BPW131140 BZS131140 CJO131140 CTK131140 DDG131140 DNC131140 DWY131140 EGU131140 EQQ131140 FAM131140 FKI131140 FUE131140 GEA131140 GNW131140 GXS131140 HHO131140 HRK131140 IBG131140 ILC131140 IUY131140 JEU131140 JOQ131140 JYM131140 KII131140 KSE131140 LCA131140 LLW131140 LVS131140 MFO131140 MPK131140 MZG131140 NJC131140 NSY131140 OCU131140 OMQ131140 OWM131140 PGI131140 PQE131140 QAA131140 QJW131140 QTS131140 RDO131140 RNK131140 RXG131140 SHC131140 SQY131140 TAU131140 TKQ131140 TUM131140 UEI131140 UOE131140 UYA131140 VHW131140 VRS131140 WBO131140 WLK131140 WVG131140 C196676:D196676 IU196676 SQ196676 ACM196676 AMI196676 AWE196676 BGA196676 BPW196676 BZS196676 CJO196676 CTK196676 DDG196676 DNC196676 DWY196676 EGU196676 EQQ196676 FAM196676 FKI196676 FUE196676 GEA196676 GNW196676 GXS196676 HHO196676 HRK196676 IBG196676 ILC196676 IUY196676 JEU196676 JOQ196676 JYM196676 KII196676 KSE196676 LCA196676 LLW196676 LVS196676 MFO196676 MPK196676 MZG196676 NJC196676 NSY196676 OCU196676 OMQ196676 OWM196676 PGI196676 PQE196676 QAA196676 QJW196676 QTS196676 RDO196676 RNK196676 RXG196676 SHC196676 SQY196676 TAU196676 TKQ196676 TUM196676 UEI196676 UOE196676 UYA196676 VHW196676 VRS196676 WBO196676 WLK196676 WVG196676 C262212:D262212 IU262212 SQ262212 ACM262212 AMI262212 AWE262212 BGA262212 BPW262212 BZS262212 CJO262212 CTK262212 DDG262212 DNC262212 DWY262212 EGU262212 EQQ262212 FAM262212 FKI262212 FUE262212 GEA262212 GNW262212 GXS262212 HHO262212 HRK262212 IBG262212 ILC262212 IUY262212 JEU262212 JOQ262212 JYM262212 KII262212 KSE262212 LCA262212 LLW262212 LVS262212 MFO262212 MPK262212 MZG262212 NJC262212 NSY262212 OCU262212 OMQ262212 OWM262212 PGI262212 PQE262212 QAA262212 QJW262212 QTS262212 RDO262212 RNK262212 RXG262212 SHC262212 SQY262212 TAU262212 TKQ262212 TUM262212 UEI262212 UOE262212 UYA262212 VHW262212 VRS262212 WBO262212 WLK262212 WVG262212 C327748:D327748 IU327748 SQ327748 ACM327748 AMI327748 AWE327748 BGA327748 BPW327748 BZS327748 CJO327748 CTK327748 DDG327748 DNC327748 DWY327748 EGU327748 EQQ327748 FAM327748 FKI327748 FUE327748 GEA327748 GNW327748 GXS327748 HHO327748 HRK327748 IBG327748 ILC327748 IUY327748 JEU327748 JOQ327748 JYM327748 KII327748 KSE327748 LCA327748 LLW327748 LVS327748 MFO327748 MPK327748 MZG327748 NJC327748 NSY327748 OCU327748 OMQ327748 OWM327748 PGI327748 PQE327748 QAA327748 QJW327748 QTS327748 RDO327748 RNK327748 RXG327748 SHC327748 SQY327748 TAU327748 TKQ327748 TUM327748 UEI327748 UOE327748 UYA327748 VHW327748 VRS327748 WBO327748 WLK327748 WVG327748 C393284:D393284 IU393284 SQ393284 ACM393284 AMI393284 AWE393284 BGA393284 BPW393284 BZS393284 CJO393284 CTK393284 DDG393284 DNC393284 DWY393284 EGU393284 EQQ393284 FAM393284 FKI393284 FUE393284 GEA393284 GNW393284 GXS393284 HHO393284 HRK393284 IBG393284 ILC393284 IUY393284 JEU393284 JOQ393284 JYM393284 KII393284 KSE393284 LCA393284 LLW393284 LVS393284 MFO393284 MPK393284 MZG393284 NJC393284 NSY393284 OCU393284 OMQ393284 OWM393284 PGI393284 PQE393284 QAA393284 QJW393284 QTS393284 RDO393284 RNK393284 RXG393284 SHC393284 SQY393284 TAU393284 TKQ393284 TUM393284 UEI393284 UOE393284 UYA393284 VHW393284 VRS393284 WBO393284 WLK393284 WVG393284 C458820:D458820 IU458820 SQ458820 ACM458820 AMI458820 AWE458820 BGA458820 BPW458820 BZS458820 CJO458820 CTK458820 DDG458820 DNC458820 DWY458820 EGU458820 EQQ458820 FAM458820 FKI458820 FUE458820 GEA458820 GNW458820 GXS458820 HHO458820 HRK458820 IBG458820 ILC458820 IUY458820 JEU458820 JOQ458820 JYM458820 KII458820 KSE458820 LCA458820 LLW458820 LVS458820 MFO458820 MPK458820 MZG458820 NJC458820 NSY458820 OCU458820 OMQ458820 OWM458820 PGI458820 PQE458820 QAA458820 QJW458820 QTS458820 RDO458820 RNK458820 RXG458820 SHC458820 SQY458820 TAU458820 TKQ458820 TUM458820 UEI458820 UOE458820 UYA458820 VHW458820 VRS458820 WBO458820 WLK458820 WVG458820 C524356:D524356 IU524356 SQ524356 ACM524356 AMI524356 AWE524356 BGA524356 BPW524356 BZS524356 CJO524356 CTK524356 DDG524356 DNC524356 DWY524356 EGU524356 EQQ524356 FAM524356 FKI524356 FUE524356 GEA524356 GNW524356 GXS524356 HHO524356 HRK524356 IBG524356 ILC524356 IUY524356 JEU524356 JOQ524356 JYM524356 KII524356 KSE524356 LCA524356 LLW524356 LVS524356 MFO524356 MPK524356 MZG524356 NJC524356 NSY524356 OCU524356 OMQ524356 OWM524356 PGI524356 PQE524356 QAA524356 QJW524356 QTS524356 RDO524356 RNK524356 RXG524356 SHC524356 SQY524356 TAU524356 TKQ524356 TUM524356 UEI524356 UOE524356 UYA524356 VHW524356 VRS524356 WBO524356 WLK524356 WVG524356 C589892:D589892 IU589892 SQ589892 ACM589892 AMI589892 AWE589892 BGA589892 BPW589892 BZS589892 CJO589892 CTK589892 DDG589892 DNC589892 DWY589892 EGU589892 EQQ589892 FAM589892 FKI589892 FUE589892 GEA589892 GNW589892 GXS589892 HHO589892 HRK589892 IBG589892 ILC589892 IUY589892 JEU589892 JOQ589892 JYM589892 KII589892 KSE589892 LCA589892 LLW589892 LVS589892 MFO589892 MPK589892 MZG589892 NJC589892 NSY589892 OCU589892 OMQ589892 OWM589892 PGI589892 PQE589892 QAA589892 QJW589892 QTS589892 RDO589892 RNK589892 RXG589892 SHC589892 SQY589892 TAU589892 TKQ589892 TUM589892 UEI589892 UOE589892 UYA589892 VHW589892 VRS589892 WBO589892 WLK589892 WVG589892 C655428:D655428 IU655428 SQ655428 ACM655428 AMI655428 AWE655428 BGA655428 BPW655428 BZS655428 CJO655428 CTK655428 DDG655428 DNC655428 DWY655428 EGU655428 EQQ655428 FAM655428 FKI655428 FUE655428 GEA655428 GNW655428 GXS655428 HHO655428 HRK655428 IBG655428 ILC655428 IUY655428 JEU655428 JOQ655428 JYM655428 KII655428 KSE655428 LCA655428 LLW655428 LVS655428 MFO655428 MPK655428 MZG655428 NJC655428 NSY655428 OCU655428 OMQ655428 OWM655428 PGI655428 PQE655428 QAA655428 QJW655428 QTS655428 RDO655428 RNK655428 RXG655428 SHC655428 SQY655428 TAU655428 TKQ655428 TUM655428 UEI655428 UOE655428 UYA655428 VHW655428 VRS655428 WBO655428 WLK655428 WVG655428 C720964:D720964 IU720964 SQ720964 ACM720964 AMI720964 AWE720964 BGA720964 BPW720964 BZS720964 CJO720964 CTK720964 DDG720964 DNC720964 DWY720964 EGU720964 EQQ720964 FAM720964 FKI720964 FUE720964 GEA720964 GNW720964 GXS720964 HHO720964 HRK720964 IBG720964 ILC720964 IUY720964 JEU720964 JOQ720964 JYM720964 KII720964 KSE720964 LCA720964 LLW720964 LVS720964 MFO720964 MPK720964 MZG720964 NJC720964 NSY720964 OCU720964 OMQ720964 OWM720964 PGI720964 PQE720964 QAA720964 QJW720964 QTS720964 RDO720964 RNK720964 RXG720964 SHC720964 SQY720964 TAU720964 TKQ720964 TUM720964 UEI720964 UOE720964 UYA720964 VHW720964 VRS720964 WBO720964 WLK720964 WVG720964 C786500:D786500 IU786500 SQ786500 ACM786500 AMI786500 AWE786500 BGA786500 BPW786500 BZS786500 CJO786500 CTK786500 DDG786500 DNC786500 DWY786500 EGU786500 EQQ786500 FAM786500 FKI786500 FUE786500 GEA786500 GNW786500 GXS786500 HHO786500 HRK786500 IBG786500 ILC786500 IUY786500 JEU786500 JOQ786500 JYM786500 KII786500 KSE786500 LCA786500 LLW786500 LVS786500 MFO786500 MPK786500 MZG786500 NJC786500 NSY786500 OCU786500 OMQ786500 OWM786500 PGI786500 PQE786500 QAA786500 QJW786500 QTS786500 RDO786500 RNK786500 RXG786500 SHC786500 SQY786500 TAU786500 TKQ786500 TUM786500 UEI786500 UOE786500 UYA786500 VHW786500 VRS786500 WBO786500 WLK786500 WVG786500 C852036:D852036 IU852036 SQ852036 ACM852036 AMI852036 AWE852036 BGA852036 BPW852036 BZS852036 CJO852036 CTK852036 DDG852036 DNC852036 DWY852036 EGU852036 EQQ852036 FAM852036 FKI852036 FUE852036 GEA852036 GNW852036 GXS852036 HHO852036 HRK852036 IBG852036 ILC852036 IUY852036 JEU852036 JOQ852036 JYM852036 KII852036 KSE852036 LCA852036 LLW852036 LVS852036 MFO852036 MPK852036 MZG852036 NJC852036 NSY852036 OCU852036 OMQ852036 OWM852036 PGI852036 PQE852036 QAA852036 QJW852036 QTS852036 RDO852036 RNK852036 RXG852036 SHC852036 SQY852036 TAU852036 TKQ852036 TUM852036 UEI852036 UOE852036 UYA852036 VHW852036 VRS852036 WBO852036 WLK852036 WVG852036 C917572:D917572 IU917572 SQ917572 ACM917572 AMI917572 AWE917572 BGA917572 BPW917572 BZS917572 CJO917572 CTK917572 DDG917572 DNC917572 DWY917572 EGU917572 EQQ917572 FAM917572 FKI917572 FUE917572 GEA917572 GNW917572 GXS917572 HHO917572 HRK917572 IBG917572 ILC917572 IUY917572 JEU917572 JOQ917572 JYM917572 KII917572 KSE917572 LCA917572 LLW917572 LVS917572 MFO917572 MPK917572 MZG917572 NJC917572 NSY917572 OCU917572 OMQ917572 OWM917572 PGI917572 PQE917572 QAA917572 QJW917572 QTS917572 RDO917572 RNK917572 RXG917572 SHC917572 SQY917572 TAU917572 TKQ917572 TUM917572 UEI917572 UOE917572 UYA917572 VHW917572 VRS917572 WBO917572 WLK917572 WVG917572 C983108:D983108 IU983108 SQ983108 ACM983108 AMI983108 AWE983108 BGA983108 BPW983108 BZS983108 CJO983108 CTK983108 DDG983108 DNC983108 DWY983108 EGU983108 EQQ983108 FAM983108 FKI983108 FUE983108 GEA983108 GNW983108 GXS983108 HHO983108 HRK983108 IBG983108 ILC983108 IUY983108 JEU983108 JOQ983108 JYM983108 KII983108 KSE983108 LCA983108 LLW983108 LVS983108 MFO983108 MPK983108 MZG983108 NJC983108 NSY983108 OCU983108 OMQ983108 OWM983108 PGI983108 PQE983108 QAA983108 QJW983108 QTS983108 RDO983108 RNK983108 RXG983108 SHC983108 SQY983108 TAU983108 TKQ983108 TUM983108 UEI983108 UOE983108 UYA983108 VHW983108 VRS983108 WBO983108 WLK983108 WVE50 IS50 SO50 ACK50 AMG50 AWC50 BFY50 BPU50 BZQ50 CJM50 CTI50 DDE50 DNA50 DWW50 EGS50 EQO50 FAK50 FKG50 FUC50 GDY50 GNU50 GXQ50 HHM50 HRI50 IBE50 ILA50 IUW50 JES50 JOO50 JYK50 KIG50 KSC50 LBY50 LLU50 LVQ50 MFM50 MPI50 MZE50 NJA50 NSW50 OCS50 OMO50 OWK50 PGG50 PQC50 PZY50 QJU50 QTQ50 RDM50 RNI50 RXE50 SHA50 SQW50 TAS50 TKO50 TUK50 UEG50 UOC50 UXY50 VHU50 VRQ50 WBM50 WLI50 C44 C50 IS62 SO62 ACK62 AMG62 AWC62 BFY62 BPU62 BZQ62 CJM62 CTI62 DDE62 DNA62 DWW62 EGS62 EQO62 FAK62 FKG62 FUC62 GDY62 GNU62 GXQ62 HHM62 HRI62 IBE62 ILA62 IUW62 JES62 JOO62 JYK62 KIG62 KSC62 LBY62 LLU62 LVQ62 MFM62 MPI62 MZE62 NJA62 NSW62 OCS62 OMO62 OWK62 PGG62 PQC62 PZY62 QJU62 QTQ62 RDM62 RNI62 RXE62 SHA62 SQW62 TAS62 TKO62 TUK62 UEG62 UOC62 UXY62 VHU62 VRQ62 WBM62 WLI62 WVE62 WVE68 IS68 SO68 ACK68 AMG68 AWC68 BFY68 BPU68 BZQ68 CJM68 CTI68 DDE68 DNA68 DWW68 EGS68 EQO68 FAK68 FKG68 FUC68 GDY68 GNU68 GXQ68 HHM68 HRI68 IBE68 ILA68 IUW68 JES68 JOO68 JYK68 KIG68 KSC68 LBY68 LLU68 LVQ68 MFM68 MPI68 MZE68 NJA68 NSW68 OCS68 OMO68 OWK68 PGG68 PQC68 PZY68 QJU68 QTQ68 RDM68 RNI68 RXE68 SHA68 SQW68 TAS68 TKO68 TUK68 UEG68 UOC68 UXY68 VHU68 VRQ68 WBM68 WLI68 C20 C68 C14 C74 WVE14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C26 IS26 SO26 ACK26 AMG26 AWC26 BFY26 BPU26 BZQ26 CJM26 CTI26 DDE26 DNA26 DWW26 EGS26 EQO26 FAK26 FKG26 FUC26 GDY26 GNU26 GXQ26 HHM26 HRI26 IBE26 ILA26 IUW26 JES26 JOO26 JYK26 KIG26 KSC26 LBY26 LLU26 LVQ26 MFM26 MPI26 MZE26 NJA26 NSW26 OCS26 OMO26 OWK26 PGG26 PQC26 PZY26 QJU26 QTQ26 RDM26 RNI26 RXE26 SHA26 SQW26 TAS26 TKO26 TUK26 UEG26 UOC26 UXY26 VHU26 VRQ26 WBM26 WLI26 WVE26 WVE32 IS32 SO32 ACK32 AMG32 AWC32 BFY32 BPU32 BZQ32 CJM32 CTI32 DDE32 DNA32 DWW32 EGS32 EQO32 FAK32 FKG32 FUC32 GDY32 GNU32 GXQ32 HHM32 HRI32 IBE32 ILA32 IUW32 JES32 JOO32 JYK32 KIG32 KSC32 LBY32 LLU32 LVQ32 MFM32 MPI32 MZE32 NJA32 NSW32 OCS32 OMO32 OWK32 PGG32 PQC32 PZY32 QJU32 QTQ32 RDM32 RNI32 RXE32 SHA32 SQW32 TAS32 TKO32 TUK32 UEG32 UOC32 UXY32 VHU32 VRQ32 WBM32 WLI32 C38 C32 C56 C62</xm:sqref>
        </x14:dataValidation>
        <x14:dataValidation type="list" allowBlank="1" showInputMessage="1" showErrorMessage="1" xr:uid="{0755C2B7-C69C-44D5-8295-DFCAA2F37452}">
          <x14:formula1>
            <xm:f>Время</xm:f>
          </x14:formula1>
          <xm:sqref>D65601:D65602 IU65601:IU65602 SQ65601:SQ65602 ACM65601:ACM65602 AMI65601:AMI65602 AWE65601:AWE65602 BGA65601:BGA65602 BPW65601:BPW65602 BZS65601:BZS65602 CJO65601:CJO65602 CTK65601:CTK65602 DDG65601:DDG65602 DNC65601:DNC65602 DWY65601:DWY65602 EGU65601:EGU65602 EQQ65601:EQQ65602 FAM65601:FAM65602 FKI65601:FKI65602 FUE65601:FUE65602 GEA65601:GEA65602 GNW65601:GNW65602 GXS65601:GXS65602 HHO65601:HHO65602 HRK65601:HRK65602 IBG65601:IBG65602 ILC65601:ILC65602 IUY65601:IUY65602 JEU65601:JEU65602 JOQ65601:JOQ65602 JYM65601:JYM65602 KII65601:KII65602 KSE65601:KSE65602 LCA65601:LCA65602 LLW65601:LLW65602 LVS65601:LVS65602 MFO65601:MFO65602 MPK65601:MPK65602 MZG65601:MZG65602 NJC65601:NJC65602 NSY65601:NSY65602 OCU65601:OCU65602 OMQ65601:OMQ65602 OWM65601:OWM65602 PGI65601:PGI65602 PQE65601:PQE65602 QAA65601:QAA65602 QJW65601:QJW65602 QTS65601:QTS65602 RDO65601:RDO65602 RNK65601:RNK65602 RXG65601:RXG65602 SHC65601:SHC65602 SQY65601:SQY65602 TAU65601:TAU65602 TKQ65601:TKQ65602 TUM65601:TUM65602 UEI65601:UEI65602 UOE65601:UOE65602 UYA65601:UYA65602 VHW65601:VHW65602 VRS65601:VRS65602 WBO65601:WBO65602 WLK65601:WLK65602 WVG65601:WVG65602 D131137:D131138 IU131137:IU131138 SQ131137:SQ131138 ACM131137:ACM131138 AMI131137:AMI131138 AWE131137:AWE131138 BGA131137:BGA131138 BPW131137:BPW131138 BZS131137:BZS131138 CJO131137:CJO131138 CTK131137:CTK131138 DDG131137:DDG131138 DNC131137:DNC131138 DWY131137:DWY131138 EGU131137:EGU131138 EQQ131137:EQQ131138 FAM131137:FAM131138 FKI131137:FKI131138 FUE131137:FUE131138 GEA131137:GEA131138 GNW131137:GNW131138 GXS131137:GXS131138 HHO131137:HHO131138 HRK131137:HRK131138 IBG131137:IBG131138 ILC131137:ILC131138 IUY131137:IUY131138 JEU131137:JEU131138 JOQ131137:JOQ131138 JYM131137:JYM131138 KII131137:KII131138 KSE131137:KSE131138 LCA131137:LCA131138 LLW131137:LLW131138 LVS131137:LVS131138 MFO131137:MFO131138 MPK131137:MPK131138 MZG131137:MZG131138 NJC131137:NJC131138 NSY131137:NSY131138 OCU131137:OCU131138 OMQ131137:OMQ131138 OWM131137:OWM131138 PGI131137:PGI131138 PQE131137:PQE131138 QAA131137:QAA131138 QJW131137:QJW131138 QTS131137:QTS131138 RDO131137:RDO131138 RNK131137:RNK131138 RXG131137:RXG131138 SHC131137:SHC131138 SQY131137:SQY131138 TAU131137:TAU131138 TKQ131137:TKQ131138 TUM131137:TUM131138 UEI131137:UEI131138 UOE131137:UOE131138 UYA131137:UYA131138 VHW131137:VHW131138 VRS131137:VRS131138 WBO131137:WBO131138 WLK131137:WLK131138 WVG131137:WVG131138 D196673:D196674 IU196673:IU196674 SQ196673:SQ196674 ACM196673:ACM196674 AMI196673:AMI196674 AWE196673:AWE196674 BGA196673:BGA196674 BPW196673:BPW196674 BZS196673:BZS196674 CJO196673:CJO196674 CTK196673:CTK196674 DDG196673:DDG196674 DNC196673:DNC196674 DWY196673:DWY196674 EGU196673:EGU196674 EQQ196673:EQQ196674 FAM196673:FAM196674 FKI196673:FKI196674 FUE196673:FUE196674 GEA196673:GEA196674 GNW196673:GNW196674 GXS196673:GXS196674 HHO196673:HHO196674 HRK196673:HRK196674 IBG196673:IBG196674 ILC196673:ILC196674 IUY196673:IUY196674 JEU196673:JEU196674 JOQ196673:JOQ196674 JYM196673:JYM196674 KII196673:KII196674 KSE196673:KSE196674 LCA196673:LCA196674 LLW196673:LLW196674 LVS196673:LVS196674 MFO196673:MFO196674 MPK196673:MPK196674 MZG196673:MZG196674 NJC196673:NJC196674 NSY196673:NSY196674 OCU196673:OCU196674 OMQ196673:OMQ196674 OWM196673:OWM196674 PGI196673:PGI196674 PQE196673:PQE196674 QAA196673:QAA196674 QJW196673:QJW196674 QTS196673:QTS196674 RDO196673:RDO196674 RNK196673:RNK196674 RXG196673:RXG196674 SHC196673:SHC196674 SQY196673:SQY196674 TAU196673:TAU196674 TKQ196673:TKQ196674 TUM196673:TUM196674 UEI196673:UEI196674 UOE196673:UOE196674 UYA196673:UYA196674 VHW196673:VHW196674 VRS196673:VRS196674 WBO196673:WBO196674 WLK196673:WLK196674 WVG196673:WVG196674 D262209:D262210 IU262209:IU262210 SQ262209:SQ262210 ACM262209:ACM262210 AMI262209:AMI262210 AWE262209:AWE262210 BGA262209:BGA262210 BPW262209:BPW262210 BZS262209:BZS262210 CJO262209:CJO262210 CTK262209:CTK262210 DDG262209:DDG262210 DNC262209:DNC262210 DWY262209:DWY262210 EGU262209:EGU262210 EQQ262209:EQQ262210 FAM262209:FAM262210 FKI262209:FKI262210 FUE262209:FUE262210 GEA262209:GEA262210 GNW262209:GNW262210 GXS262209:GXS262210 HHO262209:HHO262210 HRK262209:HRK262210 IBG262209:IBG262210 ILC262209:ILC262210 IUY262209:IUY262210 JEU262209:JEU262210 JOQ262209:JOQ262210 JYM262209:JYM262210 KII262209:KII262210 KSE262209:KSE262210 LCA262209:LCA262210 LLW262209:LLW262210 LVS262209:LVS262210 MFO262209:MFO262210 MPK262209:MPK262210 MZG262209:MZG262210 NJC262209:NJC262210 NSY262209:NSY262210 OCU262209:OCU262210 OMQ262209:OMQ262210 OWM262209:OWM262210 PGI262209:PGI262210 PQE262209:PQE262210 QAA262209:QAA262210 QJW262209:QJW262210 QTS262209:QTS262210 RDO262209:RDO262210 RNK262209:RNK262210 RXG262209:RXG262210 SHC262209:SHC262210 SQY262209:SQY262210 TAU262209:TAU262210 TKQ262209:TKQ262210 TUM262209:TUM262210 UEI262209:UEI262210 UOE262209:UOE262210 UYA262209:UYA262210 VHW262209:VHW262210 VRS262209:VRS262210 WBO262209:WBO262210 WLK262209:WLK262210 WVG262209:WVG262210 D327745:D327746 IU327745:IU327746 SQ327745:SQ327746 ACM327745:ACM327746 AMI327745:AMI327746 AWE327745:AWE327746 BGA327745:BGA327746 BPW327745:BPW327746 BZS327745:BZS327746 CJO327745:CJO327746 CTK327745:CTK327746 DDG327745:DDG327746 DNC327745:DNC327746 DWY327745:DWY327746 EGU327745:EGU327746 EQQ327745:EQQ327746 FAM327745:FAM327746 FKI327745:FKI327746 FUE327745:FUE327746 GEA327745:GEA327746 GNW327745:GNW327746 GXS327745:GXS327746 HHO327745:HHO327746 HRK327745:HRK327746 IBG327745:IBG327746 ILC327745:ILC327746 IUY327745:IUY327746 JEU327745:JEU327746 JOQ327745:JOQ327746 JYM327745:JYM327746 KII327745:KII327746 KSE327745:KSE327746 LCA327745:LCA327746 LLW327745:LLW327746 LVS327745:LVS327746 MFO327745:MFO327746 MPK327745:MPK327746 MZG327745:MZG327746 NJC327745:NJC327746 NSY327745:NSY327746 OCU327745:OCU327746 OMQ327745:OMQ327746 OWM327745:OWM327746 PGI327745:PGI327746 PQE327745:PQE327746 QAA327745:QAA327746 QJW327745:QJW327746 QTS327745:QTS327746 RDO327745:RDO327746 RNK327745:RNK327746 RXG327745:RXG327746 SHC327745:SHC327746 SQY327745:SQY327746 TAU327745:TAU327746 TKQ327745:TKQ327746 TUM327745:TUM327746 UEI327745:UEI327746 UOE327745:UOE327746 UYA327745:UYA327746 VHW327745:VHW327746 VRS327745:VRS327746 WBO327745:WBO327746 WLK327745:WLK327746 WVG327745:WVG327746 D393281:D393282 IU393281:IU393282 SQ393281:SQ393282 ACM393281:ACM393282 AMI393281:AMI393282 AWE393281:AWE393282 BGA393281:BGA393282 BPW393281:BPW393282 BZS393281:BZS393282 CJO393281:CJO393282 CTK393281:CTK393282 DDG393281:DDG393282 DNC393281:DNC393282 DWY393281:DWY393282 EGU393281:EGU393282 EQQ393281:EQQ393282 FAM393281:FAM393282 FKI393281:FKI393282 FUE393281:FUE393282 GEA393281:GEA393282 GNW393281:GNW393282 GXS393281:GXS393282 HHO393281:HHO393282 HRK393281:HRK393282 IBG393281:IBG393282 ILC393281:ILC393282 IUY393281:IUY393282 JEU393281:JEU393282 JOQ393281:JOQ393282 JYM393281:JYM393282 KII393281:KII393282 KSE393281:KSE393282 LCA393281:LCA393282 LLW393281:LLW393282 LVS393281:LVS393282 MFO393281:MFO393282 MPK393281:MPK393282 MZG393281:MZG393282 NJC393281:NJC393282 NSY393281:NSY393282 OCU393281:OCU393282 OMQ393281:OMQ393282 OWM393281:OWM393282 PGI393281:PGI393282 PQE393281:PQE393282 QAA393281:QAA393282 QJW393281:QJW393282 QTS393281:QTS393282 RDO393281:RDO393282 RNK393281:RNK393282 RXG393281:RXG393282 SHC393281:SHC393282 SQY393281:SQY393282 TAU393281:TAU393282 TKQ393281:TKQ393282 TUM393281:TUM393282 UEI393281:UEI393282 UOE393281:UOE393282 UYA393281:UYA393282 VHW393281:VHW393282 VRS393281:VRS393282 WBO393281:WBO393282 WLK393281:WLK393282 WVG393281:WVG393282 D458817:D458818 IU458817:IU458818 SQ458817:SQ458818 ACM458817:ACM458818 AMI458817:AMI458818 AWE458817:AWE458818 BGA458817:BGA458818 BPW458817:BPW458818 BZS458817:BZS458818 CJO458817:CJO458818 CTK458817:CTK458818 DDG458817:DDG458818 DNC458817:DNC458818 DWY458817:DWY458818 EGU458817:EGU458818 EQQ458817:EQQ458818 FAM458817:FAM458818 FKI458817:FKI458818 FUE458817:FUE458818 GEA458817:GEA458818 GNW458817:GNW458818 GXS458817:GXS458818 HHO458817:HHO458818 HRK458817:HRK458818 IBG458817:IBG458818 ILC458817:ILC458818 IUY458817:IUY458818 JEU458817:JEU458818 JOQ458817:JOQ458818 JYM458817:JYM458818 KII458817:KII458818 KSE458817:KSE458818 LCA458817:LCA458818 LLW458817:LLW458818 LVS458817:LVS458818 MFO458817:MFO458818 MPK458817:MPK458818 MZG458817:MZG458818 NJC458817:NJC458818 NSY458817:NSY458818 OCU458817:OCU458818 OMQ458817:OMQ458818 OWM458817:OWM458818 PGI458817:PGI458818 PQE458817:PQE458818 QAA458817:QAA458818 QJW458817:QJW458818 QTS458817:QTS458818 RDO458817:RDO458818 RNK458817:RNK458818 RXG458817:RXG458818 SHC458817:SHC458818 SQY458817:SQY458818 TAU458817:TAU458818 TKQ458817:TKQ458818 TUM458817:TUM458818 UEI458817:UEI458818 UOE458817:UOE458818 UYA458817:UYA458818 VHW458817:VHW458818 VRS458817:VRS458818 WBO458817:WBO458818 WLK458817:WLK458818 WVG458817:WVG458818 D524353:D524354 IU524353:IU524354 SQ524353:SQ524354 ACM524353:ACM524354 AMI524353:AMI524354 AWE524353:AWE524354 BGA524353:BGA524354 BPW524353:BPW524354 BZS524353:BZS524354 CJO524353:CJO524354 CTK524353:CTK524354 DDG524353:DDG524354 DNC524353:DNC524354 DWY524353:DWY524354 EGU524353:EGU524354 EQQ524353:EQQ524354 FAM524353:FAM524354 FKI524353:FKI524354 FUE524353:FUE524354 GEA524353:GEA524354 GNW524353:GNW524354 GXS524353:GXS524354 HHO524353:HHO524354 HRK524353:HRK524354 IBG524353:IBG524354 ILC524353:ILC524354 IUY524353:IUY524354 JEU524353:JEU524354 JOQ524353:JOQ524354 JYM524353:JYM524354 KII524353:KII524354 KSE524353:KSE524354 LCA524353:LCA524354 LLW524353:LLW524354 LVS524353:LVS524354 MFO524353:MFO524354 MPK524353:MPK524354 MZG524353:MZG524354 NJC524353:NJC524354 NSY524353:NSY524354 OCU524353:OCU524354 OMQ524353:OMQ524354 OWM524353:OWM524354 PGI524353:PGI524354 PQE524353:PQE524354 QAA524353:QAA524354 QJW524353:QJW524354 QTS524353:QTS524354 RDO524353:RDO524354 RNK524353:RNK524354 RXG524353:RXG524354 SHC524353:SHC524354 SQY524353:SQY524354 TAU524353:TAU524354 TKQ524353:TKQ524354 TUM524353:TUM524354 UEI524353:UEI524354 UOE524353:UOE524354 UYA524353:UYA524354 VHW524353:VHW524354 VRS524353:VRS524354 WBO524353:WBO524354 WLK524353:WLK524354 WVG524353:WVG524354 D589889:D589890 IU589889:IU589890 SQ589889:SQ589890 ACM589889:ACM589890 AMI589889:AMI589890 AWE589889:AWE589890 BGA589889:BGA589890 BPW589889:BPW589890 BZS589889:BZS589890 CJO589889:CJO589890 CTK589889:CTK589890 DDG589889:DDG589890 DNC589889:DNC589890 DWY589889:DWY589890 EGU589889:EGU589890 EQQ589889:EQQ589890 FAM589889:FAM589890 FKI589889:FKI589890 FUE589889:FUE589890 GEA589889:GEA589890 GNW589889:GNW589890 GXS589889:GXS589890 HHO589889:HHO589890 HRK589889:HRK589890 IBG589889:IBG589890 ILC589889:ILC589890 IUY589889:IUY589890 JEU589889:JEU589890 JOQ589889:JOQ589890 JYM589889:JYM589890 KII589889:KII589890 KSE589889:KSE589890 LCA589889:LCA589890 LLW589889:LLW589890 LVS589889:LVS589890 MFO589889:MFO589890 MPK589889:MPK589890 MZG589889:MZG589890 NJC589889:NJC589890 NSY589889:NSY589890 OCU589889:OCU589890 OMQ589889:OMQ589890 OWM589889:OWM589890 PGI589889:PGI589890 PQE589889:PQE589890 QAA589889:QAA589890 QJW589889:QJW589890 QTS589889:QTS589890 RDO589889:RDO589890 RNK589889:RNK589890 RXG589889:RXG589890 SHC589889:SHC589890 SQY589889:SQY589890 TAU589889:TAU589890 TKQ589889:TKQ589890 TUM589889:TUM589890 UEI589889:UEI589890 UOE589889:UOE589890 UYA589889:UYA589890 VHW589889:VHW589890 VRS589889:VRS589890 WBO589889:WBO589890 WLK589889:WLK589890 WVG589889:WVG589890 D655425:D655426 IU655425:IU655426 SQ655425:SQ655426 ACM655425:ACM655426 AMI655425:AMI655426 AWE655425:AWE655426 BGA655425:BGA655426 BPW655425:BPW655426 BZS655425:BZS655426 CJO655425:CJO655426 CTK655425:CTK655426 DDG655425:DDG655426 DNC655425:DNC655426 DWY655425:DWY655426 EGU655425:EGU655426 EQQ655425:EQQ655426 FAM655425:FAM655426 FKI655425:FKI655426 FUE655425:FUE655426 GEA655425:GEA655426 GNW655425:GNW655426 GXS655425:GXS655426 HHO655425:HHO655426 HRK655425:HRK655426 IBG655425:IBG655426 ILC655425:ILC655426 IUY655425:IUY655426 JEU655425:JEU655426 JOQ655425:JOQ655426 JYM655425:JYM655426 KII655425:KII655426 KSE655425:KSE655426 LCA655425:LCA655426 LLW655425:LLW655426 LVS655425:LVS655426 MFO655425:MFO655426 MPK655425:MPK655426 MZG655425:MZG655426 NJC655425:NJC655426 NSY655425:NSY655426 OCU655425:OCU655426 OMQ655425:OMQ655426 OWM655425:OWM655426 PGI655425:PGI655426 PQE655425:PQE655426 QAA655425:QAA655426 QJW655425:QJW655426 QTS655425:QTS655426 RDO655425:RDO655426 RNK655425:RNK655426 RXG655425:RXG655426 SHC655425:SHC655426 SQY655425:SQY655426 TAU655425:TAU655426 TKQ655425:TKQ655426 TUM655425:TUM655426 UEI655425:UEI655426 UOE655425:UOE655426 UYA655425:UYA655426 VHW655425:VHW655426 VRS655425:VRS655426 WBO655425:WBO655426 WLK655425:WLK655426 WVG655425:WVG655426 D720961:D720962 IU720961:IU720962 SQ720961:SQ720962 ACM720961:ACM720962 AMI720961:AMI720962 AWE720961:AWE720962 BGA720961:BGA720962 BPW720961:BPW720962 BZS720961:BZS720962 CJO720961:CJO720962 CTK720961:CTK720962 DDG720961:DDG720962 DNC720961:DNC720962 DWY720961:DWY720962 EGU720961:EGU720962 EQQ720961:EQQ720962 FAM720961:FAM720962 FKI720961:FKI720962 FUE720961:FUE720962 GEA720961:GEA720962 GNW720961:GNW720962 GXS720961:GXS720962 HHO720961:HHO720962 HRK720961:HRK720962 IBG720961:IBG720962 ILC720961:ILC720962 IUY720961:IUY720962 JEU720961:JEU720962 JOQ720961:JOQ720962 JYM720961:JYM720962 KII720961:KII720962 KSE720961:KSE720962 LCA720961:LCA720962 LLW720961:LLW720962 LVS720961:LVS720962 MFO720961:MFO720962 MPK720961:MPK720962 MZG720961:MZG720962 NJC720961:NJC720962 NSY720961:NSY720962 OCU720961:OCU720962 OMQ720961:OMQ720962 OWM720961:OWM720962 PGI720961:PGI720962 PQE720961:PQE720962 QAA720961:QAA720962 QJW720961:QJW720962 QTS720961:QTS720962 RDO720961:RDO720962 RNK720961:RNK720962 RXG720961:RXG720962 SHC720961:SHC720962 SQY720961:SQY720962 TAU720961:TAU720962 TKQ720961:TKQ720962 TUM720961:TUM720962 UEI720961:UEI720962 UOE720961:UOE720962 UYA720961:UYA720962 VHW720961:VHW720962 VRS720961:VRS720962 WBO720961:WBO720962 WLK720961:WLK720962 WVG720961:WVG720962 D786497:D786498 IU786497:IU786498 SQ786497:SQ786498 ACM786497:ACM786498 AMI786497:AMI786498 AWE786497:AWE786498 BGA786497:BGA786498 BPW786497:BPW786498 BZS786497:BZS786498 CJO786497:CJO786498 CTK786497:CTK786498 DDG786497:DDG786498 DNC786497:DNC786498 DWY786497:DWY786498 EGU786497:EGU786498 EQQ786497:EQQ786498 FAM786497:FAM786498 FKI786497:FKI786498 FUE786497:FUE786498 GEA786497:GEA786498 GNW786497:GNW786498 GXS786497:GXS786498 HHO786497:HHO786498 HRK786497:HRK786498 IBG786497:IBG786498 ILC786497:ILC786498 IUY786497:IUY786498 JEU786497:JEU786498 JOQ786497:JOQ786498 JYM786497:JYM786498 KII786497:KII786498 KSE786497:KSE786498 LCA786497:LCA786498 LLW786497:LLW786498 LVS786497:LVS786498 MFO786497:MFO786498 MPK786497:MPK786498 MZG786497:MZG786498 NJC786497:NJC786498 NSY786497:NSY786498 OCU786497:OCU786498 OMQ786497:OMQ786498 OWM786497:OWM786498 PGI786497:PGI786498 PQE786497:PQE786498 QAA786497:QAA786498 QJW786497:QJW786498 QTS786497:QTS786498 RDO786497:RDO786498 RNK786497:RNK786498 RXG786497:RXG786498 SHC786497:SHC786498 SQY786497:SQY786498 TAU786497:TAU786498 TKQ786497:TKQ786498 TUM786497:TUM786498 UEI786497:UEI786498 UOE786497:UOE786498 UYA786497:UYA786498 VHW786497:VHW786498 VRS786497:VRS786498 WBO786497:WBO786498 WLK786497:WLK786498 WVG786497:WVG786498 D852033:D852034 IU852033:IU852034 SQ852033:SQ852034 ACM852033:ACM852034 AMI852033:AMI852034 AWE852033:AWE852034 BGA852033:BGA852034 BPW852033:BPW852034 BZS852033:BZS852034 CJO852033:CJO852034 CTK852033:CTK852034 DDG852033:DDG852034 DNC852033:DNC852034 DWY852033:DWY852034 EGU852033:EGU852034 EQQ852033:EQQ852034 FAM852033:FAM852034 FKI852033:FKI852034 FUE852033:FUE852034 GEA852033:GEA852034 GNW852033:GNW852034 GXS852033:GXS852034 HHO852033:HHO852034 HRK852033:HRK852034 IBG852033:IBG852034 ILC852033:ILC852034 IUY852033:IUY852034 JEU852033:JEU852034 JOQ852033:JOQ852034 JYM852033:JYM852034 KII852033:KII852034 KSE852033:KSE852034 LCA852033:LCA852034 LLW852033:LLW852034 LVS852033:LVS852034 MFO852033:MFO852034 MPK852033:MPK852034 MZG852033:MZG852034 NJC852033:NJC852034 NSY852033:NSY852034 OCU852033:OCU852034 OMQ852033:OMQ852034 OWM852033:OWM852034 PGI852033:PGI852034 PQE852033:PQE852034 QAA852033:QAA852034 QJW852033:QJW852034 QTS852033:QTS852034 RDO852033:RDO852034 RNK852033:RNK852034 RXG852033:RXG852034 SHC852033:SHC852034 SQY852033:SQY852034 TAU852033:TAU852034 TKQ852033:TKQ852034 TUM852033:TUM852034 UEI852033:UEI852034 UOE852033:UOE852034 UYA852033:UYA852034 VHW852033:VHW852034 VRS852033:VRS852034 WBO852033:WBO852034 WLK852033:WLK852034 WVG852033:WVG852034 D917569:D917570 IU917569:IU917570 SQ917569:SQ917570 ACM917569:ACM917570 AMI917569:AMI917570 AWE917569:AWE917570 BGA917569:BGA917570 BPW917569:BPW917570 BZS917569:BZS917570 CJO917569:CJO917570 CTK917569:CTK917570 DDG917569:DDG917570 DNC917569:DNC917570 DWY917569:DWY917570 EGU917569:EGU917570 EQQ917569:EQQ917570 FAM917569:FAM917570 FKI917569:FKI917570 FUE917569:FUE917570 GEA917569:GEA917570 GNW917569:GNW917570 GXS917569:GXS917570 HHO917569:HHO917570 HRK917569:HRK917570 IBG917569:IBG917570 ILC917569:ILC917570 IUY917569:IUY917570 JEU917569:JEU917570 JOQ917569:JOQ917570 JYM917569:JYM917570 KII917569:KII917570 KSE917569:KSE917570 LCA917569:LCA917570 LLW917569:LLW917570 LVS917569:LVS917570 MFO917569:MFO917570 MPK917569:MPK917570 MZG917569:MZG917570 NJC917569:NJC917570 NSY917569:NSY917570 OCU917569:OCU917570 OMQ917569:OMQ917570 OWM917569:OWM917570 PGI917569:PGI917570 PQE917569:PQE917570 QAA917569:QAA917570 QJW917569:QJW917570 QTS917569:QTS917570 RDO917569:RDO917570 RNK917569:RNK917570 RXG917569:RXG917570 SHC917569:SHC917570 SQY917569:SQY917570 TAU917569:TAU917570 TKQ917569:TKQ917570 TUM917569:TUM917570 UEI917569:UEI917570 UOE917569:UOE917570 UYA917569:UYA917570 VHW917569:VHW917570 VRS917569:VRS917570 WBO917569:WBO917570 WLK917569:WLK917570 WVG917569:WVG917570 D983105:D983106 IU983105:IU983106 SQ983105:SQ983106 ACM983105:ACM983106 AMI983105:AMI983106 AWE983105:AWE983106 BGA983105:BGA983106 BPW983105:BPW983106 BZS983105:BZS983106 CJO983105:CJO983106 CTK983105:CTK983106 DDG983105:DDG983106 DNC983105:DNC983106 DWY983105:DWY983106 EGU983105:EGU983106 EQQ983105:EQQ983106 FAM983105:FAM983106 FKI983105:FKI983106 FUE983105:FUE983106 GEA983105:GEA983106 GNW983105:GNW983106 GXS983105:GXS983106 HHO983105:HHO983106 HRK983105:HRK983106 IBG983105:IBG983106 ILC983105:ILC983106 IUY983105:IUY983106 JEU983105:JEU983106 JOQ983105:JOQ983106 JYM983105:JYM983106 KII983105:KII983106 KSE983105:KSE983106 LCA983105:LCA983106 LLW983105:LLW983106 LVS983105:LVS983106 MFO983105:MFO983106 MPK983105:MPK983106 MZG983105:MZG983106 NJC983105:NJC983106 NSY983105:NSY983106 OCU983105:OCU983106 OMQ983105:OMQ983106 OWM983105:OWM983106 PGI983105:PGI983106 PQE983105:PQE983106 QAA983105:QAA983106 QJW983105:QJW983106 QTS983105:QTS983106 RDO983105:RDO983106 RNK983105:RNK983106 RXG983105:RXG983106 SHC983105:SHC983106 SQY983105:SQY983106 TAU983105:TAU983106 TKQ983105:TKQ983106 TUM983105:TUM983106 UEI983105:UEI983106 UOE983105:UOE983106 UYA983105:UYA983106 VHW983105:VHW983106 VRS983105:VRS983106 WBO983105:WBO983106 WLK983105:WLK983106 WVG983105:WVG983106 IS79:IV79 SO79:SR79 ACK79:ACN79 AMG79:AMJ79 AWC79:AWF79 BFY79:BGB79 BPU79:BPX79 BZQ79:BZT79 CJM79:CJP79 CTI79:CTL79 DDE79:DDH79 DNA79:DND79 DWW79:DWZ79 EGS79:EGV79 EQO79:EQR79 FAK79:FAN79 FKG79:FKJ79 FUC79:FUF79 GDY79:GEB79 GNU79:GNX79 GXQ79:GXT79 HHM79:HHP79 HRI79:HRL79 IBE79:IBH79 ILA79:ILD79 IUW79:IUZ79 JES79:JEV79 JOO79:JOR79 JYK79:JYN79 KIG79:KIJ79 KSC79:KSF79 LBY79:LCB79 LLU79:LLX79 LVQ79:LVT79 MFM79:MFP79 MPI79:MPL79 MZE79:MZH79 NJA79:NJD79 NSW79:NSZ79 OCS79:OCV79 OMO79:OMR79 OWK79:OWN79 PGG79:PGJ79 PQC79:PQF79 PZY79:QAB79 QJU79:QJX79 QTQ79:QTT79 RDM79:RDP79 RNI79:RNL79 RXE79:RXH79 SHA79:SHD79 SQW79:SQZ79 TAS79:TAV79 TKO79:TKR79 TUK79:TUN79 UEG79:UEJ79 UOC79:UOF79 UXY79:UYB79 VHU79:VHX79 VRQ79:VRT79 WBM79:WBP79 WLI79:WLL79 WVE79:WVH79 IS65615:IV65615 SO65615:SR65615 ACK65615:ACN65615 AMG65615:AMJ65615 AWC65615:AWF65615 BFY65615:BGB65615 BPU65615:BPX65615 BZQ65615:BZT65615 CJM65615:CJP65615 CTI65615:CTL65615 DDE65615:DDH65615 DNA65615:DND65615 DWW65615:DWZ65615 EGS65615:EGV65615 EQO65615:EQR65615 FAK65615:FAN65615 FKG65615:FKJ65615 FUC65615:FUF65615 GDY65615:GEB65615 GNU65615:GNX65615 GXQ65615:GXT65615 HHM65615:HHP65615 HRI65615:HRL65615 IBE65615:IBH65615 ILA65615:ILD65615 IUW65615:IUZ65615 JES65615:JEV65615 JOO65615:JOR65615 JYK65615:JYN65615 KIG65615:KIJ65615 KSC65615:KSF65615 LBY65615:LCB65615 LLU65615:LLX65615 LVQ65615:LVT65615 MFM65615:MFP65615 MPI65615:MPL65615 MZE65615:MZH65615 NJA65615:NJD65615 NSW65615:NSZ65615 OCS65615:OCV65615 OMO65615:OMR65615 OWK65615:OWN65615 PGG65615:PGJ65615 PQC65615:PQF65615 PZY65615:QAB65615 QJU65615:QJX65615 QTQ65615:QTT65615 RDM65615:RDP65615 RNI65615:RNL65615 RXE65615:RXH65615 SHA65615:SHD65615 SQW65615:SQZ65615 TAS65615:TAV65615 TKO65615:TKR65615 TUK65615:TUN65615 UEG65615:UEJ65615 UOC65615:UOF65615 UXY65615:UYB65615 VHU65615:VHX65615 VRQ65615:VRT65615 WBM65615:WBP65615 WLI65615:WLL65615 WVE65615:WVH65615 IS131151:IV131151 SO131151:SR131151 ACK131151:ACN131151 AMG131151:AMJ131151 AWC131151:AWF131151 BFY131151:BGB131151 BPU131151:BPX131151 BZQ131151:BZT131151 CJM131151:CJP131151 CTI131151:CTL131151 DDE131151:DDH131151 DNA131151:DND131151 DWW131151:DWZ131151 EGS131151:EGV131151 EQO131151:EQR131151 FAK131151:FAN131151 FKG131151:FKJ131151 FUC131151:FUF131151 GDY131151:GEB131151 GNU131151:GNX131151 GXQ131151:GXT131151 HHM131151:HHP131151 HRI131151:HRL131151 IBE131151:IBH131151 ILA131151:ILD131151 IUW131151:IUZ131151 JES131151:JEV131151 JOO131151:JOR131151 JYK131151:JYN131151 KIG131151:KIJ131151 KSC131151:KSF131151 LBY131151:LCB131151 LLU131151:LLX131151 LVQ131151:LVT131151 MFM131151:MFP131151 MPI131151:MPL131151 MZE131151:MZH131151 NJA131151:NJD131151 NSW131151:NSZ131151 OCS131151:OCV131151 OMO131151:OMR131151 OWK131151:OWN131151 PGG131151:PGJ131151 PQC131151:PQF131151 PZY131151:QAB131151 QJU131151:QJX131151 QTQ131151:QTT131151 RDM131151:RDP131151 RNI131151:RNL131151 RXE131151:RXH131151 SHA131151:SHD131151 SQW131151:SQZ131151 TAS131151:TAV131151 TKO131151:TKR131151 TUK131151:TUN131151 UEG131151:UEJ131151 UOC131151:UOF131151 UXY131151:UYB131151 VHU131151:VHX131151 VRQ131151:VRT131151 WBM131151:WBP131151 WLI131151:WLL131151 WVE131151:WVH131151 IS196687:IV196687 SO196687:SR196687 ACK196687:ACN196687 AMG196687:AMJ196687 AWC196687:AWF196687 BFY196687:BGB196687 BPU196687:BPX196687 BZQ196687:BZT196687 CJM196687:CJP196687 CTI196687:CTL196687 DDE196687:DDH196687 DNA196687:DND196687 DWW196687:DWZ196687 EGS196687:EGV196687 EQO196687:EQR196687 FAK196687:FAN196687 FKG196687:FKJ196687 FUC196687:FUF196687 GDY196687:GEB196687 GNU196687:GNX196687 GXQ196687:GXT196687 HHM196687:HHP196687 HRI196687:HRL196687 IBE196687:IBH196687 ILA196687:ILD196687 IUW196687:IUZ196687 JES196687:JEV196687 JOO196687:JOR196687 JYK196687:JYN196687 KIG196687:KIJ196687 KSC196687:KSF196687 LBY196687:LCB196687 LLU196687:LLX196687 LVQ196687:LVT196687 MFM196687:MFP196687 MPI196687:MPL196687 MZE196687:MZH196687 NJA196687:NJD196687 NSW196687:NSZ196687 OCS196687:OCV196687 OMO196687:OMR196687 OWK196687:OWN196687 PGG196687:PGJ196687 PQC196687:PQF196687 PZY196687:QAB196687 QJU196687:QJX196687 QTQ196687:QTT196687 RDM196687:RDP196687 RNI196687:RNL196687 RXE196687:RXH196687 SHA196687:SHD196687 SQW196687:SQZ196687 TAS196687:TAV196687 TKO196687:TKR196687 TUK196687:TUN196687 UEG196687:UEJ196687 UOC196687:UOF196687 UXY196687:UYB196687 VHU196687:VHX196687 VRQ196687:VRT196687 WBM196687:WBP196687 WLI196687:WLL196687 WVE196687:WVH196687 IS262223:IV262223 SO262223:SR262223 ACK262223:ACN262223 AMG262223:AMJ262223 AWC262223:AWF262223 BFY262223:BGB262223 BPU262223:BPX262223 BZQ262223:BZT262223 CJM262223:CJP262223 CTI262223:CTL262223 DDE262223:DDH262223 DNA262223:DND262223 DWW262223:DWZ262223 EGS262223:EGV262223 EQO262223:EQR262223 FAK262223:FAN262223 FKG262223:FKJ262223 FUC262223:FUF262223 GDY262223:GEB262223 GNU262223:GNX262223 GXQ262223:GXT262223 HHM262223:HHP262223 HRI262223:HRL262223 IBE262223:IBH262223 ILA262223:ILD262223 IUW262223:IUZ262223 JES262223:JEV262223 JOO262223:JOR262223 JYK262223:JYN262223 KIG262223:KIJ262223 KSC262223:KSF262223 LBY262223:LCB262223 LLU262223:LLX262223 LVQ262223:LVT262223 MFM262223:MFP262223 MPI262223:MPL262223 MZE262223:MZH262223 NJA262223:NJD262223 NSW262223:NSZ262223 OCS262223:OCV262223 OMO262223:OMR262223 OWK262223:OWN262223 PGG262223:PGJ262223 PQC262223:PQF262223 PZY262223:QAB262223 QJU262223:QJX262223 QTQ262223:QTT262223 RDM262223:RDP262223 RNI262223:RNL262223 RXE262223:RXH262223 SHA262223:SHD262223 SQW262223:SQZ262223 TAS262223:TAV262223 TKO262223:TKR262223 TUK262223:TUN262223 UEG262223:UEJ262223 UOC262223:UOF262223 UXY262223:UYB262223 VHU262223:VHX262223 VRQ262223:VRT262223 WBM262223:WBP262223 WLI262223:WLL262223 WVE262223:WVH262223 IS327759:IV327759 SO327759:SR327759 ACK327759:ACN327759 AMG327759:AMJ327759 AWC327759:AWF327759 BFY327759:BGB327759 BPU327759:BPX327759 BZQ327759:BZT327759 CJM327759:CJP327759 CTI327759:CTL327759 DDE327759:DDH327759 DNA327759:DND327759 DWW327759:DWZ327759 EGS327759:EGV327759 EQO327759:EQR327759 FAK327759:FAN327759 FKG327759:FKJ327759 FUC327759:FUF327759 GDY327759:GEB327759 GNU327759:GNX327759 GXQ327759:GXT327759 HHM327759:HHP327759 HRI327759:HRL327759 IBE327759:IBH327759 ILA327759:ILD327759 IUW327759:IUZ327759 JES327759:JEV327759 JOO327759:JOR327759 JYK327759:JYN327759 KIG327759:KIJ327759 KSC327759:KSF327759 LBY327759:LCB327759 LLU327759:LLX327759 LVQ327759:LVT327759 MFM327759:MFP327759 MPI327759:MPL327759 MZE327759:MZH327759 NJA327759:NJD327759 NSW327759:NSZ327759 OCS327759:OCV327759 OMO327759:OMR327759 OWK327759:OWN327759 PGG327759:PGJ327759 PQC327759:PQF327759 PZY327759:QAB327759 QJU327759:QJX327759 QTQ327759:QTT327759 RDM327759:RDP327759 RNI327759:RNL327759 RXE327759:RXH327759 SHA327759:SHD327759 SQW327759:SQZ327759 TAS327759:TAV327759 TKO327759:TKR327759 TUK327759:TUN327759 UEG327759:UEJ327759 UOC327759:UOF327759 UXY327759:UYB327759 VHU327759:VHX327759 VRQ327759:VRT327759 WBM327759:WBP327759 WLI327759:WLL327759 WVE327759:WVH327759 IS393295:IV393295 SO393295:SR393295 ACK393295:ACN393295 AMG393295:AMJ393295 AWC393295:AWF393295 BFY393295:BGB393295 BPU393295:BPX393295 BZQ393295:BZT393295 CJM393295:CJP393295 CTI393295:CTL393295 DDE393295:DDH393295 DNA393295:DND393295 DWW393295:DWZ393295 EGS393295:EGV393295 EQO393295:EQR393295 FAK393295:FAN393295 FKG393295:FKJ393295 FUC393295:FUF393295 GDY393295:GEB393295 GNU393295:GNX393295 GXQ393295:GXT393295 HHM393295:HHP393295 HRI393295:HRL393295 IBE393295:IBH393295 ILA393295:ILD393295 IUW393295:IUZ393295 JES393295:JEV393295 JOO393295:JOR393295 JYK393295:JYN393295 KIG393295:KIJ393295 KSC393295:KSF393295 LBY393295:LCB393295 LLU393295:LLX393295 LVQ393295:LVT393295 MFM393295:MFP393295 MPI393295:MPL393295 MZE393295:MZH393295 NJA393295:NJD393295 NSW393295:NSZ393295 OCS393295:OCV393295 OMO393295:OMR393295 OWK393295:OWN393295 PGG393295:PGJ393295 PQC393295:PQF393295 PZY393295:QAB393295 QJU393295:QJX393295 QTQ393295:QTT393295 RDM393295:RDP393295 RNI393295:RNL393295 RXE393295:RXH393295 SHA393295:SHD393295 SQW393295:SQZ393295 TAS393295:TAV393295 TKO393295:TKR393295 TUK393295:TUN393295 UEG393295:UEJ393295 UOC393295:UOF393295 UXY393295:UYB393295 VHU393295:VHX393295 VRQ393295:VRT393295 WBM393295:WBP393295 WLI393295:WLL393295 WVE393295:WVH393295 IS458831:IV458831 SO458831:SR458831 ACK458831:ACN458831 AMG458831:AMJ458831 AWC458831:AWF458831 BFY458831:BGB458831 BPU458831:BPX458831 BZQ458831:BZT458831 CJM458831:CJP458831 CTI458831:CTL458831 DDE458831:DDH458831 DNA458831:DND458831 DWW458831:DWZ458831 EGS458831:EGV458831 EQO458831:EQR458831 FAK458831:FAN458831 FKG458831:FKJ458831 FUC458831:FUF458831 GDY458831:GEB458831 GNU458831:GNX458831 GXQ458831:GXT458831 HHM458831:HHP458831 HRI458831:HRL458831 IBE458831:IBH458831 ILA458831:ILD458831 IUW458831:IUZ458831 JES458831:JEV458831 JOO458831:JOR458831 JYK458831:JYN458831 KIG458831:KIJ458831 KSC458831:KSF458831 LBY458831:LCB458831 LLU458831:LLX458831 LVQ458831:LVT458831 MFM458831:MFP458831 MPI458831:MPL458831 MZE458831:MZH458831 NJA458831:NJD458831 NSW458831:NSZ458831 OCS458831:OCV458831 OMO458831:OMR458831 OWK458831:OWN458831 PGG458831:PGJ458831 PQC458831:PQF458831 PZY458831:QAB458831 QJU458831:QJX458831 QTQ458831:QTT458831 RDM458831:RDP458831 RNI458831:RNL458831 RXE458831:RXH458831 SHA458831:SHD458831 SQW458831:SQZ458831 TAS458831:TAV458831 TKO458831:TKR458831 TUK458831:TUN458831 UEG458831:UEJ458831 UOC458831:UOF458831 UXY458831:UYB458831 VHU458831:VHX458831 VRQ458831:VRT458831 WBM458831:WBP458831 WLI458831:WLL458831 WVE458831:WVH458831 IS524367:IV524367 SO524367:SR524367 ACK524367:ACN524367 AMG524367:AMJ524367 AWC524367:AWF524367 BFY524367:BGB524367 BPU524367:BPX524367 BZQ524367:BZT524367 CJM524367:CJP524367 CTI524367:CTL524367 DDE524367:DDH524367 DNA524367:DND524367 DWW524367:DWZ524367 EGS524367:EGV524367 EQO524367:EQR524367 FAK524367:FAN524367 FKG524367:FKJ524367 FUC524367:FUF524367 GDY524367:GEB524367 GNU524367:GNX524367 GXQ524367:GXT524367 HHM524367:HHP524367 HRI524367:HRL524367 IBE524367:IBH524367 ILA524367:ILD524367 IUW524367:IUZ524367 JES524367:JEV524367 JOO524367:JOR524367 JYK524367:JYN524367 KIG524367:KIJ524367 KSC524367:KSF524367 LBY524367:LCB524367 LLU524367:LLX524367 LVQ524367:LVT524367 MFM524367:MFP524367 MPI524367:MPL524367 MZE524367:MZH524367 NJA524367:NJD524367 NSW524367:NSZ524367 OCS524367:OCV524367 OMO524367:OMR524367 OWK524367:OWN524367 PGG524367:PGJ524367 PQC524367:PQF524367 PZY524367:QAB524367 QJU524367:QJX524367 QTQ524367:QTT524367 RDM524367:RDP524367 RNI524367:RNL524367 RXE524367:RXH524367 SHA524367:SHD524367 SQW524367:SQZ524367 TAS524367:TAV524367 TKO524367:TKR524367 TUK524367:TUN524367 UEG524367:UEJ524367 UOC524367:UOF524367 UXY524367:UYB524367 VHU524367:VHX524367 VRQ524367:VRT524367 WBM524367:WBP524367 WLI524367:WLL524367 WVE524367:WVH524367 IS589903:IV589903 SO589903:SR589903 ACK589903:ACN589903 AMG589903:AMJ589903 AWC589903:AWF589903 BFY589903:BGB589903 BPU589903:BPX589903 BZQ589903:BZT589903 CJM589903:CJP589903 CTI589903:CTL589903 DDE589903:DDH589903 DNA589903:DND589903 DWW589903:DWZ589903 EGS589903:EGV589903 EQO589903:EQR589903 FAK589903:FAN589903 FKG589903:FKJ589903 FUC589903:FUF589903 GDY589903:GEB589903 GNU589903:GNX589903 GXQ589903:GXT589903 HHM589903:HHP589903 HRI589903:HRL589903 IBE589903:IBH589903 ILA589903:ILD589903 IUW589903:IUZ589903 JES589903:JEV589903 JOO589903:JOR589903 JYK589903:JYN589903 KIG589903:KIJ589903 KSC589903:KSF589903 LBY589903:LCB589903 LLU589903:LLX589903 LVQ589903:LVT589903 MFM589903:MFP589903 MPI589903:MPL589903 MZE589903:MZH589903 NJA589903:NJD589903 NSW589903:NSZ589903 OCS589903:OCV589903 OMO589903:OMR589903 OWK589903:OWN589903 PGG589903:PGJ589903 PQC589903:PQF589903 PZY589903:QAB589903 QJU589903:QJX589903 QTQ589903:QTT589903 RDM589903:RDP589903 RNI589903:RNL589903 RXE589903:RXH589903 SHA589903:SHD589903 SQW589903:SQZ589903 TAS589903:TAV589903 TKO589903:TKR589903 TUK589903:TUN589903 UEG589903:UEJ589903 UOC589903:UOF589903 UXY589903:UYB589903 VHU589903:VHX589903 VRQ589903:VRT589903 WBM589903:WBP589903 WLI589903:WLL589903 WVE589903:WVH589903 IS655439:IV655439 SO655439:SR655439 ACK655439:ACN655439 AMG655439:AMJ655439 AWC655439:AWF655439 BFY655439:BGB655439 BPU655439:BPX655439 BZQ655439:BZT655439 CJM655439:CJP655439 CTI655439:CTL655439 DDE655439:DDH655439 DNA655439:DND655439 DWW655439:DWZ655439 EGS655439:EGV655439 EQO655439:EQR655439 FAK655439:FAN655439 FKG655439:FKJ655439 FUC655439:FUF655439 GDY655439:GEB655439 GNU655439:GNX655439 GXQ655439:GXT655439 HHM655439:HHP655439 HRI655439:HRL655439 IBE655439:IBH655439 ILA655439:ILD655439 IUW655439:IUZ655439 JES655439:JEV655439 JOO655439:JOR655439 JYK655439:JYN655439 KIG655439:KIJ655439 KSC655439:KSF655439 LBY655439:LCB655439 LLU655439:LLX655439 LVQ655439:LVT655439 MFM655439:MFP655439 MPI655439:MPL655439 MZE655439:MZH655439 NJA655439:NJD655439 NSW655439:NSZ655439 OCS655439:OCV655439 OMO655439:OMR655439 OWK655439:OWN655439 PGG655439:PGJ655439 PQC655439:PQF655439 PZY655439:QAB655439 QJU655439:QJX655439 QTQ655439:QTT655439 RDM655439:RDP655439 RNI655439:RNL655439 RXE655439:RXH655439 SHA655439:SHD655439 SQW655439:SQZ655439 TAS655439:TAV655439 TKO655439:TKR655439 TUK655439:TUN655439 UEG655439:UEJ655439 UOC655439:UOF655439 UXY655439:UYB655439 VHU655439:VHX655439 VRQ655439:VRT655439 WBM655439:WBP655439 WLI655439:WLL655439 WVE655439:WVH655439 IS720975:IV720975 SO720975:SR720975 ACK720975:ACN720975 AMG720975:AMJ720975 AWC720975:AWF720975 BFY720975:BGB720975 BPU720975:BPX720975 BZQ720975:BZT720975 CJM720975:CJP720975 CTI720975:CTL720975 DDE720975:DDH720975 DNA720975:DND720975 DWW720975:DWZ720975 EGS720975:EGV720975 EQO720975:EQR720975 FAK720975:FAN720975 FKG720975:FKJ720975 FUC720975:FUF720975 GDY720975:GEB720975 GNU720975:GNX720975 GXQ720975:GXT720975 HHM720975:HHP720975 HRI720975:HRL720975 IBE720975:IBH720975 ILA720975:ILD720975 IUW720975:IUZ720975 JES720975:JEV720975 JOO720975:JOR720975 JYK720975:JYN720975 KIG720975:KIJ720975 KSC720975:KSF720975 LBY720975:LCB720975 LLU720975:LLX720975 LVQ720975:LVT720975 MFM720975:MFP720975 MPI720975:MPL720975 MZE720975:MZH720975 NJA720975:NJD720975 NSW720975:NSZ720975 OCS720975:OCV720975 OMO720975:OMR720975 OWK720975:OWN720975 PGG720975:PGJ720975 PQC720975:PQF720975 PZY720975:QAB720975 QJU720975:QJX720975 QTQ720975:QTT720975 RDM720975:RDP720975 RNI720975:RNL720975 RXE720975:RXH720975 SHA720975:SHD720975 SQW720975:SQZ720975 TAS720975:TAV720975 TKO720975:TKR720975 TUK720975:TUN720975 UEG720975:UEJ720975 UOC720975:UOF720975 UXY720975:UYB720975 VHU720975:VHX720975 VRQ720975:VRT720975 WBM720975:WBP720975 WLI720975:WLL720975 WVE720975:WVH720975 IS786511:IV786511 SO786511:SR786511 ACK786511:ACN786511 AMG786511:AMJ786511 AWC786511:AWF786511 BFY786511:BGB786511 BPU786511:BPX786511 BZQ786511:BZT786511 CJM786511:CJP786511 CTI786511:CTL786511 DDE786511:DDH786511 DNA786511:DND786511 DWW786511:DWZ786511 EGS786511:EGV786511 EQO786511:EQR786511 FAK786511:FAN786511 FKG786511:FKJ786511 FUC786511:FUF786511 GDY786511:GEB786511 GNU786511:GNX786511 GXQ786511:GXT786511 HHM786511:HHP786511 HRI786511:HRL786511 IBE786511:IBH786511 ILA786511:ILD786511 IUW786511:IUZ786511 JES786511:JEV786511 JOO786511:JOR786511 JYK786511:JYN786511 KIG786511:KIJ786511 KSC786511:KSF786511 LBY786511:LCB786511 LLU786511:LLX786511 LVQ786511:LVT786511 MFM786511:MFP786511 MPI786511:MPL786511 MZE786511:MZH786511 NJA786511:NJD786511 NSW786511:NSZ786511 OCS786511:OCV786511 OMO786511:OMR786511 OWK786511:OWN786511 PGG786511:PGJ786511 PQC786511:PQF786511 PZY786511:QAB786511 QJU786511:QJX786511 QTQ786511:QTT786511 RDM786511:RDP786511 RNI786511:RNL786511 RXE786511:RXH786511 SHA786511:SHD786511 SQW786511:SQZ786511 TAS786511:TAV786511 TKO786511:TKR786511 TUK786511:TUN786511 UEG786511:UEJ786511 UOC786511:UOF786511 UXY786511:UYB786511 VHU786511:VHX786511 VRQ786511:VRT786511 WBM786511:WBP786511 WLI786511:WLL786511 WVE786511:WVH786511 IS852047:IV852047 SO852047:SR852047 ACK852047:ACN852047 AMG852047:AMJ852047 AWC852047:AWF852047 BFY852047:BGB852047 BPU852047:BPX852047 BZQ852047:BZT852047 CJM852047:CJP852047 CTI852047:CTL852047 DDE852047:DDH852047 DNA852047:DND852047 DWW852047:DWZ852047 EGS852047:EGV852047 EQO852047:EQR852047 FAK852047:FAN852047 FKG852047:FKJ852047 FUC852047:FUF852047 GDY852047:GEB852047 GNU852047:GNX852047 GXQ852047:GXT852047 HHM852047:HHP852047 HRI852047:HRL852047 IBE852047:IBH852047 ILA852047:ILD852047 IUW852047:IUZ852047 JES852047:JEV852047 JOO852047:JOR852047 JYK852047:JYN852047 KIG852047:KIJ852047 KSC852047:KSF852047 LBY852047:LCB852047 LLU852047:LLX852047 LVQ852047:LVT852047 MFM852047:MFP852047 MPI852047:MPL852047 MZE852047:MZH852047 NJA852047:NJD852047 NSW852047:NSZ852047 OCS852047:OCV852047 OMO852047:OMR852047 OWK852047:OWN852047 PGG852047:PGJ852047 PQC852047:PQF852047 PZY852047:QAB852047 QJU852047:QJX852047 QTQ852047:QTT852047 RDM852047:RDP852047 RNI852047:RNL852047 RXE852047:RXH852047 SHA852047:SHD852047 SQW852047:SQZ852047 TAS852047:TAV852047 TKO852047:TKR852047 TUK852047:TUN852047 UEG852047:UEJ852047 UOC852047:UOF852047 UXY852047:UYB852047 VHU852047:VHX852047 VRQ852047:VRT852047 WBM852047:WBP852047 WLI852047:WLL852047 WVE852047:WVH852047 IS917583:IV917583 SO917583:SR917583 ACK917583:ACN917583 AMG917583:AMJ917583 AWC917583:AWF917583 BFY917583:BGB917583 BPU917583:BPX917583 BZQ917583:BZT917583 CJM917583:CJP917583 CTI917583:CTL917583 DDE917583:DDH917583 DNA917583:DND917583 DWW917583:DWZ917583 EGS917583:EGV917583 EQO917583:EQR917583 FAK917583:FAN917583 FKG917583:FKJ917583 FUC917583:FUF917583 GDY917583:GEB917583 GNU917583:GNX917583 GXQ917583:GXT917583 HHM917583:HHP917583 HRI917583:HRL917583 IBE917583:IBH917583 ILA917583:ILD917583 IUW917583:IUZ917583 JES917583:JEV917583 JOO917583:JOR917583 JYK917583:JYN917583 KIG917583:KIJ917583 KSC917583:KSF917583 LBY917583:LCB917583 LLU917583:LLX917583 LVQ917583:LVT917583 MFM917583:MFP917583 MPI917583:MPL917583 MZE917583:MZH917583 NJA917583:NJD917583 NSW917583:NSZ917583 OCS917583:OCV917583 OMO917583:OMR917583 OWK917583:OWN917583 PGG917583:PGJ917583 PQC917583:PQF917583 PZY917583:QAB917583 QJU917583:QJX917583 QTQ917583:QTT917583 RDM917583:RDP917583 RNI917583:RNL917583 RXE917583:RXH917583 SHA917583:SHD917583 SQW917583:SQZ917583 TAS917583:TAV917583 TKO917583:TKR917583 TUK917583:TUN917583 UEG917583:UEJ917583 UOC917583:UOF917583 UXY917583:UYB917583 VHU917583:VHX917583 VRQ917583:VRT917583 WBM917583:WBP917583 WLI917583:WLL917583 WVE917583:WVH917583 IS983119:IV983119 SO983119:SR983119 ACK983119:ACN983119 AMG983119:AMJ983119 AWC983119:AWF983119 BFY983119:BGB983119 BPU983119:BPX983119 BZQ983119:BZT983119 CJM983119:CJP983119 CTI983119:CTL983119 DDE983119:DDH983119 DNA983119:DND983119 DWW983119:DWZ983119 EGS983119:EGV983119 EQO983119:EQR983119 FAK983119:FAN983119 FKG983119:FKJ983119 FUC983119:FUF983119 GDY983119:GEB983119 GNU983119:GNX983119 GXQ983119:GXT983119 HHM983119:HHP983119 HRI983119:HRL983119 IBE983119:IBH983119 ILA983119:ILD983119 IUW983119:IUZ983119 JES983119:JEV983119 JOO983119:JOR983119 JYK983119:JYN983119 KIG983119:KIJ983119 KSC983119:KSF983119 LBY983119:LCB983119 LLU983119:LLX983119 LVQ983119:LVT983119 MFM983119:MFP983119 MPI983119:MPL983119 MZE983119:MZH983119 NJA983119:NJD983119 NSW983119:NSZ983119 OCS983119:OCV983119 OMO983119:OMR983119 OWK983119:OWN983119 PGG983119:PGJ983119 PQC983119:PQF983119 PZY983119:QAB983119 QJU983119:QJX983119 QTQ983119:QTT983119 RDM983119:RDP983119 RNI983119:RNL983119 RXE983119:RXH983119 SHA983119:SHD983119 SQW983119:SQZ983119 TAS983119:TAV983119 TKO983119:TKR983119 TUK983119:TUN983119 UEG983119:UEJ983119 UOC983119:UOF983119 UXY983119:UYB983119 VHU983119:VHX983119 VRQ983119:VRT983119 WBM983119:WBP983119 WLI983119:WLL983119 WVE983119:WVH983119 IU65590 SQ65590 ACM65590 AMI65590 AWE65590 BGA65590 BPW65590 BZS65590 CJO65590 CTK65590 DDG65590 DNC65590 DWY65590 EGU65590 EQQ65590 FAM65590 FKI65590 FUE65590 GEA65590 GNW65590 GXS65590 HHO65590 HRK65590 IBG65590 ILC65590 IUY65590 JEU65590 JOQ65590 JYM65590 KII65590 KSE65590 LCA65590 LLW65590 LVS65590 MFO65590 MPK65590 MZG65590 NJC65590 NSY65590 OCU65590 OMQ65590 OWM65590 PGI65590 PQE65590 QAA65590 QJW65590 QTS65590 RDO65590 RNK65590 RXG65590 SHC65590 SQY65590 TAU65590 TKQ65590 TUM65590 UEI65590 UOE65590 UYA65590 VHW65590 VRS65590 WBO65590 WLK65590 WVG65590 IU131126 SQ131126 ACM131126 AMI131126 AWE131126 BGA131126 BPW131126 BZS131126 CJO131126 CTK131126 DDG131126 DNC131126 DWY131126 EGU131126 EQQ131126 FAM131126 FKI131126 FUE131126 GEA131126 GNW131126 GXS131126 HHO131126 HRK131126 IBG131126 ILC131126 IUY131126 JEU131126 JOQ131126 JYM131126 KII131126 KSE131126 LCA131126 LLW131126 LVS131126 MFO131126 MPK131126 MZG131126 NJC131126 NSY131126 OCU131126 OMQ131126 OWM131126 PGI131126 PQE131126 QAA131126 QJW131126 QTS131126 RDO131126 RNK131126 RXG131126 SHC131126 SQY131126 TAU131126 TKQ131126 TUM131126 UEI131126 UOE131126 UYA131126 VHW131126 VRS131126 WBO131126 WLK131126 WVG131126 IU196662 SQ196662 ACM196662 AMI196662 AWE196662 BGA196662 BPW196662 BZS196662 CJO196662 CTK196662 DDG196662 DNC196662 DWY196662 EGU196662 EQQ196662 FAM196662 FKI196662 FUE196662 GEA196662 GNW196662 GXS196662 HHO196662 HRK196662 IBG196662 ILC196662 IUY196662 JEU196662 JOQ196662 JYM196662 KII196662 KSE196662 LCA196662 LLW196662 LVS196662 MFO196662 MPK196662 MZG196662 NJC196662 NSY196662 OCU196662 OMQ196662 OWM196662 PGI196662 PQE196662 QAA196662 QJW196662 QTS196662 RDO196662 RNK196662 RXG196662 SHC196662 SQY196662 TAU196662 TKQ196662 TUM196662 UEI196662 UOE196662 UYA196662 VHW196662 VRS196662 WBO196662 WLK196662 WVG196662 IU262198 SQ262198 ACM262198 AMI262198 AWE262198 BGA262198 BPW262198 BZS262198 CJO262198 CTK262198 DDG262198 DNC262198 DWY262198 EGU262198 EQQ262198 FAM262198 FKI262198 FUE262198 GEA262198 GNW262198 GXS262198 HHO262198 HRK262198 IBG262198 ILC262198 IUY262198 JEU262198 JOQ262198 JYM262198 KII262198 KSE262198 LCA262198 LLW262198 LVS262198 MFO262198 MPK262198 MZG262198 NJC262198 NSY262198 OCU262198 OMQ262198 OWM262198 PGI262198 PQE262198 QAA262198 QJW262198 QTS262198 RDO262198 RNK262198 RXG262198 SHC262198 SQY262198 TAU262198 TKQ262198 TUM262198 UEI262198 UOE262198 UYA262198 VHW262198 VRS262198 WBO262198 WLK262198 WVG262198 IU327734 SQ327734 ACM327734 AMI327734 AWE327734 BGA327734 BPW327734 BZS327734 CJO327734 CTK327734 DDG327734 DNC327734 DWY327734 EGU327734 EQQ327734 FAM327734 FKI327734 FUE327734 GEA327734 GNW327734 GXS327734 HHO327734 HRK327734 IBG327734 ILC327734 IUY327734 JEU327734 JOQ327734 JYM327734 KII327734 KSE327734 LCA327734 LLW327734 LVS327734 MFO327734 MPK327734 MZG327734 NJC327734 NSY327734 OCU327734 OMQ327734 OWM327734 PGI327734 PQE327734 QAA327734 QJW327734 QTS327734 RDO327734 RNK327734 RXG327734 SHC327734 SQY327734 TAU327734 TKQ327734 TUM327734 UEI327734 UOE327734 UYA327734 VHW327734 VRS327734 WBO327734 WLK327734 WVG327734 IU393270 SQ393270 ACM393270 AMI393270 AWE393270 BGA393270 BPW393270 BZS393270 CJO393270 CTK393270 DDG393270 DNC393270 DWY393270 EGU393270 EQQ393270 FAM393270 FKI393270 FUE393270 GEA393270 GNW393270 GXS393270 HHO393270 HRK393270 IBG393270 ILC393270 IUY393270 JEU393270 JOQ393270 JYM393270 KII393270 KSE393270 LCA393270 LLW393270 LVS393270 MFO393270 MPK393270 MZG393270 NJC393270 NSY393270 OCU393270 OMQ393270 OWM393270 PGI393270 PQE393270 QAA393270 QJW393270 QTS393270 RDO393270 RNK393270 RXG393270 SHC393270 SQY393270 TAU393270 TKQ393270 TUM393270 UEI393270 UOE393270 UYA393270 VHW393270 VRS393270 WBO393270 WLK393270 WVG393270 IU458806 SQ458806 ACM458806 AMI458806 AWE458806 BGA458806 BPW458806 BZS458806 CJO458806 CTK458806 DDG458806 DNC458806 DWY458806 EGU458806 EQQ458806 FAM458806 FKI458806 FUE458806 GEA458806 GNW458806 GXS458806 HHO458806 HRK458806 IBG458806 ILC458806 IUY458806 JEU458806 JOQ458806 JYM458806 KII458806 KSE458806 LCA458806 LLW458806 LVS458806 MFO458806 MPK458806 MZG458806 NJC458806 NSY458806 OCU458806 OMQ458806 OWM458806 PGI458806 PQE458806 QAA458806 QJW458806 QTS458806 RDO458806 RNK458806 RXG458806 SHC458806 SQY458806 TAU458806 TKQ458806 TUM458806 UEI458806 UOE458806 UYA458806 VHW458806 VRS458806 WBO458806 WLK458806 WVG458806 IU524342 SQ524342 ACM524342 AMI524342 AWE524342 BGA524342 BPW524342 BZS524342 CJO524342 CTK524342 DDG524342 DNC524342 DWY524342 EGU524342 EQQ524342 FAM524342 FKI524342 FUE524342 GEA524342 GNW524342 GXS524342 HHO524342 HRK524342 IBG524342 ILC524342 IUY524342 JEU524342 JOQ524342 JYM524342 KII524342 KSE524342 LCA524342 LLW524342 LVS524342 MFO524342 MPK524342 MZG524342 NJC524342 NSY524342 OCU524342 OMQ524342 OWM524342 PGI524342 PQE524342 QAA524342 QJW524342 QTS524342 RDO524342 RNK524342 RXG524342 SHC524342 SQY524342 TAU524342 TKQ524342 TUM524342 UEI524342 UOE524342 UYA524342 VHW524342 VRS524342 WBO524342 WLK524342 WVG524342 IU589878 SQ589878 ACM589878 AMI589878 AWE589878 BGA589878 BPW589878 BZS589878 CJO589878 CTK589878 DDG589878 DNC589878 DWY589878 EGU589878 EQQ589878 FAM589878 FKI589878 FUE589878 GEA589878 GNW589878 GXS589878 HHO589878 HRK589878 IBG589878 ILC589878 IUY589878 JEU589878 JOQ589878 JYM589878 KII589878 KSE589878 LCA589878 LLW589878 LVS589878 MFO589878 MPK589878 MZG589878 NJC589878 NSY589878 OCU589878 OMQ589878 OWM589878 PGI589878 PQE589878 QAA589878 QJW589878 QTS589878 RDO589878 RNK589878 RXG589878 SHC589878 SQY589878 TAU589878 TKQ589878 TUM589878 UEI589878 UOE589878 UYA589878 VHW589878 VRS589878 WBO589878 WLK589878 WVG589878 IU655414 SQ655414 ACM655414 AMI655414 AWE655414 BGA655414 BPW655414 BZS655414 CJO655414 CTK655414 DDG655414 DNC655414 DWY655414 EGU655414 EQQ655414 FAM655414 FKI655414 FUE655414 GEA655414 GNW655414 GXS655414 HHO655414 HRK655414 IBG655414 ILC655414 IUY655414 JEU655414 JOQ655414 JYM655414 KII655414 KSE655414 LCA655414 LLW655414 LVS655414 MFO655414 MPK655414 MZG655414 NJC655414 NSY655414 OCU655414 OMQ655414 OWM655414 PGI655414 PQE655414 QAA655414 QJW655414 QTS655414 RDO655414 RNK655414 RXG655414 SHC655414 SQY655414 TAU655414 TKQ655414 TUM655414 UEI655414 UOE655414 UYA655414 VHW655414 VRS655414 WBO655414 WLK655414 WVG655414 IU720950 SQ720950 ACM720950 AMI720950 AWE720950 BGA720950 BPW720950 BZS720950 CJO720950 CTK720950 DDG720950 DNC720950 DWY720950 EGU720950 EQQ720950 FAM720950 FKI720950 FUE720950 GEA720950 GNW720950 GXS720950 HHO720950 HRK720950 IBG720950 ILC720950 IUY720950 JEU720950 JOQ720950 JYM720950 KII720950 KSE720950 LCA720950 LLW720950 LVS720950 MFO720950 MPK720950 MZG720950 NJC720950 NSY720950 OCU720950 OMQ720950 OWM720950 PGI720950 PQE720950 QAA720950 QJW720950 QTS720950 RDO720950 RNK720950 RXG720950 SHC720950 SQY720950 TAU720950 TKQ720950 TUM720950 UEI720950 UOE720950 UYA720950 VHW720950 VRS720950 WBO720950 WLK720950 WVG720950 IU786486 SQ786486 ACM786486 AMI786486 AWE786486 BGA786486 BPW786486 BZS786486 CJO786486 CTK786486 DDG786486 DNC786486 DWY786486 EGU786486 EQQ786486 FAM786486 FKI786486 FUE786486 GEA786486 GNW786486 GXS786486 HHO786486 HRK786486 IBG786486 ILC786486 IUY786486 JEU786486 JOQ786486 JYM786486 KII786486 KSE786486 LCA786486 LLW786486 LVS786486 MFO786486 MPK786486 MZG786486 NJC786486 NSY786486 OCU786486 OMQ786486 OWM786486 PGI786486 PQE786486 QAA786486 QJW786486 QTS786486 RDO786486 RNK786486 RXG786486 SHC786486 SQY786486 TAU786486 TKQ786486 TUM786486 UEI786486 UOE786486 UYA786486 VHW786486 VRS786486 WBO786486 WLK786486 WVG786486 IU852022 SQ852022 ACM852022 AMI852022 AWE852022 BGA852022 BPW852022 BZS852022 CJO852022 CTK852022 DDG852022 DNC852022 DWY852022 EGU852022 EQQ852022 FAM852022 FKI852022 FUE852022 GEA852022 GNW852022 GXS852022 HHO852022 HRK852022 IBG852022 ILC852022 IUY852022 JEU852022 JOQ852022 JYM852022 KII852022 KSE852022 LCA852022 LLW852022 LVS852022 MFO852022 MPK852022 MZG852022 NJC852022 NSY852022 OCU852022 OMQ852022 OWM852022 PGI852022 PQE852022 QAA852022 QJW852022 QTS852022 RDO852022 RNK852022 RXG852022 SHC852022 SQY852022 TAU852022 TKQ852022 TUM852022 UEI852022 UOE852022 UYA852022 VHW852022 VRS852022 WBO852022 WLK852022 WVG852022 IU917558 SQ917558 ACM917558 AMI917558 AWE917558 BGA917558 BPW917558 BZS917558 CJO917558 CTK917558 DDG917558 DNC917558 DWY917558 EGU917558 EQQ917558 FAM917558 FKI917558 FUE917558 GEA917558 GNW917558 GXS917558 HHO917558 HRK917558 IBG917558 ILC917558 IUY917558 JEU917558 JOQ917558 JYM917558 KII917558 KSE917558 LCA917558 LLW917558 LVS917558 MFO917558 MPK917558 MZG917558 NJC917558 NSY917558 OCU917558 OMQ917558 OWM917558 PGI917558 PQE917558 QAA917558 QJW917558 QTS917558 RDO917558 RNK917558 RXG917558 SHC917558 SQY917558 TAU917558 TKQ917558 TUM917558 UEI917558 UOE917558 UYA917558 VHW917558 VRS917558 WBO917558 WLK917558 WVG917558 IU983094 SQ983094 ACM983094 AMI983094 AWE983094 BGA983094 BPW983094 BZS983094 CJO983094 CTK983094 DDG983094 DNC983094 DWY983094 EGU983094 EQQ983094 FAM983094 FKI983094 FUE983094 GEA983094 GNW983094 GXS983094 HHO983094 HRK983094 IBG983094 ILC983094 IUY983094 JEU983094 JOQ983094 JYM983094 KII983094 KSE983094 LCA983094 LLW983094 LVS983094 MFO983094 MPK983094 MZG983094 NJC983094 NSY983094 OCU983094 OMQ983094 OWM983094 PGI983094 PQE983094 QAA983094 QJW983094 QTS983094 RDO983094 RNK983094 RXG983094 SHC983094 SQY983094 TAU983094 TKQ983094 TUM983094 UEI983094 UOE983094 UYA983094 VHW983094 VRS983094 WBO983094 WLK983094 WVG983094 IU65584 SQ65584 ACM65584 AMI65584 AWE65584 BGA65584 BPW65584 BZS65584 CJO65584 CTK65584 DDG65584 DNC65584 DWY65584 EGU65584 EQQ65584 FAM65584 FKI65584 FUE65584 GEA65584 GNW65584 GXS65584 HHO65584 HRK65584 IBG65584 ILC65584 IUY65584 JEU65584 JOQ65584 JYM65584 KII65584 KSE65584 LCA65584 LLW65584 LVS65584 MFO65584 MPK65584 MZG65584 NJC65584 NSY65584 OCU65584 OMQ65584 OWM65584 PGI65584 PQE65584 QAA65584 QJW65584 QTS65584 RDO65584 RNK65584 RXG65584 SHC65584 SQY65584 TAU65584 TKQ65584 TUM65584 UEI65584 UOE65584 UYA65584 VHW65584 VRS65584 WBO65584 WLK65584 WVG65584 IU131120 SQ131120 ACM131120 AMI131120 AWE131120 BGA131120 BPW131120 BZS131120 CJO131120 CTK131120 DDG131120 DNC131120 DWY131120 EGU131120 EQQ131120 FAM131120 FKI131120 FUE131120 GEA131120 GNW131120 GXS131120 HHO131120 HRK131120 IBG131120 ILC131120 IUY131120 JEU131120 JOQ131120 JYM131120 KII131120 KSE131120 LCA131120 LLW131120 LVS131120 MFO131120 MPK131120 MZG131120 NJC131120 NSY131120 OCU131120 OMQ131120 OWM131120 PGI131120 PQE131120 QAA131120 QJW131120 QTS131120 RDO131120 RNK131120 RXG131120 SHC131120 SQY131120 TAU131120 TKQ131120 TUM131120 UEI131120 UOE131120 UYA131120 VHW131120 VRS131120 WBO131120 WLK131120 WVG131120 IU196656 SQ196656 ACM196656 AMI196656 AWE196656 BGA196656 BPW196656 BZS196656 CJO196656 CTK196656 DDG196656 DNC196656 DWY196656 EGU196656 EQQ196656 FAM196656 FKI196656 FUE196656 GEA196656 GNW196656 GXS196656 HHO196656 HRK196656 IBG196656 ILC196656 IUY196656 JEU196656 JOQ196656 JYM196656 KII196656 KSE196656 LCA196656 LLW196656 LVS196656 MFO196656 MPK196656 MZG196656 NJC196656 NSY196656 OCU196656 OMQ196656 OWM196656 PGI196656 PQE196656 QAA196656 QJW196656 QTS196656 RDO196656 RNK196656 RXG196656 SHC196656 SQY196656 TAU196656 TKQ196656 TUM196656 UEI196656 UOE196656 UYA196656 VHW196656 VRS196656 WBO196656 WLK196656 WVG196656 IU262192 SQ262192 ACM262192 AMI262192 AWE262192 BGA262192 BPW262192 BZS262192 CJO262192 CTK262192 DDG262192 DNC262192 DWY262192 EGU262192 EQQ262192 FAM262192 FKI262192 FUE262192 GEA262192 GNW262192 GXS262192 HHO262192 HRK262192 IBG262192 ILC262192 IUY262192 JEU262192 JOQ262192 JYM262192 KII262192 KSE262192 LCA262192 LLW262192 LVS262192 MFO262192 MPK262192 MZG262192 NJC262192 NSY262192 OCU262192 OMQ262192 OWM262192 PGI262192 PQE262192 QAA262192 QJW262192 QTS262192 RDO262192 RNK262192 RXG262192 SHC262192 SQY262192 TAU262192 TKQ262192 TUM262192 UEI262192 UOE262192 UYA262192 VHW262192 VRS262192 WBO262192 WLK262192 WVG262192 IU327728 SQ327728 ACM327728 AMI327728 AWE327728 BGA327728 BPW327728 BZS327728 CJO327728 CTK327728 DDG327728 DNC327728 DWY327728 EGU327728 EQQ327728 FAM327728 FKI327728 FUE327728 GEA327728 GNW327728 GXS327728 HHO327728 HRK327728 IBG327728 ILC327728 IUY327728 JEU327728 JOQ327728 JYM327728 KII327728 KSE327728 LCA327728 LLW327728 LVS327728 MFO327728 MPK327728 MZG327728 NJC327728 NSY327728 OCU327728 OMQ327728 OWM327728 PGI327728 PQE327728 QAA327728 QJW327728 QTS327728 RDO327728 RNK327728 RXG327728 SHC327728 SQY327728 TAU327728 TKQ327728 TUM327728 UEI327728 UOE327728 UYA327728 VHW327728 VRS327728 WBO327728 WLK327728 WVG327728 IU393264 SQ393264 ACM393264 AMI393264 AWE393264 BGA393264 BPW393264 BZS393264 CJO393264 CTK393264 DDG393264 DNC393264 DWY393264 EGU393264 EQQ393264 FAM393264 FKI393264 FUE393264 GEA393264 GNW393264 GXS393264 HHO393264 HRK393264 IBG393264 ILC393264 IUY393264 JEU393264 JOQ393264 JYM393264 KII393264 KSE393264 LCA393264 LLW393264 LVS393264 MFO393264 MPK393264 MZG393264 NJC393264 NSY393264 OCU393264 OMQ393264 OWM393264 PGI393264 PQE393264 QAA393264 QJW393264 QTS393264 RDO393264 RNK393264 RXG393264 SHC393264 SQY393264 TAU393264 TKQ393264 TUM393264 UEI393264 UOE393264 UYA393264 VHW393264 VRS393264 WBO393264 WLK393264 WVG393264 IU458800 SQ458800 ACM458800 AMI458800 AWE458800 BGA458800 BPW458800 BZS458800 CJO458800 CTK458800 DDG458800 DNC458800 DWY458800 EGU458800 EQQ458800 FAM458800 FKI458800 FUE458800 GEA458800 GNW458800 GXS458800 HHO458800 HRK458800 IBG458800 ILC458800 IUY458800 JEU458800 JOQ458800 JYM458800 KII458800 KSE458800 LCA458800 LLW458800 LVS458800 MFO458800 MPK458800 MZG458800 NJC458800 NSY458800 OCU458800 OMQ458800 OWM458800 PGI458800 PQE458800 QAA458800 QJW458800 QTS458800 RDO458800 RNK458800 RXG458800 SHC458800 SQY458800 TAU458800 TKQ458800 TUM458800 UEI458800 UOE458800 UYA458800 VHW458800 VRS458800 WBO458800 WLK458800 WVG458800 IU524336 SQ524336 ACM524336 AMI524336 AWE524336 BGA524336 BPW524336 BZS524336 CJO524336 CTK524336 DDG524336 DNC524336 DWY524336 EGU524336 EQQ524336 FAM524336 FKI524336 FUE524336 GEA524336 GNW524336 GXS524336 HHO524336 HRK524336 IBG524336 ILC524336 IUY524336 JEU524336 JOQ524336 JYM524336 KII524336 KSE524336 LCA524336 LLW524336 LVS524336 MFO524336 MPK524336 MZG524336 NJC524336 NSY524336 OCU524336 OMQ524336 OWM524336 PGI524336 PQE524336 QAA524336 QJW524336 QTS524336 RDO524336 RNK524336 RXG524336 SHC524336 SQY524336 TAU524336 TKQ524336 TUM524336 UEI524336 UOE524336 UYA524336 VHW524336 VRS524336 WBO524336 WLK524336 WVG524336 IU589872 SQ589872 ACM589872 AMI589872 AWE589872 BGA589872 BPW589872 BZS589872 CJO589872 CTK589872 DDG589872 DNC589872 DWY589872 EGU589872 EQQ589872 FAM589872 FKI589872 FUE589872 GEA589872 GNW589872 GXS589872 HHO589872 HRK589872 IBG589872 ILC589872 IUY589872 JEU589872 JOQ589872 JYM589872 KII589872 KSE589872 LCA589872 LLW589872 LVS589872 MFO589872 MPK589872 MZG589872 NJC589872 NSY589872 OCU589872 OMQ589872 OWM589872 PGI589872 PQE589872 QAA589872 QJW589872 QTS589872 RDO589872 RNK589872 RXG589872 SHC589872 SQY589872 TAU589872 TKQ589872 TUM589872 UEI589872 UOE589872 UYA589872 VHW589872 VRS589872 WBO589872 WLK589872 WVG589872 IU655408 SQ655408 ACM655408 AMI655408 AWE655408 BGA655408 BPW655408 BZS655408 CJO655408 CTK655408 DDG655408 DNC655408 DWY655408 EGU655408 EQQ655408 FAM655408 FKI655408 FUE655408 GEA655408 GNW655408 GXS655408 HHO655408 HRK655408 IBG655408 ILC655408 IUY655408 JEU655408 JOQ655408 JYM655408 KII655408 KSE655408 LCA655408 LLW655408 LVS655408 MFO655408 MPK655408 MZG655408 NJC655408 NSY655408 OCU655408 OMQ655408 OWM655408 PGI655408 PQE655408 QAA655408 QJW655408 QTS655408 RDO655408 RNK655408 RXG655408 SHC655408 SQY655408 TAU655408 TKQ655408 TUM655408 UEI655408 UOE655408 UYA655408 VHW655408 VRS655408 WBO655408 WLK655408 WVG655408 IU720944 SQ720944 ACM720944 AMI720944 AWE720944 BGA720944 BPW720944 BZS720944 CJO720944 CTK720944 DDG720944 DNC720944 DWY720944 EGU720944 EQQ720944 FAM720944 FKI720944 FUE720944 GEA720944 GNW720944 GXS720944 HHO720944 HRK720944 IBG720944 ILC720944 IUY720944 JEU720944 JOQ720944 JYM720944 KII720944 KSE720944 LCA720944 LLW720944 LVS720944 MFO720944 MPK720944 MZG720944 NJC720944 NSY720944 OCU720944 OMQ720944 OWM720944 PGI720944 PQE720944 QAA720944 QJW720944 QTS720944 RDO720944 RNK720944 RXG720944 SHC720944 SQY720944 TAU720944 TKQ720944 TUM720944 UEI720944 UOE720944 UYA720944 VHW720944 VRS720944 WBO720944 WLK720944 WVG720944 IU786480 SQ786480 ACM786480 AMI786480 AWE786480 BGA786480 BPW786480 BZS786480 CJO786480 CTK786480 DDG786480 DNC786480 DWY786480 EGU786480 EQQ786480 FAM786480 FKI786480 FUE786480 GEA786480 GNW786480 GXS786480 HHO786480 HRK786480 IBG786480 ILC786480 IUY786480 JEU786480 JOQ786480 JYM786480 KII786480 KSE786480 LCA786480 LLW786480 LVS786480 MFO786480 MPK786480 MZG786480 NJC786480 NSY786480 OCU786480 OMQ786480 OWM786480 PGI786480 PQE786480 QAA786480 QJW786480 QTS786480 RDO786480 RNK786480 RXG786480 SHC786480 SQY786480 TAU786480 TKQ786480 TUM786480 UEI786480 UOE786480 UYA786480 VHW786480 VRS786480 WBO786480 WLK786480 WVG786480 IU852016 SQ852016 ACM852016 AMI852016 AWE852016 BGA852016 BPW852016 BZS852016 CJO852016 CTK852016 DDG852016 DNC852016 DWY852016 EGU852016 EQQ852016 FAM852016 FKI852016 FUE852016 GEA852016 GNW852016 GXS852016 HHO852016 HRK852016 IBG852016 ILC852016 IUY852016 JEU852016 JOQ852016 JYM852016 KII852016 KSE852016 LCA852016 LLW852016 LVS852016 MFO852016 MPK852016 MZG852016 NJC852016 NSY852016 OCU852016 OMQ852016 OWM852016 PGI852016 PQE852016 QAA852016 QJW852016 QTS852016 RDO852016 RNK852016 RXG852016 SHC852016 SQY852016 TAU852016 TKQ852016 TUM852016 UEI852016 UOE852016 UYA852016 VHW852016 VRS852016 WBO852016 WLK852016 WVG852016 IU917552 SQ917552 ACM917552 AMI917552 AWE917552 BGA917552 BPW917552 BZS917552 CJO917552 CTK917552 DDG917552 DNC917552 DWY917552 EGU917552 EQQ917552 FAM917552 FKI917552 FUE917552 GEA917552 GNW917552 GXS917552 HHO917552 HRK917552 IBG917552 ILC917552 IUY917552 JEU917552 JOQ917552 JYM917552 KII917552 KSE917552 LCA917552 LLW917552 LVS917552 MFO917552 MPK917552 MZG917552 NJC917552 NSY917552 OCU917552 OMQ917552 OWM917552 PGI917552 PQE917552 QAA917552 QJW917552 QTS917552 RDO917552 RNK917552 RXG917552 SHC917552 SQY917552 TAU917552 TKQ917552 TUM917552 UEI917552 UOE917552 UYA917552 VHW917552 VRS917552 WBO917552 WLK917552 WVG917552 IU983088 SQ983088 ACM983088 AMI983088 AWE983088 BGA983088 BPW983088 BZS983088 CJO983088 CTK983088 DDG983088 DNC983088 DWY983088 EGU983088 EQQ983088 FAM983088 FKI983088 FUE983088 GEA983088 GNW983088 GXS983088 HHO983088 HRK983088 IBG983088 ILC983088 IUY983088 JEU983088 JOQ983088 JYM983088 KII983088 KSE983088 LCA983088 LLW983088 LVS983088 MFO983088 MPK983088 MZG983088 NJC983088 NSY983088 OCU983088 OMQ983088 OWM983088 PGI983088 PQE983088 QAA983088 QJW983088 QTS983088 RDO983088 RNK983088 RXG983088 SHC983088 SQY983088 TAU983088 TKQ983088 TUM983088 UEI983088 UOE983088 UYA983088 VHW983088 VRS983088 WBO983088 WLK983088 WVG983088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C65578:D65578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C131114:D131114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C196650:D196650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C262186:D262186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C327722:D327722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C393258:D393258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C458794:D458794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C524330:D524330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C589866:D589866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C655402:D655402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C720938:D720938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C786474:D786474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C852010:D852010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C917546:D917546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C983082:D983082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C65584:D65584 IS65584 SO65584 ACK65584 AMG65584 AWC65584 BFY65584 BPU65584 BZQ65584 CJM65584 CTI65584 DDE65584 DNA65584 DWW65584 EGS65584 EQO65584 FAK65584 FKG65584 FUC65584 GDY65584 GNU65584 GXQ65584 HHM65584 HRI65584 IBE65584 ILA65584 IUW65584 JES65584 JOO65584 JYK65584 KIG65584 KSC65584 LBY65584 LLU65584 LVQ65584 MFM65584 MPI65584 MZE65584 NJA65584 NSW65584 OCS65584 OMO65584 OWK65584 PGG65584 PQC65584 PZY65584 QJU65584 QTQ65584 RDM65584 RNI65584 RXE65584 SHA65584 SQW65584 TAS65584 TKO65584 TUK65584 UEG65584 UOC65584 UXY65584 VHU65584 VRQ65584 WBM65584 WLI65584 WVE65584 C131120:D131120 IS131120 SO131120 ACK131120 AMG131120 AWC131120 BFY131120 BPU131120 BZQ131120 CJM131120 CTI131120 DDE131120 DNA131120 DWW131120 EGS131120 EQO131120 FAK131120 FKG131120 FUC131120 GDY131120 GNU131120 GXQ131120 HHM131120 HRI131120 IBE131120 ILA131120 IUW131120 JES131120 JOO131120 JYK131120 KIG131120 KSC131120 LBY131120 LLU131120 LVQ131120 MFM131120 MPI131120 MZE131120 NJA131120 NSW131120 OCS131120 OMO131120 OWK131120 PGG131120 PQC131120 PZY131120 QJU131120 QTQ131120 RDM131120 RNI131120 RXE131120 SHA131120 SQW131120 TAS131120 TKO131120 TUK131120 UEG131120 UOC131120 UXY131120 VHU131120 VRQ131120 WBM131120 WLI131120 WVE131120 C196656:D196656 IS196656 SO196656 ACK196656 AMG196656 AWC196656 BFY196656 BPU196656 BZQ196656 CJM196656 CTI196656 DDE196656 DNA196656 DWW196656 EGS196656 EQO196656 FAK196656 FKG196656 FUC196656 GDY196656 GNU196656 GXQ196656 HHM196656 HRI196656 IBE196656 ILA196656 IUW196656 JES196656 JOO196656 JYK196656 KIG196656 KSC196656 LBY196656 LLU196656 LVQ196656 MFM196656 MPI196656 MZE196656 NJA196656 NSW196656 OCS196656 OMO196656 OWK196656 PGG196656 PQC196656 PZY196656 QJU196656 QTQ196656 RDM196656 RNI196656 RXE196656 SHA196656 SQW196656 TAS196656 TKO196656 TUK196656 UEG196656 UOC196656 UXY196656 VHU196656 VRQ196656 WBM196656 WLI196656 WVE196656 C262192:D262192 IS262192 SO262192 ACK262192 AMG262192 AWC262192 BFY262192 BPU262192 BZQ262192 CJM262192 CTI262192 DDE262192 DNA262192 DWW262192 EGS262192 EQO262192 FAK262192 FKG262192 FUC262192 GDY262192 GNU262192 GXQ262192 HHM262192 HRI262192 IBE262192 ILA262192 IUW262192 JES262192 JOO262192 JYK262192 KIG262192 KSC262192 LBY262192 LLU262192 LVQ262192 MFM262192 MPI262192 MZE262192 NJA262192 NSW262192 OCS262192 OMO262192 OWK262192 PGG262192 PQC262192 PZY262192 QJU262192 QTQ262192 RDM262192 RNI262192 RXE262192 SHA262192 SQW262192 TAS262192 TKO262192 TUK262192 UEG262192 UOC262192 UXY262192 VHU262192 VRQ262192 WBM262192 WLI262192 WVE262192 C327728:D327728 IS327728 SO327728 ACK327728 AMG327728 AWC327728 BFY327728 BPU327728 BZQ327728 CJM327728 CTI327728 DDE327728 DNA327728 DWW327728 EGS327728 EQO327728 FAK327728 FKG327728 FUC327728 GDY327728 GNU327728 GXQ327728 HHM327728 HRI327728 IBE327728 ILA327728 IUW327728 JES327728 JOO327728 JYK327728 KIG327728 KSC327728 LBY327728 LLU327728 LVQ327728 MFM327728 MPI327728 MZE327728 NJA327728 NSW327728 OCS327728 OMO327728 OWK327728 PGG327728 PQC327728 PZY327728 QJU327728 QTQ327728 RDM327728 RNI327728 RXE327728 SHA327728 SQW327728 TAS327728 TKO327728 TUK327728 UEG327728 UOC327728 UXY327728 VHU327728 VRQ327728 WBM327728 WLI327728 WVE327728 C393264:D393264 IS393264 SO393264 ACK393264 AMG393264 AWC393264 BFY393264 BPU393264 BZQ393264 CJM393264 CTI393264 DDE393264 DNA393264 DWW393264 EGS393264 EQO393264 FAK393264 FKG393264 FUC393264 GDY393264 GNU393264 GXQ393264 HHM393264 HRI393264 IBE393264 ILA393264 IUW393264 JES393264 JOO393264 JYK393264 KIG393264 KSC393264 LBY393264 LLU393264 LVQ393264 MFM393264 MPI393264 MZE393264 NJA393264 NSW393264 OCS393264 OMO393264 OWK393264 PGG393264 PQC393264 PZY393264 QJU393264 QTQ393264 RDM393264 RNI393264 RXE393264 SHA393264 SQW393264 TAS393264 TKO393264 TUK393264 UEG393264 UOC393264 UXY393264 VHU393264 VRQ393264 WBM393264 WLI393264 WVE393264 C458800:D458800 IS458800 SO458800 ACK458800 AMG458800 AWC458800 BFY458800 BPU458800 BZQ458800 CJM458800 CTI458800 DDE458800 DNA458800 DWW458800 EGS458800 EQO458800 FAK458800 FKG458800 FUC458800 GDY458800 GNU458800 GXQ458800 HHM458800 HRI458800 IBE458800 ILA458800 IUW458800 JES458800 JOO458800 JYK458800 KIG458800 KSC458800 LBY458800 LLU458800 LVQ458800 MFM458800 MPI458800 MZE458800 NJA458800 NSW458800 OCS458800 OMO458800 OWK458800 PGG458800 PQC458800 PZY458800 QJU458800 QTQ458800 RDM458800 RNI458800 RXE458800 SHA458800 SQW458800 TAS458800 TKO458800 TUK458800 UEG458800 UOC458800 UXY458800 VHU458800 VRQ458800 WBM458800 WLI458800 WVE458800 C524336:D524336 IS524336 SO524336 ACK524336 AMG524336 AWC524336 BFY524336 BPU524336 BZQ524336 CJM524336 CTI524336 DDE524336 DNA524336 DWW524336 EGS524336 EQO524336 FAK524336 FKG524336 FUC524336 GDY524336 GNU524336 GXQ524336 HHM524336 HRI524336 IBE524336 ILA524336 IUW524336 JES524336 JOO524336 JYK524336 KIG524336 KSC524336 LBY524336 LLU524336 LVQ524336 MFM524336 MPI524336 MZE524336 NJA524336 NSW524336 OCS524336 OMO524336 OWK524336 PGG524336 PQC524336 PZY524336 QJU524336 QTQ524336 RDM524336 RNI524336 RXE524336 SHA524336 SQW524336 TAS524336 TKO524336 TUK524336 UEG524336 UOC524336 UXY524336 VHU524336 VRQ524336 WBM524336 WLI524336 WVE524336 C589872:D589872 IS589872 SO589872 ACK589872 AMG589872 AWC589872 BFY589872 BPU589872 BZQ589872 CJM589872 CTI589872 DDE589872 DNA589872 DWW589872 EGS589872 EQO589872 FAK589872 FKG589872 FUC589872 GDY589872 GNU589872 GXQ589872 HHM589872 HRI589872 IBE589872 ILA589872 IUW589872 JES589872 JOO589872 JYK589872 KIG589872 KSC589872 LBY589872 LLU589872 LVQ589872 MFM589872 MPI589872 MZE589872 NJA589872 NSW589872 OCS589872 OMO589872 OWK589872 PGG589872 PQC589872 PZY589872 QJU589872 QTQ589872 RDM589872 RNI589872 RXE589872 SHA589872 SQW589872 TAS589872 TKO589872 TUK589872 UEG589872 UOC589872 UXY589872 VHU589872 VRQ589872 WBM589872 WLI589872 WVE589872 C655408:D655408 IS655408 SO655408 ACK655408 AMG655408 AWC655408 BFY655408 BPU655408 BZQ655408 CJM655408 CTI655408 DDE655408 DNA655408 DWW655408 EGS655408 EQO655408 FAK655408 FKG655408 FUC655408 GDY655408 GNU655408 GXQ655408 HHM655408 HRI655408 IBE655408 ILA655408 IUW655408 JES655408 JOO655408 JYK655408 KIG655408 KSC655408 LBY655408 LLU655408 LVQ655408 MFM655408 MPI655408 MZE655408 NJA655408 NSW655408 OCS655408 OMO655408 OWK655408 PGG655408 PQC655408 PZY655408 QJU655408 QTQ655408 RDM655408 RNI655408 RXE655408 SHA655408 SQW655408 TAS655408 TKO655408 TUK655408 UEG655408 UOC655408 UXY655408 VHU655408 VRQ655408 WBM655408 WLI655408 WVE655408 C720944:D720944 IS720944 SO720944 ACK720944 AMG720944 AWC720944 BFY720944 BPU720944 BZQ720944 CJM720944 CTI720944 DDE720944 DNA720944 DWW720944 EGS720944 EQO720944 FAK720944 FKG720944 FUC720944 GDY720944 GNU720944 GXQ720944 HHM720944 HRI720944 IBE720944 ILA720944 IUW720944 JES720944 JOO720944 JYK720944 KIG720944 KSC720944 LBY720944 LLU720944 LVQ720944 MFM720944 MPI720944 MZE720944 NJA720944 NSW720944 OCS720944 OMO720944 OWK720944 PGG720944 PQC720944 PZY720944 QJU720944 QTQ720944 RDM720944 RNI720944 RXE720944 SHA720944 SQW720944 TAS720944 TKO720944 TUK720944 UEG720944 UOC720944 UXY720944 VHU720944 VRQ720944 WBM720944 WLI720944 WVE720944 C786480:D786480 IS786480 SO786480 ACK786480 AMG786480 AWC786480 BFY786480 BPU786480 BZQ786480 CJM786480 CTI786480 DDE786480 DNA786480 DWW786480 EGS786480 EQO786480 FAK786480 FKG786480 FUC786480 GDY786480 GNU786480 GXQ786480 HHM786480 HRI786480 IBE786480 ILA786480 IUW786480 JES786480 JOO786480 JYK786480 KIG786480 KSC786480 LBY786480 LLU786480 LVQ786480 MFM786480 MPI786480 MZE786480 NJA786480 NSW786480 OCS786480 OMO786480 OWK786480 PGG786480 PQC786480 PZY786480 QJU786480 QTQ786480 RDM786480 RNI786480 RXE786480 SHA786480 SQW786480 TAS786480 TKO786480 TUK786480 UEG786480 UOC786480 UXY786480 VHU786480 VRQ786480 WBM786480 WLI786480 WVE786480 C852016:D852016 IS852016 SO852016 ACK852016 AMG852016 AWC852016 BFY852016 BPU852016 BZQ852016 CJM852016 CTI852016 DDE852016 DNA852016 DWW852016 EGS852016 EQO852016 FAK852016 FKG852016 FUC852016 GDY852016 GNU852016 GXQ852016 HHM852016 HRI852016 IBE852016 ILA852016 IUW852016 JES852016 JOO852016 JYK852016 KIG852016 KSC852016 LBY852016 LLU852016 LVQ852016 MFM852016 MPI852016 MZE852016 NJA852016 NSW852016 OCS852016 OMO852016 OWK852016 PGG852016 PQC852016 PZY852016 QJU852016 QTQ852016 RDM852016 RNI852016 RXE852016 SHA852016 SQW852016 TAS852016 TKO852016 TUK852016 UEG852016 UOC852016 UXY852016 VHU852016 VRQ852016 WBM852016 WLI852016 WVE852016 C917552:D917552 IS917552 SO917552 ACK917552 AMG917552 AWC917552 BFY917552 BPU917552 BZQ917552 CJM917552 CTI917552 DDE917552 DNA917552 DWW917552 EGS917552 EQO917552 FAK917552 FKG917552 FUC917552 GDY917552 GNU917552 GXQ917552 HHM917552 HRI917552 IBE917552 ILA917552 IUW917552 JES917552 JOO917552 JYK917552 KIG917552 KSC917552 LBY917552 LLU917552 LVQ917552 MFM917552 MPI917552 MZE917552 NJA917552 NSW917552 OCS917552 OMO917552 OWK917552 PGG917552 PQC917552 PZY917552 QJU917552 QTQ917552 RDM917552 RNI917552 RXE917552 SHA917552 SQW917552 TAS917552 TKO917552 TUK917552 UEG917552 UOC917552 UXY917552 VHU917552 VRQ917552 WBM917552 WLI917552 WVE917552 C983088:D983088 IS983088 SO983088 ACK983088 AMG983088 AWC983088 BFY983088 BPU983088 BZQ983088 CJM983088 CTI983088 DDE983088 DNA983088 DWW983088 EGS983088 EQO983088 FAK983088 FKG983088 FUC983088 GDY983088 GNU983088 GXQ983088 HHM983088 HRI983088 IBE983088 ILA983088 IUW983088 JES983088 JOO983088 JYK983088 KIG983088 KSC983088 LBY983088 LLU983088 LVQ983088 MFM983088 MPI983088 MZE983088 NJA983088 NSW983088 OCS983088 OMO983088 OWK983088 PGG983088 PQC983088 PZY983088 QJU983088 QTQ983088 RDM983088 RNI983088 RXE983088 SHA983088 SQW983088 TAS983088 TKO983088 TUK983088 UEG983088 UOC983088 UXY983088 VHU983088 VRQ983088 WBM983088 WLI983088 WVE983088 C65596:C65602 IS65596:IS65602 SO65596:SO65602 ACK65596:ACK65602 AMG65596:AMG65602 AWC65596:AWC65602 BFY65596:BFY65602 BPU65596:BPU65602 BZQ65596:BZQ65602 CJM65596:CJM65602 CTI65596:CTI65602 DDE65596:DDE65602 DNA65596:DNA65602 DWW65596:DWW65602 EGS65596:EGS65602 EQO65596:EQO65602 FAK65596:FAK65602 FKG65596:FKG65602 FUC65596:FUC65602 GDY65596:GDY65602 GNU65596:GNU65602 GXQ65596:GXQ65602 HHM65596:HHM65602 HRI65596:HRI65602 IBE65596:IBE65602 ILA65596:ILA65602 IUW65596:IUW65602 JES65596:JES65602 JOO65596:JOO65602 JYK65596:JYK65602 KIG65596:KIG65602 KSC65596:KSC65602 LBY65596:LBY65602 LLU65596:LLU65602 LVQ65596:LVQ65602 MFM65596:MFM65602 MPI65596:MPI65602 MZE65596:MZE65602 NJA65596:NJA65602 NSW65596:NSW65602 OCS65596:OCS65602 OMO65596:OMO65602 OWK65596:OWK65602 PGG65596:PGG65602 PQC65596:PQC65602 PZY65596:PZY65602 QJU65596:QJU65602 QTQ65596:QTQ65602 RDM65596:RDM65602 RNI65596:RNI65602 RXE65596:RXE65602 SHA65596:SHA65602 SQW65596:SQW65602 TAS65596:TAS65602 TKO65596:TKO65602 TUK65596:TUK65602 UEG65596:UEG65602 UOC65596:UOC65602 UXY65596:UXY65602 VHU65596:VHU65602 VRQ65596:VRQ65602 WBM65596:WBM65602 WLI65596:WLI65602 WVE65596:WVE65602 C131132:C131138 IS131132:IS131138 SO131132:SO131138 ACK131132:ACK131138 AMG131132:AMG131138 AWC131132:AWC131138 BFY131132:BFY131138 BPU131132:BPU131138 BZQ131132:BZQ131138 CJM131132:CJM131138 CTI131132:CTI131138 DDE131132:DDE131138 DNA131132:DNA131138 DWW131132:DWW131138 EGS131132:EGS131138 EQO131132:EQO131138 FAK131132:FAK131138 FKG131132:FKG131138 FUC131132:FUC131138 GDY131132:GDY131138 GNU131132:GNU131138 GXQ131132:GXQ131138 HHM131132:HHM131138 HRI131132:HRI131138 IBE131132:IBE131138 ILA131132:ILA131138 IUW131132:IUW131138 JES131132:JES131138 JOO131132:JOO131138 JYK131132:JYK131138 KIG131132:KIG131138 KSC131132:KSC131138 LBY131132:LBY131138 LLU131132:LLU131138 LVQ131132:LVQ131138 MFM131132:MFM131138 MPI131132:MPI131138 MZE131132:MZE131138 NJA131132:NJA131138 NSW131132:NSW131138 OCS131132:OCS131138 OMO131132:OMO131138 OWK131132:OWK131138 PGG131132:PGG131138 PQC131132:PQC131138 PZY131132:PZY131138 QJU131132:QJU131138 QTQ131132:QTQ131138 RDM131132:RDM131138 RNI131132:RNI131138 RXE131132:RXE131138 SHA131132:SHA131138 SQW131132:SQW131138 TAS131132:TAS131138 TKO131132:TKO131138 TUK131132:TUK131138 UEG131132:UEG131138 UOC131132:UOC131138 UXY131132:UXY131138 VHU131132:VHU131138 VRQ131132:VRQ131138 WBM131132:WBM131138 WLI131132:WLI131138 WVE131132:WVE131138 C196668:C196674 IS196668:IS196674 SO196668:SO196674 ACK196668:ACK196674 AMG196668:AMG196674 AWC196668:AWC196674 BFY196668:BFY196674 BPU196668:BPU196674 BZQ196668:BZQ196674 CJM196668:CJM196674 CTI196668:CTI196674 DDE196668:DDE196674 DNA196668:DNA196674 DWW196668:DWW196674 EGS196668:EGS196674 EQO196668:EQO196674 FAK196668:FAK196674 FKG196668:FKG196674 FUC196668:FUC196674 GDY196668:GDY196674 GNU196668:GNU196674 GXQ196668:GXQ196674 HHM196668:HHM196674 HRI196668:HRI196674 IBE196668:IBE196674 ILA196668:ILA196674 IUW196668:IUW196674 JES196668:JES196674 JOO196668:JOO196674 JYK196668:JYK196674 KIG196668:KIG196674 KSC196668:KSC196674 LBY196668:LBY196674 LLU196668:LLU196674 LVQ196668:LVQ196674 MFM196668:MFM196674 MPI196668:MPI196674 MZE196668:MZE196674 NJA196668:NJA196674 NSW196668:NSW196674 OCS196668:OCS196674 OMO196668:OMO196674 OWK196668:OWK196674 PGG196668:PGG196674 PQC196668:PQC196674 PZY196668:PZY196674 QJU196668:QJU196674 QTQ196668:QTQ196674 RDM196668:RDM196674 RNI196668:RNI196674 RXE196668:RXE196674 SHA196668:SHA196674 SQW196668:SQW196674 TAS196668:TAS196674 TKO196668:TKO196674 TUK196668:TUK196674 UEG196668:UEG196674 UOC196668:UOC196674 UXY196668:UXY196674 VHU196668:VHU196674 VRQ196668:VRQ196674 WBM196668:WBM196674 WLI196668:WLI196674 WVE196668:WVE196674 C262204:C262210 IS262204:IS262210 SO262204:SO262210 ACK262204:ACK262210 AMG262204:AMG262210 AWC262204:AWC262210 BFY262204:BFY262210 BPU262204:BPU262210 BZQ262204:BZQ262210 CJM262204:CJM262210 CTI262204:CTI262210 DDE262204:DDE262210 DNA262204:DNA262210 DWW262204:DWW262210 EGS262204:EGS262210 EQO262204:EQO262210 FAK262204:FAK262210 FKG262204:FKG262210 FUC262204:FUC262210 GDY262204:GDY262210 GNU262204:GNU262210 GXQ262204:GXQ262210 HHM262204:HHM262210 HRI262204:HRI262210 IBE262204:IBE262210 ILA262204:ILA262210 IUW262204:IUW262210 JES262204:JES262210 JOO262204:JOO262210 JYK262204:JYK262210 KIG262204:KIG262210 KSC262204:KSC262210 LBY262204:LBY262210 LLU262204:LLU262210 LVQ262204:LVQ262210 MFM262204:MFM262210 MPI262204:MPI262210 MZE262204:MZE262210 NJA262204:NJA262210 NSW262204:NSW262210 OCS262204:OCS262210 OMO262204:OMO262210 OWK262204:OWK262210 PGG262204:PGG262210 PQC262204:PQC262210 PZY262204:PZY262210 QJU262204:QJU262210 QTQ262204:QTQ262210 RDM262204:RDM262210 RNI262204:RNI262210 RXE262204:RXE262210 SHA262204:SHA262210 SQW262204:SQW262210 TAS262204:TAS262210 TKO262204:TKO262210 TUK262204:TUK262210 UEG262204:UEG262210 UOC262204:UOC262210 UXY262204:UXY262210 VHU262204:VHU262210 VRQ262204:VRQ262210 WBM262204:WBM262210 WLI262204:WLI262210 WVE262204:WVE262210 C327740:C327746 IS327740:IS327746 SO327740:SO327746 ACK327740:ACK327746 AMG327740:AMG327746 AWC327740:AWC327746 BFY327740:BFY327746 BPU327740:BPU327746 BZQ327740:BZQ327746 CJM327740:CJM327746 CTI327740:CTI327746 DDE327740:DDE327746 DNA327740:DNA327746 DWW327740:DWW327746 EGS327740:EGS327746 EQO327740:EQO327746 FAK327740:FAK327746 FKG327740:FKG327746 FUC327740:FUC327746 GDY327740:GDY327746 GNU327740:GNU327746 GXQ327740:GXQ327746 HHM327740:HHM327746 HRI327740:HRI327746 IBE327740:IBE327746 ILA327740:ILA327746 IUW327740:IUW327746 JES327740:JES327746 JOO327740:JOO327746 JYK327740:JYK327746 KIG327740:KIG327746 KSC327740:KSC327746 LBY327740:LBY327746 LLU327740:LLU327746 LVQ327740:LVQ327746 MFM327740:MFM327746 MPI327740:MPI327746 MZE327740:MZE327746 NJA327740:NJA327746 NSW327740:NSW327746 OCS327740:OCS327746 OMO327740:OMO327746 OWK327740:OWK327746 PGG327740:PGG327746 PQC327740:PQC327746 PZY327740:PZY327746 QJU327740:QJU327746 QTQ327740:QTQ327746 RDM327740:RDM327746 RNI327740:RNI327746 RXE327740:RXE327746 SHA327740:SHA327746 SQW327740:SQW327746 TAS327740:TAS327746 TKO327740:TKO327746 TUK327740:TUK327746 UEG327740:UEG327746 UOC327740:UOC327746 UXY327740:UXY327746 VHU327740:VHU327746 VRQ327740:VRQ327746 WBM327740:WBM327746 WLI327740:WLI327746 WVE327740:WVE327746 C393276:C393282 IS393276:IS393282 SO393276:SO393282 ACK393276:ACK393282 AMG393276:AMG393282 AWC393276:AWC393282 BFY393276:BFY393282 BPU393276:BPU393282 BZQ393276:BZQ393282 CJM393276:CJM393282 CTI393276:CTI393282 DDE393276:DDE393282 DNA393276:DNA393282 DWW393276:DWW393282 EGS393276:EGS393282 EQO393276:EQO393282 FAK393276:FAK393282 FKG393276:FKG393282 FUC393276:FUC393282 GDY393276:GDY393282 GNU393276:GNU393282 GXQ393276:GXQ393282 HHM393276:HHM393282 HRI393276:HRI393282 IBE393276:IBE393282 ILA393276:ILA393282 IUW393276:IUW393282 JES393276:JES393282 JOO393276:JOO393282 JYK393276:JYK393282 KIG393276:KIG393282 KSC393276:KSC393282 LBY393276:LBY393282 LLU393276:LLU393282 LVQ393276:LVQ393282 MFM393276:MFM393282 MPI393276:MPI393282 MZE393276:MZE393282 NJA393276:NJA393282 NSW393276:NSW393282 OCS393276:OCS393282 OMO393276:OMO393282 OWK393276:OWK393282 PGG393276:PGG393282 PQC393276:PQC393282 PZY393276:PZY393282 QJU393276:QJU393282 QTQ393276:QTQ393282 RDM393276:RDM393282 RNI393276:RNI393282 RXE393276:RXE393282 SHA393276:SHA393282 SQW393276:SQW393282 TAS393276:TAS393282 TKO393276:TKO393282 TUK393276:TUK393282 UEG393276:UEG393282 UOC393276:UOC393282 UXY393276:UXY393282 VHU393276:VHU393282 VRQ393276:VRQ393282 WBM393276:WBM393282 WLI393276:WLI393282 WVE393276:WVE393282 C458812:C458818 IS458812:IS458818 SO458812:SO458818 ACK458812:ACK458818 AMG458812:AMG458818 AWC458812:AWC458818 BFY458812:BFY458818 BPU458812:BPU458818 BZQ458812:BZQ458818 CJM458812:CJM458818 CTI458812:CTI458818 DDE458812:DDE458818 DNA458812:DNA458818 DWW458812:DWW458818 EGS458812:EGS458818 EQO458812:EQO458818 FAK458812:FAK458818 FKG458812:FKG458818 FUC458812:FUC458818 GDY458812:GDY458818 GNU458812:GNU458818 GXQ458812:GXQ458818 HHM458812:HHM458818 HRI458812:HRI458818 IBE458812:IBE458818 ILA458812:ILA458818 IUW458812:IUW458818 JES458812:JES458818 JOO458812:JOO458818 JYK458812:JYK458818 KIG458812:KIG458818 KSC458812:KSC458818 LBY458812:LBY458818 LLU458812:LLU458818 LVQ458812:LVQ458818 MFM458812:MFM458818 MPI458812:MPI458818 MZE458812:MZE458818 NJA458812:NJA458818 NSW458812:NSW458818 OCS458812:OCS458818 OMO458812:OMO458818 OWK458812:OWK458818 PGG458812:PGG458818 PQC458812:PQC458818 PZY458812:PZY458818 QJU458812:QJU458818 QTQ458812:QTQ458818 RDM458812:RDM458818 RNI458812:RNI458818 RXE458812:RXE458818 SHA458812:SHA458818 SQW458812:SQW458818 TAS458812:TAS458818 TKO458812:TKO458818 TUK458812:TUK458818 UEG458812:UEG458818 UOC458812:UOC458818 UXY458812:UXY458818 VHU458812:VHU458818 VRQ458812:VRQ458818 WBM458812:WBM458818 WLI458812:WLI458818 WVE458812:WVE458818 C524348:C524354 IS524348:IS524354 SO524348:SO524354 ACK524348:ACK524354 AMG524348:AMG524354 AWC524348:AWC524354 BFY524348:BFY524354 BPU524348:BPU524354 BZQ524348:BZQ524354 CJM524348:CJM524354 CTI524348:CTI524354 DDE524348:DDE524354 DNA524348:DNA524354 DWW524348:DWW524354 EGS524348:EGS524354 EQO524348:EQO524354 FAK524348:FAK524354 FKG524348:FKG524354 FUC524348:FUC524354 GDY524348:GDY524354 GNU524348:GNU524354 GXQ524348:GXQ524354 HHM524348:HHM524354 HRI524348:HRI524354 IBE524348:IBE524354 ILA524348:ILA524354 IUW524348:IUW524354 JES524348:JES524354 JOO524348:JOO524354 JYK524348:JYK524354 KIG524348:KIG524354 KSC524348:KSC524354 LBY524348:LBY524354 LLU524348:LLU524354 LVQ524348:LVQ524354 MFM524348:MFM524354 MPI524348:MPI524354 MZE524348:MZE524354 NJA524348:NJA524354 NSW524348:NSW524354 OCS524348:OCS524354 OMO524348:OMO524354 OWK524348:OWK524354 PGG524348:PGG524354 PQC524348:PQC524354 PZY524348:PZY524354 QJU524348:QJU524354 QTQ524348:QTQ524354 RDM524348:RDM524354 RNI524348:RNI524354 RXE524348:RXE524354 SHA524348:SHA524354 SQW524348:SQW524354 TAS524348:TAS524354 TKO524348:TKO524354 TUK524348:TUK524354 UEG524348:UEG524354 UOC524348:UOC524354 UXY524348:UXY524354 VHU524348:VHU524354 VRQ524348:VRQ524354 WBM524348:WBM524354 WLI524348:WLI524354 WVE524348:WVE524354 C589884:C589890 IS589884:IS589890 SO589884:SO589890 ACK589884:ACK589890 AMG589884:AMG589890 AWC589884:AWC589890 BFY589884:BFY589890 BPU589884:BPU589890 BZQ589884:BZQ589890 CJM589884:CJM589890 CTI589884:CTI589890 DDE589884:DDE589890 DNA589884:DNA589890 DWW589884:DWW589890 EGS589884:EGS589890 EQO589884:EQO589890 FAK589884:FAK589890 FKG589884:FKG589890 FUC589884:FUC589890 GDY589884:GDY589890 GNU589884:GNU589890 GXQ589884:GXQ589890 HHM589884:HHM589890 HRI589884:HRI589890 IBE589884:IBE589890 ILA589884:ILA589890 IUW589884:IUW589890 JES589884:JES589890 JOO589884:JOO589890 JYK589884:JYK589890 KIG589884:KIG589890 KSC589884:KSC589890 LBY589884:LBY589890 LLU589884:LLU589890 LVQ589884:LVQ589890 MFM589884:MFM589890 MPI589884:MPI589890 MZE589884:MZE589890 NJA589884:NJA589890 NSW589884:NSW589890 OCS589884:OCS589890 OMO589884:OMO589890 OWK589884:OWK589890 PGG589884:PGG589890 PQC589884:PQC589890 PZY589884:PZY589890 QJU589884:QJU589890 QTQ589884:QTQ589890 RDM589884:RDM589890 RNI589884:RNI589890 RXE589884:RXE589890 SHA589884:SHA589890 SQW589884:SQW589890 TAS589884:TAS589890 TKO589884:TKO589890 TUK589884:TUK589890 UEG589884:UEG589890 UOC589884:UOC589890 UXY589884:UXY589890 VHU589884:VHU589890 VRQ589884:VRQ589890 WBM589884:WBM589890 WLI589884:WLI589890 WVE589884:WVE589890 C655420:C655426 IS655420:IS655426 SO655420:SO655426 ACK655420:ACK655426 AMG655420:AMG655426 AWC655420:AWC655426 BFY655420:BFY655426 BPU655420:BPU655426 BZQ655420:BZQ655426 CJM655420:CJM655426 CTI655420:CTI655426 DDE655420:DDE655426 DNA655420:DNA655426 DWW655420:DWW655426 EGS655420:EGS655426 EQO655420:EQO655426 FAK655420:FAK655426 FKG655420:FKG655426 FUC655420:FUC655426 GDY655420:GDY655426 GNU655420:GNU655426 GXQ655420:GXQ655426 HHM655420:HHM655426 HRI655420:HRI655426 IBE655420:IBE655426 ILA655420:ILA655426 IUW655420:IUW655426 JES655420:JES655426 JOO655420:JOO655426 JYK655420:JYK655426 KIG655420:KIG655426 KSC655420:KSC655426 LBY655420:LBY655426 LLU655420:LLU655426 LVQ655420:LVQ655426 MFM655420:MFM655426 MPI655420:MPI655426 MZE655420:MZE655426 NJA655420:NJA655426 NSW655420:NSW655426 OCS655420:OCS655426 OMO655420:OMO655426 OWK655420:OWK655426 PGG655420:PGG655426 PQC655420:PQC655426 PZY655420:PZY655426 QJU655420:QJU655426 QTQ655420:QTQ655426 RDM655420:RDM655426 RNI655420:RNI655426 RXE655420:RXE655426 SHA655420:SHA655426 SQW655420:SQW655426 TAS655420:TAS655426 TKO655420:TKO655426 TUK655420:TUK655426 UEG655420:UEG655426 UOC655420:UOC655426 UXY655420:UXY655426 VHU655420:VHU655426 VRQ655420:VRQ655426 WBM655420:WBM655426 WLI655420:WLI655426 WVE655420:WVE655426 C720956:C720962 IS720956:IS720962 SO720956:SO720962 ACK720956:ACK720962 AMG720956:AMG720962 AWC720956:AWC720962 BFY720956:BFY720962 BPU720956:BPU720962 BZQ720956:BZQ720962 CJM720956:CJM720962 CTI720956:CTI720962 DDE720956:DDE720962 DNA720956:DNA720962 DWW720956:DWW720962 EGS720956:EGS720962 EQO720956:EQO720962 FAK720956:FAK720962 FKG720956:FKG720962 FUC720956:FUC720962 GDY720956:GDY720962 GNU720956:GNU720962 GXQ720956:GXQ720962 HHM720956:HHM720962 HRI720956:HRI720962 IBE720956:IBE720962 ILA720956:ILA720962 IUW720956:IUW720962 JES720956:JES720962 JOO720956:JOO720962 JYK720956:JYK720962 KIG720956:KIG720962 KSC720956:KSC720962 LBY720956:LBY720962 LLU720956:LLU720962 LVQ720956:LVQ720962 MFM720956:MFM720962 MPI720956:MPI720962 MZE720956:MZE720962 NJA720956:NJA720962 NSW720956:NSW720962 OCS720956:OCS720962 OMO720956:OMO720962 OWK720956:OWK720962 PGG720956:PGG720962 PQC720956:PQC720962 PZY720956:PZY720962 QJU720956:QJU720962 QTQ720956:QTQ720962 RDM720956:RDM720962 RNI720956:RNI720962 RXE720956:RXE720962 SHA720956:SHA720962 SQW720956:SQW720962 TAS720956:TAS720962 TKO720956:TKO720962 TUK720956:TUK720962 UEG720956:UEG720962 UOC720956:UOC720962 UXY720956:UXY720962 VHU720956:VHU720962 VRQ720956:VRQ720962 WBM720956:WBM720962 WLI720956:WLI720962 WVE720956:WVE720962 C786492:C786498 IS786492:IS786498 SO786492:SO786498 ACK786492:ACK786498 AMG786492:AMG786498 AWC786492:AWC786498 BFY786492:BFY786498 BPU786492:BPU786498 BZQ786492:BZQ786498 CJM786492:CJM786498 CTI786492:CTI786498 DDE786492:DDE786498 DNA786492:DNA786498 DWW786492:DWW786498 EGS786492:EGS786498 EQO786492:EQO786498 FAK786492:FAK786498 FKG786492:FKG786498 FUC786492:FUC786498 GDY786492:GDY786498 GNU786492:GNU786498 GXQ786492:GXQ786498 HHM786492:HHM786498 HRI786492:HRI786498 IBE786492:IBE786498 ILA786492:ILA786498 IUW786492:IUW786498 JES786492:JES786498 JOO786492:JOO786498 JYK786492:JYK786498 KIG786492:KIG786498 KSC786492:KSC786498 LBY786492:LBY786498 LLU786492:LLU786498 LVQ786492:LVQ786498 MFM786492:MFM786498 MPI786492:MPI786498 MZE786492:MZE786498 NJA786492:NJA786498 NSW786492:NSW786498 OCS786492:OCS786498 OMO786492:OMO786498 OWK786492:OWK786498 PGG786492:PGG786498 PQC786492:PQC786498 PZY786492:PZY786498 QJU786492:QJU786498 QTQ786492:QTQ786498 RDM786492:RDM786498 RNI786492:RNI786498 RXE786492:RXE786498 SHA786492:SHA786498 SQW786492:SQW786498 TAS786492:TAS786498 TKO786492:TKO786498 TUK786492:TUK786498 UEG786492:UEG786498 UOC786492:UOC786498 UXY786492:UXY786498 VHU786492:VHU786498 VRQ786492:VRQ786498 WBM786492:WBM786498 WLI786492:WLI786498 WVE786492:WVE786498 C852028:C852034 IS852028:IS852034 SO852028:SO852034 ACK852028:ACK852034 AMG852028:AMG852034 AWC852028:AWC852034 BFY852028:BFY852034 BPU852028:BPU852034 BZQ852028:BZQ852034 CJM852028:CJM852034 CTI852028:CTI852034 DDE852028:DDE852034 DNA852028:DNA852034 DWW852028:DWW852034 EGS852028:EGS852034 EQO852028:EQO852034 FAK852028:FAK852034 FKG852028:FKG852034 FUC852028:FUC852034 GDY852028:GDY852034 GNU852028:GNU852034 GXQ852028:GXQ852034 HHM852028:HHM852034 HRI852028:HRI852034 IBE852028:IBE852034 ILA852028:ILA852034 IUW852028:IUW852034 JES852028:JES852034 JOO852028:JOO852034 JYK852028:JYK852034 KIG852028:KIG852034 KSC852028:KSC852034 LBY852028:LBY852034 LLU852028:LLU852034 LVQ852028:LVQ852034 MFM852028:MFM852034 MPI852028:MPI852034 MZE852028:MZE852034 NJA852028:NJA852034 NSW852028:NSW852034 OCS852028:OCS852034 OMO852028:OMO852034 OWK852028:OWK852034 PGG852028:PGG852034 PQC852028:PQC852034 PZY852028:PZY852034 QJU852028:QJU852034 QTQ852028:QTQ852034 RDM852028:RDM852034 RNI852028:RNI852034 RXE852028:RXE852034 SHA852028:SHA852034 SQW852028:SQW852034 TAS852028:TAS852034 TKO852028:TKO852034 TUK852028:TUK852034 UEG852028:UEG852034 UOC852028:UOC852034 UXY852028:UXY852034 VHU852028:VHU852034 VRQ852028:VRQ852034 WBM852028:WBM852034 WLI852028:WLI852034 WVE852028:WVE852034 C917564:C917570 IS917564:IS917570 SO917564:SO917570 ACK917564:ACK917570 AMG917564:AMG917570 AWC917564:AWC917570 BFY917564:BFY917570 BPU917564:BPU917570 BZQ917564:BZQ917570 CJM917564:CJM917570 CTI917564:CTI917570 DDE917564:DDE917570 DNA917564:DNA917570 DWW917564:DWW917570 EGS917564:EGS917570 EQO917564:EQO917570 FAK917564:FAK917570 FKG917564:FKG917570 FUC917564:FUC917570 GDY917564:GDY917570 GNU917564:GNU917570 GXQ917564:GXQ917570 HHM917564:HHM917570 HRI917564:HRI917570 IBE917564:IBE917570 ILA917564:ILA917570 IUW917564:IUW917570 JES917564:JES917570 JOO917564:JOO917570 JYK917564:JYK917570 KIG917564:KIG917570 KSC917564:KSC917570 LBY917564:LBY917570 LLU917564:LLU917570 LVQ917564:LVQ917570 MFM917564:MFM917570 MPI917564:MPI917570 MZE917564:MZE917570 NJA917564:NJA917570 NSW917564:NSW917570 OCS917564:OCS917570 OMO917564:OMO917570 OWK917564:OWK917570 PGG917564:PGG917570 PQC917564:PQC917570 PZY917564:PZY917570 QJU917564:QJU917570 QTQ917564:QTQ917570 RDM917564:RDM917570 RNI917564:RNI917570 RXE917564:RXE917570 SHA917564:SHA917570 SQW917564:SQW917570 TAS917564:TAS917570 TKO917564:TKO917570 TUK917564:TUK917570 UEG917564:UEG917570 UOC917564:UOC917570 UXY917564:UXY917570 VHU917564:VHU917570 VRQ917564:VRQ917570 WBM917564:WBM917570 WLI917564:WLI917570 WVE917564:WVE917570 C983100:C983106 IS983100:IS983106 SO983100:SO983106 ACK983100:ACK983106 AMG983100:AMG983106 AWC983100:AWC983106 BFY983100:BFY983106 BPU983100:BPU983106 BZQ983100:BZQ983106 CJM983100:CJM983106 CTI983100:CTI983106 DDE983100:DDE983106 DNA983100:DNA983106 DWW983100:DWW983106 EGS983100:EGS983106 EQO983100:EQO983106 FAK983100:FAK983106 FKG983100:FKG983106 FUC983100:FUC983106 GDY983100:GDY983106 GNU983100:GNU983106 GXQ983100:GXQ983106 HHM983100:HHM983106 HRI983100:HRI983106 IBE983100:IBE983106 ILA983100:ILA983106 IUW983100:IUW983106 JES983100:JES983106 JOO983100:JOO983106 JYK983100:JYK983106 KIG983100:KIG983106 KSC983100:KSC983106 LBY983100:LBY983106 LLU983100:LLU983106 LVQ983100:LVQ983106 MFM983100:MFM983106 MPI983100:MPI983106 MZE983100:MZE983106 NJA983100:NJA983106 NSW983100:NSW983106 OCS983100:OCS983106 OMO983100:OMO983106 OWK983100:OWK983106 PGG983100:PGG983106 PQC983100:PQC983106 PZY983100:PZY983106 QJU983100:QJU983106 QTQ983100:QTQ983106 RDM983100:RDM983106 RNI983100:RNI983106 RXE983100:RXE983106 SHA983100:SHA983106 SQW983100:SQW983106 TAS983100:TAS983106 TKO983100:TKO983106 TUK983100:TUK983106 UEG983100:UEG983106 UOC983100:UOC983106 UXY983100:UXY983106 VHU983100:VHU983106 VRQ983100:VRQ983106 WBM983100:WBM983106 WLI983100:WLI983106 WVE983100:WVE983106 D65596 IU65596 SQ65596 ACM65596 AMI65596 AWE65596 BGA65596 BPW65596 BZS65596 CJO65596 CTK65596 DDG65596 DNC65596 DWY65596 EGU65596 EQQ65596 FAM65596 FKI65596 FUE65596 GEA65596 GNW65596 GXS65596 HHO65596 HRK65596 IBG65596 ILC65596 IUY65596 JEU65596 JOQ65596 JYM65596 KII65596 KSE65596 LCA65596 LLW65596 LVS65596 MFO65596 MPK65596 MZG65596 NJC65596 NSY65596 OCU65596 OMQ65596 OWM65596 PGI65596 PQE65596 QAA65596 QJW65596 QTS65596 RDO65596 RNK65596 RXG65596 SHC65596 SQY65596 TAU65596 TKQ65596 TUM65596 UEI65596 UOE65596 UYA65596 VHW65596 VRS65596 WBO65596 WLK65596 WVG65596 D131132 IU131132 SQ131132 ACM131132 AMI131132 AWE131132 BGA131132 BPW131132 BZS131132 CJO131132 CTK131132 DDG131132 DNC131132 DWY131132 EGU131132 EQQ131132 FAM131132 FKI131132 FUE131132 GEA131132 GNW131132 GXS131132 HHO131132 HRK131132 IBG131132 ILC131132 IUY131132 JEU131132 JOQ131132 JYM131132 KII131132 KSE131132 LCA131132 LLW131132 LVS131132 MFO131132 MPK131132 MZG131132 NJC131132 NSY131132 OCU131132 OMQ131132 OWM131132 PGI131132 PQE131132 QAA131132 QJW131132 QTS131132 RDO131132 RNK131132 RXG131132 SHC131132 SQY131132 TAU131132 TKQ131132 TUM131132 UEI131132 UOE131132 UYA131132 VHW131132 VRS131132 WBO131132 WLK131132 WVG131132 D196668 IU196668 SQ196668 ACM196668 AMI196668 AWE196668 BGA196668 BPW196668 BZS196668 CJO196668 CTK196668 DDG196668 DNC196668 DWY196668 EGU196668 EQQ196668 FAM196668 FKI196668 FUE196668 GEA196668 GNW196668 GXS196668 HHO196668 HRK196668 IBG196668 ILC196668 IUY196668 JEU196668 JOQ196668 JYM196668 KII196668 KSE196668 LCA196668 LLW196668 LVS196668 MFO196668 MPK196668 MZG196668 NJC196668 NSY196668 OCU196668 OMQ196668 OWM196668 PGI196668 PQE196668 QAA196668 QJW196668 QTS196668 RDO196668 RNK196668 RXG196668 SHC196668 SQY196668 TAU196668 TKQ196668 TUM196668 UEI196668 UOE196668 UYA196668 VHW196668 VRS196668 WBO196668 WLK196668 WVG196668 D262204 IU262204 SQ262204 ACM262204 AMI262204 AWE262204 BGA262204 BPW262204 BZS262204 CJO262204 CTK262204 DDG262204 DNC262204 DWY262204 EGU262204 EQQ262204 FAM262204 FKI262204 FUE262204 GEA262204 GNW262204 GXS262204 HHO262204 HRK262204 IBG262204 ILC262204 IUY262204 JEU262204 JOQ262204 JYM262204 KII262204 KSE262204 LCA262204 LLW262204 LVS262204 MFO262204 MPK262204 MZG262204 NJC262204 NSY262204 OCU262204 OMQ262204 OWM262204 PGI262204 PQE262204 QAA262204 QJW262204 QTS262204 RDO262204 RNK262204 RXG262204 SHC262204 SQY262204 TAU262204 TKQ262204 TUM262204 UEI262204 UOE262204 UYA262204 VHW262204 VRS262204 WBO262204 WLK262204 WVG262204 D327740 IU327740 SQ327740 ACM327740 AMI327740 AWE327740 BGA327740 BPW327740 BZS327740 CJO327740 CTK327740 DDG327740 DNC327740 DWY327740 EGU327740 EQQ327740 FAM327740 FKI327740 FUE327740 GEA327740 GNW327740 GXS327740 HHO327740 HRK327740 IBG327740 ILC327740 IUY327740 JEU327740 JOQ327740 JYM327740 KII327740 KSE327740 LCA327740 LLW327740 LVS327740 MFO327740 MPK327740 MZG327740 NJC327740 NSY327740 OCU327740 OMQ327740 OWM327740 PGI327740 PQE327740 QAA327740 QJW327740 QTS327740 RDO327740 RNK327740 RXG327740 SHC327740 SQY327740 TAU327740 TKQ327740 TUM327740 UEI327740 UOE327740 UYA327740 VHW327740 VRS327740 WBO327740 WLK327740 WVG327740 D393276 IU393276 SQ393276 ACM393276 AMI393276 AWE393276 BGA393276 BPW393276 BZS393276 CJO393276 CTK393276 DDG393276 DNC393276 DWY393276 EGU393276 EQQ393276 FAM393276 FKI393276 FUE393276 GEA393276 GNW393276 GXS393276 HHO393276 HRK393276 IBG393276 ILC393276 IUY393276 JEU393276 JOQ393276 JYM393276 KII393276 KSE393276 LCA393276 LLW393276 LVS393276 MFO393276 MPK393276 MZG393276 NJC393276 NSY393276 OCU393276 OMQ393276 OWM393276 PGI393276 PQE393276 QAA393276 QJW393276 QTS393276 RDO393276 RNK393276 RXG393276 SHC393276 SQY393276 TAU393276 TKQ393276 TUM393276 UEI393276 UOE393276 UYA393276 VHW393276 VRS393276 WBO393276 WLK393276 WVG393276 D458812 IU458812 SQ458812 ACM458812 AMI458812 AWE458812 BGA458812 BPW458812 BZS458812 CJO458812 CTK458812 DDG458812 DNC458812 DWY458812 EGU458812 EQQ458812 FAM458812 FKI458812 FUE458812 GEA458812 GNW458812 GXS458812 HHO458812 HRK458812 IBG458812 ILC458812 IUY458812 JEU458812 JOQ458812 JYM458812 KII458812 KSE458812 LCA458812 LLW458812 LVS458812 MFO458812 MPK458812 MZG458812 NJC458812 NSY458812 OCU458812 OMQ458812 OWM458812 PGI458812 PQE458812 QAA458812 QJW458812 QTS458812 RDO458812 RNK458812 RXG458812 SHC458812 SQY458812 TAU458812 TKQ458812 TUM458812 UEI458812 UOE458812 UYA458812 VHW458812 VRS458812 WBO458812 WLK458812 WVG458812 D524348 IU524348 SQ524348 ACM524348 AMI524348 AWE524348 BGA524348 BPW524348 BZS524348 CJO524348 CTK524348 DDG524348 DNC524348 DWY524348 EGU524348 EQQ524348 FAM524348 FKI524348 FUE524348 GEA524348 GNW524348 GXS524348 HHO524348 HRK524348 IBG524348 ILC524348 IUY524348 JEU524348 JOQ524348 JYM524348 KII524348 KSE524348 LCA524348 LLW524348 LVS524348 MFO524348 MPK524348 MZG524348 NJC524348 NSY524348 OCU524348 OMQ524348 OWM524348 PGI524348 PQE524348 QAA524348 QJW524348 QTS524348 RDO524348 RNK524348 RXG524348 SHC524348 SQY524348 TAU524348 TKQ524348 TUM524348 UEI524348 UOE524348 UYA524348 VHW524348 VRS524348 WBO524348 WLK524348 WVG524348 D589884 IU589884 SQ589884 ACM589884 AMI589884 AWE589884 BGA589884 BPW589884 BZS589884 CJO589884 CTK589884 DDG589884 DNC589884 DWY589884 EGU589884 EQQ589884 FAM589884 FKI589884 FUE589884 GEA589884 GNW589884 GXS589884 HHO589884 HRK589884 IBG589884 ILC589884 IUY589884 JEU589884 JOQ589884 JYM589884 KII589884 KSE589884 LCA589884 LLW589884 LVS589884 MFO589884 MPK589884 MZG589884 NJC589884 NSY589884 OCU589884 OMQ589884 OWM589884 PGI589884 PQE589884 QAA589884 QJW589884 QTS589884 RDO589884 RNK589884 RXG589884 SHC589884 SQY589884 TAU589884 TKQ589884 TUM589884 UEI589884 UOE589884 UYA589884 VHW589884 VRS589884 WBO589884 WLK589884 WVG589884 D655420 IU655420 SQ655420 ACM655420 AMI655420 AWE655420 BGA655420 BPW655420 BZS655420 CJO655420 CTK655420 DDG655420 DNC655420 DWY655420 EGU655420 EQQ655420 FAM655420 FKI655420 FUE655420 GEA655420 GNW655420 GXS655420 HHO655420 HRK655420 IBG655420 ILC655420 IUY655420 JEU655420 JOQ655420 JYM655420 KII655420 KSE655420 LCA655420 LLW655420 LVS655420 MFO655420 MPK655420 MZG655420 NJC655420 NSY655420 OCU655420 OMQ655420 OWM655420 PGI655420 PQE655420 QAA655420 QJW655420 QTS655420 RDO655420 RNK655420 RXG655420 SHC655420 SQY655420 TAU655420 TKQ655420 TUM655420 UEI655420 UOE655420 UYA655420 VHW655420 VRS655420 WBO655420 WLK655420 WVG655420 D720956 IU720956 SQ720956 ACM720956 AMI720956 AWE720956 BGA720956 BPW720956 BZS720956 CJO720956 CTK720956 DDG720956 DNC720956 DWY720956 EGU720956 EQQ720956 FAM720956 FKI720956 FUE720956 GEA720956 GNW720956 GXS720956 HHO720956 HRK720956 IBG720956 ILC720956 IUY720956 JEU720956 JOQ720956 JYM720956 KII720956 KSE720956 LCA720956 LLW720956 LVS720956 MFO720956 MPK720956 MZG720956 NJC720956 NSY720956 OCU720956 OMQ720956 OWM720956 PGI720956 PQE720956 QAA720956 QJW720956 QTS720956 RDO720956 RNK720956 RXG720956 SHC720956 SQY720956 TAU720956 TKQ720956 TUM720956 UEI720956 UOE720956 UYA720956 VHW720956 VRS720956 WBO720956 WLK720956 WVG720956 D786492 IU786492 SQ786492 ACM786492 AMI786492 AWE786492 BGA786492 BPW786492 BZS786492 CJO786492 CTK786492 DDG786492 DNC786492 DWY786492 EGU786492 EQQ786492 FAM786492 FKI786492 FUE786492 GEA786492 GNW786492 GXS786492 HHO786492 HRK786492 IBG786492 ILC786492 IUY786492 JEU786492 JOQ786492 JYM786492 KII786492 KSE786492 LCA786492 LLW786492 LVS786492 MFO786492 MPK786492 MZG786492 NJC786492 NSY786492 OCU786492 OMQ786492 OWM786492 PGI786492 PQE786492 QAA786492 QJW786492 QTS786492 RDO786492 RNK786492 RXG786492 SHC786492 SQY786492 TAU786492 TKQ786492 TUM786492 UEI786492 UOE786492 UYA786492 VHW786492 VRS786492 WBO786492 WLK786492 WVG786492 D852028 IU852028 SQ852028 ACM852028 AMI852028 AWE852028 BGA852028 BPW852028 BZS852028 CJO852028 CTK852028 DDG852028 DNC852028 DWY852028 EGU852028 EQQ852028 FAM852028 FKI852028 FUE852028 GEA852028 GNW852028 GXS852028 HHO852028 HRK852028 IBG852028 ILC852028 IUY852028 JEU852028 JOQ852028 JYM852028 KII852028 KSE852028 LCA852028 LLW852028 LVS852028 MFO852028 MPK852028 MZG852028 NJC852028 NSY852028 OCU852028 OMQ852028 OWM852028 PGI852028 PQE852028 QAA852028 QJW852028 QTS852028 RDO852028 RNK852028 RXG852028 SHC852028 SQY852028 TAU852028 TKQ852028 TUM852028 UEI852028 UOE852028 UYA852028 VHW852028 VRS852028 WBO852028 WLK852028 WVG852028 D917564 IU917564 SQ917564 ACM917564 AMI917564 AWE917564 BGA917564 BPW917564 BZS917564 CJO917564 CTK917564 DDG917564 DNC917564 DWY917564 EGU917564 EQQ917564 FAM917564 FKI917564 FUE917564 GEA917564 GNW917564 GXS917564 HHO917564 HRK917564 IBG917564 ILC917564 IUY917564 JEU917564 JOQ917564 JYM917564 KII917564 KSE917564 LCA917564 LLW917564 LVS917564 MFO917564 MPK917564 MZG917564 NJC917564 NSY917564 OCU917564 OMQ917564 OWM917564 PGI917564 PQE917564 QAA917564 QJW917564 QTS917564 RDO917564 RNK917564 RXG917564 SHC917564 SQY917564 TAU917564 TKQ917564 TUM917564 UEI917564 UOE917564 UYA917564 VHW917564 VRS917564 WBO917564 WLK917564 WVG917564 D983100 IU983100 SQ983100 ACM983100 AMI983100 AWE983100 BGA983100 BPW983100 BZS983100 CJO983100 CTK983100 DDG983100 DNC983100 DWY983100 EGU983100 EQQ983100 FAM983100 FKI983100 FUE983100 GEA983100 GNW983100 GXS983100 HHO983100 HRK983100 IBG983100 ILC983100 IUY983100 JEU983100 JOQ983100 JYM983100 KII983100 KSE983100 LCA983100 LLW983100 LVS983100 MFO983100 MPK983100 MZG983100 NJC983100 NSY983100 OCU983100 OMQ983100 OWM983100 PGI983100 PQE983100 QAA983100 QJW983100 QTS983100 RDO983100 RNK983100 RXG983100 SHC983100 SQY983100 TAU983100 TKQ983100 TUM983100 UEI983100 UOE983100 UYA983100 VHW983100 VRS983100 WBO983100 WLK983100 WVG983100 IS65613:IS65614 SO65613:SO65614 ACK65613:ACK65614 AMG65613:AMG65614 AWC65613:AWC65614 BFY65613:BFY65614 BPU65613:BPU65614 BZQ65613:BZQ65614 CJM65613:CJM65614 CTI65613:CTI65614 DDE65613:DDE65614 DNA65613:DNA65614 DWW65613:DWW65614 EGS65613:EGS65614 EQO65613:EQO65614 FAK65613:FAK65614 FKG65613:FKG65614 FUC65613:FUC65614 GDY65613:GDY65614 GNU65613:GNU65614 GXQ65613:GXQ65614 HHM65613:HHM65614 HRI65613:HRI65614 IBE65613:IBE65614 ILA65613:ILA65614 IUW65613:IUW65614 JES65613:JES65614 JOO65613:JOO65614 JYK65613:JYK65614 KIG65613:KIG65614 KSC65613:KSC65614 LBY65613:LBY65614 LLU65613:LLU65614 LVQ65613:LVQ65614 MFM65613:MFM65614 MPI65613:MPI65614 MZE65613:MZE65614 NJA65613:NJA65614 NSW65613:NSW65614 OCS65613:OCS65614 OMO65613:OMO65614 OWK65613:OWK65614 PGG65613:PGG65614 PQC65613:PQC65614 PZY65613:PZY65614 QJU65613:QJU65614 QTQ65613:QTQ65614 RDM65613:RDM65614 RNI65613:RNI65614 RXE65613:RXE65614 SHA65613:SHA65614 SQW65613:SQW65614 TAS65613:TAS65614 TKO65613:TKO65614 TUK65613:TUK65614 UEG65613:UEG65614 UOC65613:UOC65614 UXY65613:UXY65614 VHU65613:VHU65614 VRQ65613:VRQ65614 WBM65613:WBM65614 WLI65613:WLI65614 WVE65613:WVE65614 IS131149:IS131150 SO131149:SO131150 ACK131149:ACK131150 AMG131149:AMG131150 AWC131149:AWC131150 BFY131149:BFY131150 BPU131149:BPU131150 BZQ131149:BZQ131150 CJM131149:CJM131150 CTI131149:CTI131150 DDE131149:DDE131150 DNA131149:DNA131150 DWW131149:DWW131150 EGS131149:EGS131150 EQO131149:EQO131150 FAK131149:FAK131150 FKG131149:FKG131150 FUC131149:FUC131150 GDY131149:GDY131150 GNU131149:GNU131150 GXQ131149:GXQ131150 HHM131149:HHM131150 HRI131149:HRI131150 IBE131149:IBE131150 ILA131149:ILA131150 IUW131149:IUW131150 JES131149:JES131150 JOO131149:JOO131150 JYK131149:JYK131150 KIG131149:KIG131150 KSC131149:KSC131150 LBY131149:LBY131150 LLU131149:LLU131150 LVQ131149:LVQ131150 MFM131149:MFM131150 MPI131149:MPI131150 MZE131149:MZE131150 NJA131149:NJA131150 NSW131149:NSW131150 OCS131149:OCS131150 OMO131149:OMO131150 OWK131149:OWK131150 PGG131149:PGG131150 PQC131149:PQC131150 PZY131149:PZY131150 QJU131149:QJU131150 QTQ131149:QTQ131150 RDM131149:RDM131150 RNI131149:RNI131150 RXE131149:RXE131150 SHA131149:SHA131150 SQW131149:SQW131150 TAS131149:TAS131150 TKO131149:TKO131150 TUK131149:TUK131150 UEG131149:UEG131150 UOC131149:UOC131150 UXY131149:UXY131150 VHU131149:VHU131150 VRQ131149:VRQ131150 WBM131149:WBM131150 WLI131149:WLI131150 WVE131149:WVE131150 IS196685:IS196686 SO196685:SO196686 ACK196685:ACK196686 AMG196685:AMG196686 AWC196685:AWC196686 BFY196685:BFY196686 BPU196685:BPU196686 BZQ196685:BZQ196686 CJM196685:CJM196686 CTI196685:CTI196686 DDE196685:DDE196686 DNA196685:DNA196686 DWW196685:DWW196686 EGS196685:EGS196686 EQO196685:EQO196686 FAK196685:FAK196686 FKG196685:FKG196686 FUC196685:FUC196686 GDY196685:GDY196686 GNU196685:GNU196686 GXQ196685:GXQ196686 HHM196685:HHM196686 HRI196685:HRI196686 IBE196685:IBE196686 ILA196685:ILA196686 IUW196685:IUW196686 JES196685:JES196686 JOO196685:JOO196686 JYK196685:JYK196686 KIG196685:KIG196686 KSC196685:KSC196686 LBY196685:LBY196686 LLU196685:LLU196686 LVQ196685:LVQ196686 MFM196685:MFM196686 MPI196685:MPI196686 MZE196685:MZE196686 NJA196685:NJA196686 NSW196685:NSW196686 OCS196685:OCS196686 OMO196685:OMO196686 OWK196685:OWK196686 PGG196685:PGG196686 PQC196685:PQC196686 PZY196685:PZY196686 QJU196685:QJU196686 QTQ196685:QTQ196686 RDM196685:RDM196686 RNI196685:RNI196686 RXE196685:RXE196686 SHA196685:SHA196686 SQW196685:SQW196686 TAS196685:TAS196686 TKO196685:TKO196686 TUK196685:TUK196686 UEG196685:UEG196686 UOC196685:UOC196686 UXY196685:UXY196686 VHU196685:VHU196686 VRQ196685:VRQ196686 WBM196685:WBM196686 WLI196685:WLI196686 WVE196685:WVE196686 IS262221:IS262222 SO262221:SO262222 ACK262221:ACK262222 AMG262221:AMG262222 AWC262221:AWC262222 BFY262221:BFY262222 BPU262221:BPU262222 BZQ262221:BZQ262222 CJM262221:CJM262222 CTI262221:CTI262222 DDE262221:DDE262222 DNA262221:DNA262222 DWW262221:DWW262222 EGS262221:EGS262222 EQO262221:EQO262222 FAK262221:FAK262222 FKG262221:FKG262222 FUC262221:FUC262222 GDY262221:GDY262222 GNU262221:GNU262222 GXQ262221:GXQ262222 HHM262221:HHM262222 HRI262221:HRI262222 IBE262221:IBE262222 ILA262221:ILA262222 IUW262221:IUW262222 JES262221:JES262222 JOO262221:JOO262222 JYK262221:JYK262222 KIG262221:KIG262222 KSC262221:KSC262222 LBY262221:LBY262222 LLU262221:LLU262222 LVQ262221:LVQ262222 MFM262221:MFM262222 MPI262221:MPI262222 MZE262221:MZE262222 NJA262221:NJA262222 NSW262221:NSW262222 OCS262221:OCS262222 OMO262221:OMO262222 OWK262221:OWK262222 PGG262221:PGG262222 PQC262221:PQC262222 PZY262221:PZY262222 QJU262221:QJU262222 QTQ262221:QTQ262222 RDM262221:RDM262222 RNI262221:RNI262222 RXE262221:RXE262222 SHA262221:SHA262222 SQW262221:SQW262222 TAS262221:TAS262222 TKO262221:TKO262222 TUK262221:TUK262222 UEG262221:UEG262222 UOC262221:UOC262222 UXY262221:UXY262222 VHU262221:VHU262222 VRQ262221:VRQ262222 WBM262221:WBM262222 WLI262221:WLI262222 WVE262221:WVE262222 IS327757:IS327758 SO327757:SO327758 ACK327757:ACK327758 AMG327757:AMG327758 AWC327757:AWC327758 BFY327757:BFY327758 BPU327757:BPU327758 BZQ327757:BZQ327758 CJM327757:CJM327758 CTI327757:CTI327758 DDE327757:DDE327758 DNA327757:DNA327758 DWW327757:DWW327758 EGS327757:EGS327758 EQO327757:EQO327758 FAK327757:FAK327758 FKG327757:FKG327758 FUC327757:FUC327758 GDY327757:GDY327758 GNU327757:GNU327758 GXQ327757:GXQ327758 HHM327757:HHM327758 HRI327757:HRI327758 IBE327757:IBE327758 ILA327757:ILA327758 IUW327757:IUW327758 JES327757:JES327758 JOO327757:JOO327758 JYK327757:JYK327758 KIG327757:KIG327758 KSC327757:KSC327758 LBY327757:LBY327758 LLU327757:LLU327758 LVQ327757:LVQ327758 MFM327757:MFM327758 MPI327757:MPI327758 MZE327757:MZE327758 NJA327757:NJA327758 NSW327757:NSW327758 OCS327757:OCS327758 OMO327757:OMO327758 OWK327757:OWK327758 PGG327757:PGG327758 PQC327757:PQC327758 PZY327757:PZY327758 QJU327757:QJU327758 QTQ327757:QTQ327758 RDM327757:RDM327758 RNI327757:RNI327758 RXE327757:RXE327758 SHA327757:SHA327758 SQW327757:SQW327758 TAS327757:TAS327758 TKO327757:TKO327758 TUK327757:TUK327758 UEG327757:UEG327758 UOC327757:UOC327758 UXY327757:UXY327758 VHU327757:VHU327758 VRQ327757:VRQ327758 WBM327757:WBM327758 WLI327757:WLI327758 WVE327757:WVE327758 IS393293:IS393294 SO393293:SO393294 ACK393293:ACK393294 AMG393293:AMG393294 AWC393293:AWC393294 BFY393293:BFY393294 BPU393293:BPU393294 BZQ393293:BZQ393294 CJM393293:CJM393294 CTI393293:CTI393294 DDE393293:DDE393294 DNA393293:DNA393294 DWW393293:DWW393294 EGS393293:EGS393294 EQO393293:EQO393294 FAK393293:FAK393294 FKG393293:FKG393294 FUC393293:FUC393294 GDY393293:GDY393294 GNU393293:GNU393294 GXQ393293:GXQ393294 HHM393293:HHM393294 HRI393293:HRI393294 IBE393293:IBE393294 ILA393293:ILA393294 IUW393293:IUW393294 JES393293:JES393294 JOO393293:JOO393294 JYK393293:JYK393294 KIG393293:KIG393294 KSC393293:KSC393294 LBY393293:LBY393294 LLU393293:LLU393294 LVQ393293:LVQ393294 MFM393293:MFM393294 MPI393293:MPI393294 MZE393293:MZE393294 NJA393293:NJA393294 NSW393293:NSW393294 OCS393293:OCS393294 OMO393293:OMO393294 OWK393293:OWK393294 PGG393293:PGG393294 PQC393293:PQC393294 PZY393293:PZY393294 QJU393293:QJU393294 QTQ393293:QTQ393294 RDM393293:RDM393294 RNI393293:RNI393294 RXE393293:RXE393294 SHA393293:SHA393294 SQW393293:SQW393294 TAS393293:TAS393294 TKO393293:TKO393294 TUK393293:TUK393294 UEG393293:UEG393294 UOC393293:UOC393294 UXY393293:UXY393294 VHU393293:VHU393294 VRQ393293:VRQ393294 WBM393293:WBM393294 WLI393293:WLI393294 WVE393293:WVE393294 IS458829:IS458830 SO458829:SO458830 ACK458829:ACK458830 AMG458829:AMG458830 AWC458829:AWC458830 BFY458829:BFY458830 BPU458829:BPU458830 BZQ458829:BZQ458830 CJM458829:CJM458830 CTI458829:CTI458830 DDE458829:DDE458830 DNA458829:DNA458830 DWW458829:DWW458830 EGS458829:EGS458830 EQO458829:EQO458830 FAK458829:FAK458830 FKG458829:FKG458830 FUC458829:FUC458830 GDY458829:GDY458830 GNU458829:GNU458830 GXQ458829:GXQ458830 HHM458829:HHM458830 HRI458829:HRI458830 IBE458829:IBE458830 ILA458829:ILA458830 IUW458829:IUW458830 JES458829:JES458830 JOO458829:JOO458830 JYK458829:JYK458830 KIG458829:KIG458830 KSC458829:KSC458830 LBY458829:LBY458830 LLU458829:LLU458830 LVQ458829:LVQ458830 MFM458829:MFM458830 MPI458829:MPI458830 MZE458829:MZE458830 NJA458829:NJA458830 NSW458829:NSW458830 OCS458829:OCS458830 OMO458829:OMO458830 OWK458829:OWK458830 PGG458829:PGG458830 PQC458829:PQC458830 PZY458829:PZY458830 QJU458829:QJU458830 QTQ458829:QTQ458830 RDM458829:RDM458830 RNI458829:RNI458830 RXE458829:RXE458830 SHA458829:SHA458830 SQW458829:SQW458830 TAS458829:TAS458830 TKO458829:TKO458830 TUK458829:TUK458830 UEG458829:UEG458830 UOC458829:UOC458830 UXY458829:UXY458830 VHU458829:VHU458830 VRQ458829:VRQ458830 WBM458829:WBM458830 WLI458829:WLI458830 WVE458829:WVE458830 IS524365:IS524366 SO524365:SO524366 ACK524365:ACK524366 AMG524365:AMG524366 AWC524365:AWC524366 BFY524365:BFY524366 BPU524365:BPU524366 BZQ524365:BZQ524366 CJM524365:CJM524366 CTI524365:CTI524366 DDE524365:DDE524366 DNA524365:DNA524366 DWW524365:DWW524366 EGS524365:EGS524366 EQO524365:EQO524366 FAK524365:FAK524366 FKG524365:FKG524366 FUC524365:FUC524366 GDY524365:GDY524366 GNU524365:GNU524366 GXQ524365:GXQ524366 HHM524365:HHM524366 HRI524365:HRI524366 IBE524365:IBE524366 ILA524365:ILA524366 IUW524365:IUW524366 JES524365:JES524366 JOO524365:JOO524366 JYK524365:JYK524366 KIG524365:KIG524366 KSC524365:KSC524366 LBY524365:LBY524366 LLU524365:LLU524366 LVQ524365:LVQ524366 MFM524365:MFM524366 MPI524365:MPI524366 MZE524365:MZE524366 NJA524365:NJA524366 NSW524365:NSW524366 OCS524365:OCS524366 OMO524365:OMO524366 OWK524365:OWK524366 PGG524365:PGG524366 PQC524365:PQC524366 PZY524365:PZY524366 QJU524365:QJU524366 QTQ524365:QTQ524366 RDM524365:RDM524366 RNI524365:RNI524366 RXE524365:RXE524366 SHA524365:SHA524366 SQW524365:SQW524366 TAS524365:TAS524366 TKO524365:TKO524366 TUK524365:TUK524366 UEG524365:UEG524366 UOC524365:UOC524366 UXY524365:UXY524366 VHU524365:VHU524366 VRQ524365:VRQ524366 WBM524365:WBM524366 WLI524365:WLI524366 WVE524365:WVE524366 IS589901:IS589902 SO589901:SO589902 ACK589901:ACK589902 AMG589901:AMG589902 AWC589901:AWC589902 BFY589901:BFY589902 BPU589901:BPU589902 BZQ589901:BZQ589902 CJM589901:CJM589902 CTI589901:CTI589902 DDE589901:DDE589902 DNA589901:DNA589902 DWW589901:DWW589902 EGS589901:EGS589902 EQO589901:EQO589902 FAK589901:FAK589902 FKG589901:FKG589902 FUC589901:FUC589902 GDY589901:GDY589902 GNU589901:GNU589902 GXQ589901:GXQ589902 HHM589901:HHM589902 HRI589901:HRI589902 IBE589901:IBE589902 ILA589901:ILA589902 IUW589901:IUW589902 JES589901:JES589902 JOO589901:JOO589902 JYK589901:JYK589902 KIG589901:KIG589902 KSC589901:KSC589902 LBY589901:LBY589902 LLU589901:LLU589902 LVQ589901:LVQ589902 MFM589901:MFM589902 MPI589901:MPI589902 MZE589901:MZE589902 NJA589901:NJA589902 NSW589901:NSW589902 OCS589901:OCS589902 OMO589901:OMO589902 OWK589901:OWK589902 PGG589901:PGG589902 PQC589901:PQC589902 PZY589901:PZY589902 QJU589901:QJU589902 QTQ589901:QTQ589902 RDM589901:RDM589902 RNI589901:RNI589902 RXE589901:RXE589902 SHA589901:SHA589902 SQW589901:SQW589902 TAS589901:TAS589902 TKO589901:TKO589902 TUK589901:TUK589902 UEG589901:UEG589902 UOC589901:UOC589902 UXY589901:UXY589902 VHU589901:VHU589902 VRQ589901:VRQ589902 WBM589901:WBM589902 WLI589901:WLI589902 WVE589901:WVE589902 IS655437:IS655438 SO655437:SO655438 ACK655437:ACK655438 AMG655437:AMG655438 AWC655437:AWC655438 BFY655437:BFY655438 BPU655437:BPU655438 BZQ655437:BZQ655438 CJM655437:CJM655438 CTI655437:CTI655438 DDE655437:DDE655438 DNA655437:DNA655438 DWW655437:DWW655438 EGS655437:EGS655438 EQO655437:EQO655438 FAK655437:FAK655438 FKG655437:FKG655438 FUC655437:FUC655438 GDY655437:GDY655438 GNU655437:GNU655438 GXQ655437:GXQ655438 HHM655437:HHM655438 HRI655437:HRI655438 IBE655437:IBE655438 ILA655437:ILA655438 IUW655437:IUW655438 JES655437:JES655438 JOO655437:JOO655438 JYK655437:JYK655438 KIG655437:KIG655438 KSC655437:KSC655438 LBY655437:LBY655438 LLU655437:LLU655438 LVQ655437:LVQ655438 MFM655437:MFM655438 MPI655437:MPI655438 MZE655437:MZE655438 NJA655437:NJA655438 NSW655437:NSW655438 OCS655437:OCS655438 OMO655437:OMO655438 OWK655437:OWK655438 PGG655437:PGG655438 PQC655437:PQC655438 PZY655437:PZY655438 QJU655437:QJU655438 QTQ655437:QTQ655438 RDM655437:RDM655438 RNI655437:RNI655438 RXE655437:RXE655438 SHA655437:SHA655438 SQW655437:SQW655438 TAS655437:TAS655438 TKO655437:TKO655438 TUK655437:TUK655438 UEG655437:UEG655438 UOC655437:UOC655438 UXY655437:UXY655438 VHU655437:VHU655438 VRQ655437:VRQ655438 WBM655437:WBM655438 WLI655437:WLI655438 WVE655437:WVE655438 IS720973:IS720974 SO720973:SO720974 ACK720973:ACK720974 AMG720973:AMG720974 AWC720973:AWC720974 BFY720973:BFY720974 BPU720973:BPU720974 BZQ720973:BZQ720974 CJM720973:CJM720974 CTI720973:CTI720974 DDE720973:DDE720974 DNA720973:DNA720974 DWW720973:DWW720974 EGS720973:EGS720974 EQO720973:EQO720974 FAK720973:FAK720974 FKG720973:FKG720974 FUC720973:FUC720974 GDY720973:GDY720974 GNU720973:GNU720974 GXQ720973:GXQ720974 HHM720973:HHM720974 HRI720973:HRI720974 IBE720973:IBE720974 ILA720973:ILA720974 IUW720973:IUW720974 JES720973:JES720974 JOO720973:JOO720974 JYK720973:JYK720974 KIG720973:KIG720974 KSC720973:KSC720974 LBY720973:LBY720974 LLU720973:LLU720974 LVQ720973:LVQ720974 MFM720973:MFM720974 MPI720973:MPI720974 MZE720973:MZE720974 NJA720973:NJA720974 NSW720973:NSW720974 OCS720973:OCS720974 OMO720973:OMO720974 OWK720973:OWK720974 PGG720973:PGG720974 PQC720973:PQC720974 PZY720973:PZY720974 QJU720973:QJU720974 QTQ720973:QTQ720974 RDM720973:RDM720974 RNI720973:RNI720974 RXE720973:RXE720974 SHA720973:SHA720974 SQW720973:SQW720974 TAS720973:TAS720974 TKO720973:TKO720974 TUK720973:TUK720974 UEG720973:UEG720974 UOC720973:UOC720974 UXY720973:UXY720974 VHU720973:VHU720974 VRQ720973:VRQ720974 WBM720973:WBM720974 WLI720973:WLI720974 WVE720973:WVE720974 IS786509:IS786510 SO786509:SO786510 ACK786509:ACK786510 AMG786509:AMG786510 AWC786509:AWC786510 BFY786509:BFY786510 BPU786509:BPU786510 BZQ786509:BZQ786510 CJM786509:CJM786510 CTI786509:CTI786510 DDE786509:DDE786510 DNA786509:DNA786510 DWW786509:DWW786510 EGS786509:EGS786510 EQO786509:EQO786510 FAK786509:FAK786510 FKG786509:FKG786510 FUC786509:FUC786510 GDY786509:GDY786510 GNU786509:GNU786510 GXQ786509:GXQ786510 HHM786509:HHM786510 HRI786509:HRI786510 IBE786509:IBE786510 ILA786509:ILA786510 IUW786509:IUW786510 JES786509:JES786510 JOO786509:JOO786510 JYK786509:JYK786510 KIG786509:KIG786510 KSC786509:KSC786510 LBY786509:LBY786510 LLU786509:LLU786510 LVQ786509:LVQ786510 MFM786509:MFM786510 MPI786509:MPI786510 MZE786509:MZE786510 NJA786509:NJA786510 NSW786509:NSW786510 OCS786509:OCS786510 OMO786509:OMO786510 OWK786509:OWK786510 PGG786509:PGG786510 PQC786509:PQC786510 PZY786509:PZY786510 QJU786509:QJU786510 QTQ786509:QTQ786510 RDM786509:RDM786510 RNI786509:RNI786510 RXE786509:RXE786510 SHA786509:SHA786510 SQW786509:SQW786510 TAS786509:TAS786510 TKO786509:TKO786510 TUK786509:TUK786510 UEG786509:UEG786510 UOC786509:UOC786510 UXY786509:UXY786510 VHU786509:VHU786510 VRQ786509:VRQ786510 WBM786509:WBM786510 WLI786509:WLI786510 WVE786509:WVE786510 IS852045:IS852046 SO852045:SO852046 ACK852045:ACK852046 AMG852045:AMG852046 AWC852045:AWC852046 BFY852045:BFY852046 BPU852045:BPU852046 BZQ852045:BZQ852046 CJM852045:CJM852046 CTI852045:CTI852046 DDE852045:DDE852046 DNA852045:DNA852046 DWW852045:DWW852046 EGS852045:EGS852046 EQO852045:EQO852046 FAK852045:FAK852046 FKG852045:FKG852046 FUC852045:FUC852046 GDY852045:GDY852046 GNU852045:GNU852046 GXQ852045:GXQ852046 HHM852045:HHM852046 HRI852045:HRI852046 IBE852045:IBE852046 ILA852045:ILA852046 IUW852045:IUW852046 JES852045:JES852046 JOO852045:JOO852046 JYK852045:JYK852046 KIG852045:KIG852046 KSC852045:KSC852046 LBY852045:LBY852046 LLU852045:LLU852046 LVQ852045:LVQ852046 MFM852045:MFM852046 MPI852045:MPI852046 MZE852045:MZE852046 NJA852045:NJA852046 NSW852045:NSW852046 OCS852045:OCS852046 OMO852045:OMO852046 OWK852045:OWK852046 PGG852045:PGG852046 PQC852045:PQC852046 PZY852045:PZY852046 QJU852045:QJU852046 QTQ852045:QTQ852046 RDM852045:RDM852046 RNI852045:RNI852046 RXE852045:RXE852046 SHA852045:SHA852046 SQW852045:SQW852046 TAS852045:TAS852046 TKO852045:TKO852046 TUK852045:TUK852046 UEG852045:UEG852046 UOC852045:UOC852046 UXY852045:UXY852046 VHU852045:VHU852046 VRQ852045:VRQ852046 WBM852045:WBM852046 WLI852045:WLI852046 WVE852045:WVE852046 IS917581:IS917582 SO917581:SO917582 ACK917581:ACK917582 AMG917581:AMG917582 AWC917581:AWC917582 BFY917581:BFY917582 BPU917581:BPU917582 BZQ917581:BZQ917582 CJM917581:CJM917582 CTI917581:CTI917582 DDE917581:DDE917582 DNA917581:DNA917582 DWW917581:DWW917582 EGS917581:EGS917582 EQO917581:EQO917582 FAK917581:FAK917582 FKG917581:FKG917582 FUC917581:FUC917582 GDY917581:GDY917582 GNU917581:GNU917582 GXQ917581:GXQ917582 HHM917581:HHM917582 HRI917581:HRI917582 IBE917581:IBE917582 ILA917581:ILA917582 IUW917581:IUW917582 JES917581:JES917582 JOO917581:JOO917582 JYK917581:JYK917582 KIG917581:KIG917582 KSC917581:KSC917582 LBY917581:LBY917582 LLU917581:LLU917582 LVQ917581:LVQ917582 MFM917581:MFM917582 MPI917581:MPI917582 MZE917581:MZE917582 NJA917581:NJA917582 NSW917581:NSW917582 OCS917581:OCS917582 OMO917581:OMO917582 OWK917581:OWK917582 PGG917581:PGG917582 PQC917581:PQC917582 PZY917581:PZY917582 QJU917581:QJU917582 QTQ917581:QTQ917582 RDM917581:RDM917582 RNI917581:RNI917582 RXE917581:RXE917582 SHA917581:SHA917582 SQW917581:SQW917582 TAS917581:TAS917582 TKO917581:TKO917582 TUK917581:TUK917582 UEG917581:UEG917582 UOC917581:UOC917582 UXY917581:UXY917582 VHU917581:VHU917582 VRQ917581:VRQ917582 WBM917581:WBM917582 WLI917581:WLI917582 WVE917581:WVE917582 IS983117:IS983118 SO983117:SO983118 ACK983117:ACK983118 AMG983117:AMG983118 AWC983117:AWC983118 BFY983117:BFY983118 BPU983117:BPU983118 BZQ983117:BZQ983118 CJM983117:CJM983118 CTI983117:CTI983118 DDE983117:DDE983118 DNA983117:DNA983118 DWW983117:DWW983118 EGS983117:EGS983118 EQO983117:EQO983118 FAK983117:FAK983118 FKG983117:FKG983118 FUC983117:FUC983118 GDY983117:GDY983118 GNU983117:GNU983118 GXQ983117:GXQ983118 HHM983117:HHM983118 HRI983117:HRI983118 IBE983117:IBE983118 ILA983117:ILA983118 IUW983117:IUW983118 JES983117:JES983118 JOO983117:JOO983118 JYK983117:JYK983118 KIG983117:KIG983118 KSC983117:KSC983118 LBY983117:LBY983118 LLU983117:LLU983118 LVQ983117:LVQ983118 MFM983117:MFM983118 MPI983117:MPI983118 MZE983117:MZE983118 NJA983117:NJA983118 NSW983117:NSW983118 OCS983117:OCS983118 OMO983117:OMO983118 OWK983117:OWK983118 PGG983117:PGG983118 PQC983117:PQC983118 PZY983117:PZY983118 QJU983117:QJU983118 QTQ983117:QTQ983118 RDM983117:RDM983118 RNI983117:RNI983118 RXE983117:RXE983118 SHA983117:SHA983118 SQW983117:SQW983118 TAS983117:TAS983118 TKO983117:TKO983118 TUK983117:TUK983118 UEG983117:UEG983118 UOC983117:UOC983118 UXY983117:UXY983118 VHU983117:VHU983118 VRQ983117:VRQ983118 WBM983117:WBM983118 WLI983117:WLI983118 WVE983117:WVE983118 IS65608 SO65608 ACK65608 AMG65608 AWC65608 BFY65608 BPU65608 BZQ65608 CJM65608 CTI65608 DDE65608 DNA65608 DWW65608 EGS65608 EQO65608 FAK65608 FKG65608 FUC65608 GDY65608 GNU65608 GXQ65608 HHM65608 HRI65608 IBE65608 ILA65608 IUW65608 JES65608 JOO65608 JYK65608 KIG65608 KSC65608 LBY65608 LLU65608 LVQ65608 MFM65608 MPI65608 MZE65608 NJA65608 NSW65608 OCS65608 OMO65608 OWK65608 PGG65608 PQC65608 PZY65608 QJU65608 QTQ65608 RDM65608 RNI65608 RXE65608 SHA65608 SQW65608 TAS65608 TKO65608 TUK65608 UEG65608 UOC65608 UXY65608 VHU65608 VRQ65608 WBM65608 WLI65608 WVE65608 IS131144 SO131144 ACK131144 AMG131144 AWC131144 BFY131144 BPU131144 BZQ131144 CJM131144 CTI131144 DDE131144 DNA131144 DWW131144 EGS131144 EQO131144 FAK131144 FKG131144 FUC131144 GDY131144 GNU131144 GXQ131144 HHM131144 HRI131144 IBE131144 ILA131144 IUW131144 JES131144 JOO131144 JYK131144 KIG131144 KSC131144 LBY131144 LLU131144 LVQ131144 MFM131144 MPI131144 MZE131144 NJA131144 NSW131144 OCS131144 OMO131144 OWK131144 PGG131144 PQC131144 PZY131144 QJU131144 QTQ131144 RDM131144 RNI131144 RXE131144 SHA131144 SQW131144 TAS131144 TKO131144 TUK131144 UEG131144 UOC131144 UXY131144 VHU131144 VRQ131144 WBM131144 WLI131144 WVE131144 IS196680 SO196680 ACK196680 AMG196680 AWC196680 BFY196680 BPU196680 BZQ196680 CJM196680 CTI196680 DDE196680 DNA196680 DWW196680 EGS196680 EQO196680 FAK196680 FKG196680 FUC196680 GDY196680 GNU196680 GXQ196680 HHM196680 HRI196680 IBE196680 ILA196680 IUW196680 JES196680 JOO196680 JYK196680 KIG196680 KSC196680 LBY196680 LLU196680 LVQ196680 MFM196680 MPI196680 MZE196680 NJA196680 NSW196680 OCS196680 OMO196680 OWK196680 PGG196680 PQC196680 PZY196680 QJU196680 QTQ196680 RDM196680 RNI196680 RXE196680 SHA196680 SQW196680 TAS196680 TKO196680 TUK196680 UEG196680 UOC196680 UXY196680 VHU196680 VRQ196680 WBM196680 WLI196680 WVE196680 IS262216 SO262216 ACK262216 AMG262216 AWC262216 BFY262216 BPU262216 BZQ262216 CJM262216 CTI262216 DDE262216 DNA262216 DWW262216 EGS262216 EQO262216 FAK262216 FKG262216 FUC262216 GDY262216 GNU262216 GXQ262216 HHM262216 HRI262216 IBE262216 ILA262216 IUW262216 JES262216 JOO262216 JYK262216 KIG262216 KSC262216 LBY262216 LLU262216 LVQ262216 MFM262216 MPI262216 MZE262216 NJA262216 NSW262216 OCS262216 OMO262216 OWK262216 PGG262216 PQC262216 PZY262216 QJU262216 QTQ262216 RDM262216 RNI262216 RXE262216 SHA262216 SQW262216 TAS262216 TKO262216 TUK262216 UEG262216 UOC262216 UXY262216 VHU262216 VRQ262216 WBM262216 WLI262216 WVE262216 IS327752 SO327752 ACK327752 AMG327752 AWC327752 BFY327752 BPU327752 BZQ327752 CJM327752 CTI327752 DDE327752 DNA327752 DWW327752 EGS327752 EQO327752 FAK327752 FKG327752 FUC327752 GDY327752 GNU327752 GXQ327752 HHM327752 HRI327752 IBE327752 ILA327752 IUW327752 JES327752 JOO327752 JYK327752 KIG327752 KSC327752 LBY327752 LLU327752 LVQ327752 MFM327752 MPI327752 MZE327752 NJA327752 NSW327752 OCS327752 OMO327752 OWK327752 PGG327752 PQC327752 PZY327752 QJU327752 QTQ327752 RDM327752 RNI327752 RXE327752 SHA327752 SQW327752 TAS327752 TKO327752 TUK327752 UEG327752 UOC327752 UXY327752 VHU327752 VRQ327752 WBM327752 WLI327752 WVE327752 IS393288 SO393288 ACK393288 AMG393288 AWC393288 BFY393288 BPU393288 BZQ393288 CJM393288 CTI393288 DDE393288 DNA393288 DWW393288 EGS393288 EQO393288 FAK393288 FKG393288 FUC393288 GDY393288 GNU393288 GXQ393288 HHM393288 HRI393288 IBE393288 ILA393288 IUW393288 JES393288 JOO393288 JYK393288 KIG393288 KSC393288 LBY393288 LLU393288 LVQ393288 MFM393288 MPI393288 MZE393288 NJA393288 NSW393288 OCS393288 OMO393288 OWK393288 PGG393288 PQC393288 PZY393288 QJU393288 QTQ393288 RDM393288 RNI393288 RXE393288 SHA393288 SQW393288 TAS393288 TKO393288 TUK393288 UEG393288 UOC393288 UXY393288 VHU393288 VRQ393288 WBM393288 WLI393288 WVE393288 IS458824 SO458824 ACK458824 AMG458824 AWC458824 BFY458824 BPU458824 BZQ458824 CJM458824 CTI458824 DDE458824 DNA458824 DWW458824 EGS458824 EQO458824 FAK458824 FKG458824 FUC458824 GDY458824 GNU458824 GXQ458824 HHM458824 HRI458824 IBE458824 ILA458824 IUW458824 JES458824 JOO458824 JYK458824 KIG458824 KSC458824 LBY458824 LLU458824 LVQ458824 MFM458824 MPI458824 MZE458824 NJA458824 NSW458824 OCS458824 OMO458824 OWK458824 PGG458824 PQC458824 PZY458824 QJU458824 QTQ458824 RDM458824 RNI458824 RXE458824 SHA458824 SQW458824 TAS458824 TKO458824 TUK458824 UEG458824 UOC458824 UXY458824 VHU458824 VRQ458824 WBM458824 WLI458824 WVE458824 IS524360 SO524360 ACK524360 AMG524360 AWC524360 BFY524360 BPU524360 BZQ524360 CJM524360 CTI524360 DDE524360 DNA524360 DWW524360 EGS524360 EQO524360 FAK524360 FKG524360 FUC524360 GDY524360 GNU524360 GXQ524360 HHM524360 HRI524360 IBE524360 ILA524360 IUW524360 JES524360 JOO524360 JYK524360 KIG524360 KSC524360 LBY524360 LLU524360 LVQ524360 MFM524360 MPI524360 MZE524360 NJA524360 NSW524360 OCS524360 OMO524360 OWK524360 PGG524360 PQC524360 PZY524360 QJU524360 QTQ524360 RDM524360 RNI524360 RXE524360 SHA524360 SQW524360 TAS524360 TKO524360 TUK524360 UEG524360 UOC524360 UXY524360 VHU524360 VRQ524360 WBM524360 WLI524360 WVE524360 IS589896 SO589896 ACK589896 AMG589896 AWC589896 BFY589896 BPU589896 BZQ589896 CJM589896 CTI589896 DDE589896 DNA589896 DWW589896 EGS589896 EQO589896 FAK589896 FKG589896 FUC589896 GDY589896 GNU589896 GXQ589896 HHM589896 HRI589896 IBE589896 ILA589896 IUW589896 JES589896 JOO589896 JYK589896 KIG589896 KSC589896 LBY589896 LLU589896 LVQ589896 MFM589896 MPI589896 MZE589896 NJA589896 NSW589896 OCS589896 OMO589896 OWK589896 PGG589896 PQC589896 PZY589896 QJU589896 QTQ589896 RDM589896 RNI589896 RXE589896 SHA589896 SQW589896 TAS589896 TKO589896 TUK589896 UEG589896 UOC589896 UXY589896 VHU589896 VRQ589896 WBM589896 WLI589896 WVE589896 IS655432 SO655432 ACK655432 AMG655432 AWC655432 BFY655432 BPU655432 BZQ655432 CJM655432 CTI655432 DDE655432 DNA655432 DWW655432 EGS655432 EQO655432 FAK655432 FKG655432 FUC655432 GDY655432 GNU655432 GXQ655432 HHM655432 HRI655432 IBE655432 ILA655432 IUW655432 JES655432 JOO655432 JYK655432 KIG655432 KSC655432 LBY655432 LLU655432 LVQ655432 MFM655432 MPI655432 MZE655432 NJA655432 NSW655432 OCS655432 OMO655432 OWK655432 PGG655432 PQC655432 PZY655432 QJU655432 QTQ655432 RDM655432 RNI655432 RXE655432 SHA655432 SQW655432 TAS655432 TKO655432 TUK655432 UEG655432 UOC655432 UXY655432 VHU655432 VRQ655432 WBM655432 WLI655432 WVE655432 IS720968 SO720968 ACK720968 AMG720968 AWC720968 BFY720968 BPU720968 BZQ720968 CJM720968 CTI720968 DDE720968 DNA720968 DWW720968 EGS720968 EQO720968 FAK720968 FKG720968 FUC720968 GDY720968 GNU720968 GXQ720968 HHM720968 HRI720968 IBE720968 ILA720968 IUW720968 JES720968 JOO720968 JYK720968 KIG720968 KSC720968 LBY720968 LLU720968 LVQ720968 MFM720968 MPI720968 MZE720968 NJA720968 NSW720968 OCS720968 OMO720968 OWK720968 PGG720968 PQC720968 PZY720968 QJU720968 QTQ720968 RDM720968 RNI720968 RXE720968 SHA720968 SQW720968 TAS720968 TKO720968 TUK720968 UEG720968 UOC720968 UXY720968 VHU720968 VRQ720968 WBM720968 WLI720968 WVE720968 IS786504 SO786504 ACK786504 AMG786504 AWC786504 BFY786504 BPU786504 BZQ786504 CJM786504 CTI786504 DDE786504 DNA786504 DWW786504 EGS786504 EQO786504 FAK786504 FKG786504 FUC786504 GDY786504 GNU786504 GXQ786504 HHM786504 HRI786504 IBE786504 ILA786504 IUW786504 JES786504 JOO786504 JYK786504 KIG786504 KSC786504 LBY786504 LLU786504 LVQ786504 MFM786504 MPI786504 MZE786504 NJA786504 NSW786504 OCS786504 OMO786504 OWK786504 PGG786504 PQC786504 PZY786504 QJU786504 QTQ786504 RDM786504 RNI786504 RXE786504 SHA786504 SQW786504 TAS786504 TKO786504 TUK786504 UEG786504 UOC786504 UXY786504 VHU786504 VRQ786504 WBM786504 WLI786504 WVE786504 IS852040 SO852040 ACK852040 AMG852040 AWC852040 BFY852040 BPU852040 BZQ852040 CJM852040 CTI852040 DDE852040 DNA852040 DWW852040 EGS852040 EQO852040 FAK852040 FKG852040 FUC852040 GDY852040 GNU852040 GXQ852040 HHM852040 HRI852040 IBE852040 ILA852040 IUW852040 JES852040 JOO852040 JYK852040 KIG852040 KSC852040 LBY852040 LLU852040 LVQ852040 MFM852040 MPI852040 MZE852040 NJA852040 NSW852040 OCS852040 OMO852040 OWK852040 PGG852040 PQC852040 PZY852040 QJU852040 QTQ852040 RDM852040 RNI852040 RXE852040 SHA852040 SQW852040 TAS852040 TKO852040 TUK852040 UEG852040 UOC852040 UXY852040 VHU852040 VRQ852040 WBM852040 WLI852040 WVE852040 IS917576 SO917576 ACK917576 AMG917576 AWC917576 BFY917576 BPU917576 BZQ917576 CJM917576 CTI917576 DDE917576 DNA917576 DWW917576 EGS917576 EQO917576 FAK917576 FKG917576 FUC917576 GDY917576 GNU917576 GXQ917576 HHM917576 HRI917576 IBE917576 ILA917576 IUW917576 JES917576 JOO917576 JYK917576 KIG917576 KSC917576 LBY917576 LLU917576 LVQ917576 MFM917576 MPI917576 MZE917576 NJA917576 NSW917576 OCS917576 OMO917576 OWK917576 PGG917576 PQC917576 PZY917576 QJU917576 QTQ917576 RDM917576 RNI917576 RXE917576 SHA917576 SQW917576 TAS917576 TKO917576 TUK917576 UEG917576 UOC917576 UXY917576 VHU917576 VRQ917576 WBM917576 WLI917576 WVE917576 IS983112 SO983112 ACK983112 AMG983112 AWC983112 BFY983112 BPU983112 BZQ983112 CJM983112 CTI983112 DDE983112 DNA983112 DWW983112 EGS983112 EQO983112 FAK983112 FKG983112 FUC983112 GDY983112 GNU983112 GXQ983112 HHM983112 HRI983112 IBE983112 ILA983112 IUW983112 JES983112 JOO983112 JYK983112 KIG983112 KSC983112 LBY983112 LLU983112 LVQ983112 MFM983112 MPI983112 MZE983112 NJA983112 NSW983112 OCS983112 OMO983112 OWK983112 PGG983112 PQC983112 PZY983112 QJU983112 QTQ983112 RDM983112 RNI983112 RXE983112 SHA983112 SQW983112 TAS983112 TKO983112 TUK983112 UEG983112 UOC983112 UXY983112 VHU983112 VRQ983112 WBM983112 WLI983112 WVE983112 C65608:D65608 IU65608 SQ65608 ACM65608 AMI65608 AWE65608 BGA65608 BPW65608 BZS65608 CJO65608 CTK65608 DDG65608 DNC65608 DWY65608 EGU65608 EQQ65608 FAM65608 FKI65608 FUE65608 GEA65608 GNW65608 GXS65608 HHO65608 HRK65608 IBG65608 ILC65608 IUY65608 JEU65608 JOQ65608 JYM65608 KII65608 KSE65608 LCA65608 LLW65608 LVS65608 MFO65608 MPK65608 MZG65608 NJC65608 NSY65608 OCU65608 OMQ65608 OWM65608 PGI65608 PQE65608 QAA65608 QJW65608 QTS65608 RDO65608 RNK65608 RXG65608 SHC65608 SQY65608 TAU65608 TKQ65608 TUM65608 UEI65608 UOE65608 UYA65608 VHW65608 VRS65608 WBO65608 WLK65608 WVG65608 C131144:D131144 IU131144 SQ131144 ACM131144 AMI131144 AWE131144 BGA131144 BPW131144 BZS131144 CJO131144 CTK131144 DDG131144 DNC131144 DWY131144 EGU131144 EQQ131144 FAM131144 FKI131144 FUE131144 GEA131144 GNW131144 GXS131144 HHO131144 HRK131144 IBG131144 ILC131144 IUY131144 JEU131144 JOQ131144 JYM131144 KII131144 KSE131144 LCA131144 LLW131144 LVS131144 MFO131144 MPK131144 MZG131144 NJC131144 NSY131144 OCU131144 OMQ131144 OWM131144 PGI131144 PQE131144 QAA131144 QJW131144 QTS131144 RDO131144 RNK131144 RXG131144 SHC131144 SQY131144 TAU131144 TKQ131144 TUM131144 UEI131144 UOE131144 UYA131144 VHW131144 VRS131144 WBO131144 WLK131144 WVG131144 C196680:D196680 IU196680 SQ196680 ACM196680 AMI196680 AWE196680 BGA196680 BPW196680 BZS196680 CJO196680 CTK196680 DDG196680 DNC196680 DWY196680 EGU196680 EQQ196680 FAM196680 FKI196680 FUE196680 GEA196680 GNW196680 GXS196680 HHO196680 HRK196680 IBG196680 ILC196680 IUY196680 JEU196680 JOQ196680 JYM196680 KII196680 KSE196680 LCA196680 LLW196680 LVS196680 MFO196680 MPK196680 MZG196680 NJC196680 NSY196680 OCU196680 OMQ196680 OWM196680 PGI196680 PQE196680 QAA196680 QJW196680 QTS196680 RDO196680 RNK196680 RXG196680 SHC196680 SQY196680 TAU196680 TKQ196680 TUM196680 UEI196680 UOE196680 UYA196680 VHW196680 VRS196680 WBO196680 WLK196680 WVG196680 C262216:D262216 IU262216 SQ262216 ACM262216 AMI262216 AWE262216 BGA262216 BPW262216 BZS262216 CJO262216 CTK262216 DDG262216 DNC262216 DWY262216 EGU262216 EQQ262216 FAM262216 FKI262216 FUE262216 GEA262216 GNW262216 GXS262216 HHO262216 HRK262216 IBG262216 ILC262216 IUY262216 JEU262216 JOQ262216 JYM262216 KII262216 KSE262216 LCA262216 LLW262216 LVS262216 MFO262216 MPK262216 MZG262216 NJC262216 NSY262216 OCU262216 OMQ262216 OWM262216 PGI262216 PQE262216 QAA262216 QJW262216 QTS262216 RDO262216 RNK262216 RXG262216 SHC262216 SQY262216 TAU262216 TKQ262216 TUM262216 UEI262216 UOE262216 UYA262216 VHW262216 VRS262216 WBO262216 WLK262216 WVG262216 C327752:D327752 IU327752 SQ327752 ACM327752 AMI327752 AWE327752 BGA327752 BPW327752 BZS327752 CJO327752 CTK327752 DDG327752 DNC327752 DWY327752 EGU327752 EQQ327752 FAM327752 FKI327752 FUE327752 GEA327752 GNW327752 GXS327752 HHO327752 HRK327752 IBG327752 ILC327752 IUY327752 JEU327752 JOQ327752 JYM327752 KII327752 KSE327752 LCA327752 LLW327752 LVS327752 MFO327752 MPK327752 MZG327752 NJC327752 NSY327752 OCU327752 OMQ327752 OWM327752 PGI327752 PQE327752 QAA327752 QJW327752 QTS327752 RDO327752 RNK327752 RXG327752 SHC327752 SQY327752 TAU327752 TKQ327752 TUM327752 UEI327752 UOE327752 UYA327752 VHW327752 VRS327752 WBO327752 WLK327752 WVG327752 C393288:D393288 IU393288 SQ393288 ACM393288 AMI393288 AWE393288 BGA393288 BPW393288 BZS393288 CJO393288 CTK393288 DDG393288 DNC393288 DWY393288 EGU393288 EQQ393288 FAM393288 FKI393288 FUE393288 GEA393288 GNW393288 GXS393288 HHO393288 HRK393288 IBG393288 ILC393288 IUY393288 JEU393288 JOQ393288 JYM393288 KII393288 KSE393288 LCA393288 LLW393288 LVS393288 MFO393288 MPK393288 MZG393288 NJC393288 NSY393288 OCU393288 OMQ393288 OWM393288 PGI393288 PQE393288 QAA393288 QJW393288 QTS393288 RDO393288 RNK393288 RXG393288 SHC393288 SQY393288 TAU393288 TKQ393288 TUM393288 UEI393288 UOE393288 UYA393288 VHW393288 VRS393288 WBO393288 WLK393288 WVG393288 C458824:D458824 IU458824 SQ458824 ACM458824 AMI458824 AWE458824 BGA458824 BPW458824 BZS458824 CJO458824 CTK458824 DDG458824 DNC458824 DWY458824 EGU458824 EQQ458824 FAM458824 FKI458824 FUE458824 GEA458824 GNW458824 GXS458824 HHO458824 HRK458824 IBG458824 ILC458824 IUY458824 JEU458824 JOQ458824 JYM458824 KII458824 KSE458824 LCA458824 LLW458824 LVS458824 MFO458824 MPK458824 MZG458824 NJC458824 NSY458824 OCU458824 OMQ458824 OWM458824 PGI458824 PQE458824 QAA458824 QJW458824 QTS458824 RDO458824 RNK458824 RXG458824 SHC458824 SQY458824 TAU458824 TKQ458824 TUM458824 UEI458824 UOE458824 UYA458824 VHW458824 VRS458824 WBO458824 WLK458824 WVG458824 C524360:D524360 IU524360 SQ524360 ACM524360 AMI524360 AWE524360 BGA524360 BPW524360 BZS524360 CJO524360 CTK524360 DDG524360 DNC524360 DWY524360 EGU524360 EQQ524360 FAM524360 FKI524360 FUE524360 GEA524360 GNW524360 GXS524360 HHO524360 HRK524360 IBG524360 ILC524360 IUY524360 JEU524360 JOQ524360 JYM524360 KII524360 KSE524360 LCA524360 LLW524360 LVS524360 MFO524360 MPK524360 MZG524360 NJC524360 NSY524360 OCU524360 OMQ524360 OWM524360 PGI524360 PQE524360 QAA524360 QJW524360 QTS524360 RDO524360 RNK524360 RXG524360 SHC524360 SQY524360 TAU524360 TKQ524360 TUM524360 UEI524360 UOE524360 UYA524360 VHW524360 VRS524360 WBO524360 WLK524360 WVG524360 C589896:D589896 IU589896 SQ589896 ACM589896 AMI589896 AWE589896 BGA589896 BPW589896 BZS589896 CJO589896 CTK589896 DDG589896 DNC589896 DWY589896 EGU589896 EQQ589896 FAM589896 FKI589896 FUE589896 GEA589896 GNW589896 GXS589896 HHO589896 HRK589896 IBG589896 ILC589896 IUY589896 JEU589896 JOQ589896 JYM589896 KII589896 KSE589896 LCA589896 LLW589896 LVS589896 MFO589896 MPK589896 MZG589896 NJC589896 NSY589896 OCU589896 OMQ589896 OWM589896 PGI589896 PQE589896 QAA589896 QJW589896 QTS589896 RDO589896 RNK589896 RXG589896 SHC589896 SQY589896 TAU589896 TKQ589896 TUM589896 UEI589896 UOE589896 UYA589896 VHW589896 VRS589896 WBO589896 WLK589896 WVG589896 C655432:D655432 IU655432 SQ655432 ACM655432 AMI655432 AWE655432 BGA655432 BPW655432 BZS655432 CJO655432 CTK655432 DDG655432 DNC655432 DWY655432 EGU655432 EQQ655432 FAM655432 FKI655432 FUE655432 GEA655432 GNW655432 GXS655432 HHO655432 HRK655432 IBG655432 ILC655432 IUY655432 JEU655432 JOQ655432 JYM655432 KII655432 KSE655432 LCA655432 LLW655432 LVS655432 MFO655432 MPK655432 MZG655432 NJC655432 NSY655432 OCU655432 OMQ655432 OWM655432 PGI655432 PQE655432 QAA655432 QJW655432 QTS655432 RDO655432 RNK655432 RXG655432 SHC655432 SQY655432 TAU655432 TKQ655432 TUM655432 UEI655432 UOE655432 UYA655432 VHW655432 VRS655432 WBO655432 WLK655432 WVG655432 C720968:D720968 IU720968 SQ720968 ACM720968 AMI720968 AWE720968 BGA720968 BPW720968 BZS720968 CJO720968 CTK720968 DDG720968 DNC720968 DWY720968 EGU720968 EQQ720968 FAM720968 FKI720968 FUE720968 GEA720968 GNW720968 GXS720968 HHO720968 HRK720968 IBG720968 ILC720968 IUY720968 JEU720968 JOQ720968 JYM720968 KII720968 KSE720968 LCA720968 LLW720968 LVS720968 MFO720968 MPK720968 MZG720968 NJC720968 NSY720968 OCU720968 OMQ720968 OWM720968 PGI720968 PQE720968 QAA720968 QJW720968 QTS720968 RDO720968 RNK720968 RXG720968 SHC720968 SQY720968 TAU720968 TKQ720968 TUM720968 UEI720968 UOE720968 UYA720968 VHW720968 VRS720968 WBO720968 WLK720968 WVG720968 C786504:D786504 IU786504 SQ786504 ACM786504 AMI786504 AWE786504 BGA786504 BPW786504 BZS786504 CJO786504 CTK786504 DDG786504 DNC786504 DWY786504 EGU786504 EQQ786504 FAM786504 FKI786504 FUE786504 GEA786504 GNW786504 GXS786504 HHO786504 HRK786504 IBG786504 ILC786504 IUY786504 JEU786504 JOQ786504 JYM786504 KII786504 KSE786504 LCA786504 LLW786504 LVS786504 MFO786504 MPK786504 MZG786504 NJC786504 NSY786504 OCU786504 OMQ786504 OWM786504 PGI786504 PQE786504 QAA786504 QJW786504 QTS786504 RDO786504 RNK786504 RXG786504 SHC786504 SQY786504 TAU786504 TKQ786504 TUM786504 UEI786504 UOE786504 UYA786504 VHW786504 VRS786504 WBO786504 WLK786504 WVG786504 C852040:D852040 IU852040 SQ852040 ACM852040 AMI852040 AWE852040 BGA852040 BPW852040 BZS852040 CJO852040 CTK852040 DDG852040 DNC852040 DWY852040 EGU852040 EQQ852040 FAM852040 FKI852040 FUE852040 GEA852040 GNW852040 GXS852040 HHO852040 HRK852040 IBG852040 ILC852040 IUY852040 JEU852040 JOQ852040 JYM852040 KII852040 KSE852040 LCA852040 LLW852040 LVS852040 MFO852040 MPK852040 MZG852040 NJC852040 NSY852040 OCU852040 OMQ852040 OWM852040 PGI852040 PQE852040 QAA852040 QJW852040 QTS852040 RDO852040 RNK852040 RXG852040 SHC852040 SQY852040 TAU852040 TKQ852040 TUM852040 UEI852040 UOE852040 UYA852040 VHW852040 VRS852040 WBO852040 WLK852040 WVG852040 C917576:D917576 IU917576 SQ917576 ACM917576 AMI917576 AWE917576 BGA917576 BPW917576 BZS917576 CJO917576 CTK917576 DDG917576 DNC917576 DWY917576 EGU917576 EQQ917576 FAM917576 FKI917576 FUE917576 GEA917576 GNW917576 GXS917576 HHO917576 HRK917576 IBG917576 ILC917576 IUY917576 JEU917576 JOQ917576 JYM917576 KII917576 KSE917576 LCA917576 LLW917576 LVS917576 MFO917576 MPK917576 MZG917576 NJC917576 NSY917576 OCU917576 OMQ917576 OWM917576 PGI917576 PQE917576 QAA917576 QJW917576 QTS917576 RDO917576 RNK917576 RXG917576 SHC917576 SQY917576 TAU917576 TKQ917576 TUM917576 UEI917576 UOE917576 UYA917576 VHW917576 VRS917576 WBO917576 WLK917576 WVG917576 C983112:D983112 IU983112 SQ983112 ACM983112 AMI983112 AWE983112 BGA983112 BPW983112 BZS983112 CJO983112 CTK983112 DDG983112 DNC983112 DWY983112 EGU983112 EQQ983112 FAM983112 FKI983112 FUE983112 GEA983112 GNW983112 GXS983112 HHO983112 HRK983112 IBG983112 ILC983112 IUY983112 JEU983112 JOQ983112 JYM983112 KII983112 KSE983112 LCA983112 LLW983112 LVS983112 MFO983112 MPK983112 MZG983112 NJC983112 NSY983112 OCU983112 OMQ983112 OWM983112 PGI983112 PQE983112 QAA983112 QJW983112 QTS983112 RDO983112 RNK983112 RXG983112 SHC983112 SQY983112 TAU983112 TKQ983112 TUM983112 UEI983112 UOE983112 UYA983112 VHW983112 VRS983112 WBO983112 WLK983112 WVG983112 IU65613:IU65614 SQ65613:SQ65614 ACM65613:ACM65614 AMI65613:AMI65614 AWE65613:AWE65614 BGA65613:BGA65614 BPW65613:BPW65614 BZS65613:BZS65614 CJO65613:CJO65614 CTK65613:CTK65614 DDG65613:DDG65614 DNC65613:DNC65614 DWY65613:DWY65614 EGU65613:EGU65614 EQQ65613:EQQ65614 FAM65613:FAM65614 FKI65613:FKI65614 FUE65613:FUE65614 GEA65613:GEA65614 GNW65613:GNW65614 GXS65613:GXS65614 HHO65613:HHO65614 HRK65613:HRK65614 IBG65613:IBG65614 ILC65613:ILC65614 IUY65613:IUY65614 JEU65613:JEU65614 JOQ65613:JOQ65614 JYM65613:JYM65614 KII65613:KII65614 KSE65613:KSE65614 LCA65613:LCA65614 LLW65613:LLW65614 LVS65613:LVS65614 MFO65613:MFO65614 MPK65613:MPK65614 MZG65613:MZG65614 NJC65613:NJC65614 NSY65613:NSY65614 OCU65613:OCU65614 OMQ65613:OMQ65614 OWM65613:OWM65614 PGI65613:PGI65614 PQE65613:PQE65614 QAA65613:QAA65614 QJW65613:QJW65614 QTS65613:QTS65614 RDO65613:RDO65614 RNK65613:RNK65614 RXG65613:RXG65614 SHC65613:SHC65614 SQY65613:SQY65614 TAU65613:TAU65614 TKQ65613:TKQ65614 TUM65613:TUM65614 UEI65613:UEI65614 UOE65613:UOE65614 UYA65613:UYA65614 VHW65613:VHW65614 VRS65613:VRS65614 WBO65613:WBO65614 WLK65613:WLK65614 WVG65613:WVG65614 IU131149:IU131150 SQ131149:SQ131150 ACM131149:ACM131150 AMI131149:AMI131150 AWE131149:AWE131150 BGA131149:BGA131150 BPW131149:BPW131150 BZS131149:BZS131150 CJO131149:CJO131150 CTK131149:CTK131150 DDG131149:DDG131150 DNC131149:DNC131150 DWY131149:DWY131150 EGU131149:EGU131150 EQQ131149:EQQ131150 FAM131149:FAM131150 FKI131149:FKI131150 FUE131149:FUE131150 GEA131149:GEA131150 GNW131149:GNW131150 GXS131149:GXS131150 HHO131149:HHO131150 HRK131149:HRK131150 IBG131149:IBG131150 ILC131149:ILC131150 IUY131149:IUY131150 JEU131149:JEU131150 JOQ131149:JOQ131150 JYM131149:JYM131150 KII131149:KII131150 KSE131149:KSE131150 LCA131149:LCA131150 LLW131149:LLW131150 LVS131149:LVS131150 MFO131149:MFO131150 MPK131149:MPK131150 MZG131149:MZG131150 NJC131149:NJC131150 NSY131149:NSY131150 OCU131149:OCU131150 OMQ131149:OMQ131150 OWM131149:OWM131150 PGI131149:PGI131150 PQE131149:PQE131150 QAA131149:QAA131150 QJW131149:QJW131150 QTS131149:QTS131150 RDO131149:RDO131150 RNK131149:RNK131150 RXG131149:RXG131150 SHC131149:SHC131150 SQY131149:SQY131150 TAU131149:TAU131150 TKQ131149:TKQ131150 TUM131149:TUM131150 UEI131149:UEI131150 UOE131149:UOE131150 UYA131149:UYA131150 VHW131149:VHW131150 VRS131149:VRS131150 WBO131149:WBO131150 WLK131149:WLK131150 WVG131149:WVG131150 IU196685:IU196686 SQ196685:SQ196686 ACM196685:ACM196686 AMI196685:AMI196686 AWE196685:AWE196686 BGA196685:BGA196686 BPW196685:BPW196686 BZS196685:BZS196686 CJO196685:CJO196686 CTK196685:CTK196686 DDG196685:DDG196686 DNC196685:DNC196686 DWY196685:DWY196686 EGU196685:EGU196686 EQQ196685:EQQ196686 FAM196685:FAM196686 FKI196685:FKI196686 FUE196685:FUE196686 GEA196685:GEA196686 GNW196685:GNW196686 GXS196685:GXS196686 HHO196685:HHO196686 HRK196685:HRK196686 IBG196685:IBG196686 ILC196685:ILC196686 IUY196685:IUY196686 JEU196685:JEU196686 JOQ196685:JOQ196686 JYM196685:JYM196686 KII196685:KII196686 KSE196685:KSE196686 LCA196685:LCA196686 LLW196685:LLW196686 LVS196685:LVS196686 MFO196685:MFO196686 MPK196685:MPK196686 MZG196685:MZG196686 NJC196685:NJC196686 NSY196685:NSY196686 OCU196685:OCU196686 OMQ196685:OMQ196686 OWM196685:OWM196686 PGI196685:PGI196686 PQE196685:PQE196686 QAA196685:QAA196686 QJW196685:QJW196686 QTS196685:QTS196686 RDO196685:RDO196686 RNK196685:RNK196686 RXG196685:RXG196686 SHC196685:SHC196686 SQY196685:SQY196686 TAU196685:TAU196686 TKQ196685:TKQ196686 TUM196685:TUM196686 UEI196685:UEI196686 UOE196685:UOE196686 UYA196685:UYA196686 VHW196685:VHW196686 VRS196685:VRS196686 WBO196685:WBO196686 WLK196685:WLK196686 WVG196685:WVG196686 IU262221:IU262222 SQ262221:SQ262222 ACM262221:ACM262222 AMI262221:AMI262222 AWE262221:AWE262222 BGA262221:BGA262222 BPW262221:BPW262222 BZS262221:BZS262222 CJO262221:CJO262222 CTK262221:CTK262222 DDG262221:DDG262222 DNC262221:DNC262222 DWY262221:DWY262222 EGU262221:EGU262222 EQQ262221:EQQ262222 FAM262221:FAM262222 FKI262221:FKI262222 FUE262221:FUE262222 GEA262221:GEA262222 GNW262221:GNW262222 GXS262221:GXS262222 HHO262221:HHO262222 HRK262221:HRK262222 IBG262221:IBG262222 ILC262221:ILC262222 IUY262221:IUY262222 JEU262221:JEU262222 JOQ262221:JOQ262222 JYM262221:JYM262222 KII262221:KII262222 KSE262221:KSE262222 LCA262221:LCA262222 LLW262221:LLW262222 LVS262221:LVS262222 MFO262221:MFO262222 MPK262221:MPK262222 MZG262221:MZG262222 NJC262221:NJC262222 NSY262221:NSY262222 OCU262221:OCU262222 OMQ262221:OMQ262222 OWM262221:OWM262222 PGI262221:PGI262222 PQE262221:PQE262222 QAA262221:QAA262222 QJW262221:QJW262222 QTS262221:QTS262222 RDO262221:RDO262222 RNK262221:RNK262222 RXG262221:RXG262222 SHC262221:SHC262222 SQY262221:SQY262222 TAU262221:TAU262222 TKQ262221:TKQ262222 TUM262221:TUM262222 UEI262221:UEI262222 UOE262221:UOE262222 UYA262221:UYA262222 VHW262221:VHW262222 VRS262221:VRS262222 WBO262221:WBO262222 WLK262221:WLK262222 WVG262221:WVG262222 IU327757:IU327758 SQ327757:SQ327758 ACM327757:ACM327758 AMI327757:AMI327758 AWE327757:AWE327758 BGA327757:BGA327758 BPW327757:BPW327758 BZS327757:BZS327758 CJO327757:CJO327758 CTK327757:CTK327758 DDG327757:DDG327758 DNC327757:DNC327758 DWY327757:DWY327758 EGU327757:EGU327758 EQQ327757:EQQ327758 FAM327757:FAM327758 FKI327757:FKI327758 FUE327757:FUE327758 GEA327757:GEA327758 GNW327757:GNW327758 GXS327757:GXS327758 HHO327757:HHO327758 HRK327757:HRK327758 IBG327757:IBG327758 ILC327757:ILC327758 IUY327757:IUY327758 JEU327757:JEU327758 JOQ327757:JOQ327758 JYM327757:JYM327758 KII327757:KII327758 KSE327757:KSE327758 LCA327757:LCA327758 LLW327757:LLW327758 LVS327757:LVS327758 MFO327757:MFO327758 MPK327757:MPK327758 MZG327757:MZG327758 NJC327757:NJC327758 NSY327757:NSY327758 OCU327757:OCU327758 OMQ327757:OMQ327758 OWM327757:OWM327758 PGI327757:PGI327758 PQE327757:PQE327758 QAA327757:QAA327758 QJW327757:QJW327758 QTS327757:QTS327758 RDO327757:RDO327758 RNK327757:RNK327758 RXG327757:RXG327758 SHC327757:SHC327758 SQY327757:SQY327758 TAU327757:TAU327758 TKQ327757:TKQ327758 TUM327757:TUM327758 UEI327757:UEI327758 UOE327757:UOE327758 UYA327757:UYA327758 VHW327757:VHW327758 VRS327757:VRS327758 WBO327757:WBO327758 WLK327757:WLK327758 WVG327757:WVG327758 IU393293:IU393294 SQ393293:SQ393294 ACM393293:ACM393294 AMI393293:AMI393294 AWE393293:AWE393294 BGA393293:BGA393294 BPW393293:BPW393294 BZS393293:BZS393294 CJO393293:CJO393294 CTK393293:CTK393294 DDG393293:DDG393294 DNC393293:DNC393294 DWY393293:DWY393294 EGU393293:EGU393294 EQQ393293:EQQ393294 FAM393293:FAM393294 FKI393293:FKI393294 FUE393293:FUE393294 GEA393293:GEA393294 GNW393293:GNW393294 GXS393293:GXS393294 HHO393293:HHO393294 HRK393293:HRK393294 IBG393293:IBG393294 ILC393293:ILC393294 IUY393293:IUY393294 JEU393293:JEU393294 JOQ393293:JOQ393294 JYM393293:JYM393294 KII393293:KII393294 KSE393293:KSE393294 LCA393293:LCA393294 LLW393293:LLW393294 LVS393293:LVS393294 MFO393293:MFO393294 MPK393293:MPK393294 MZG393293:MZG393294 NJC393293:NJC393294 NSY393293:NSY393294 OCU393293:OCU393294 OMQ393293:OMQ393294 OWM393293:OWM393294 PGI393293:PGI393294 PQE393293:PQE393294 QAA393293:QAA393294 QJW393293:QJW393294 QTS393293:QTS393294 RDO393293:RDO393294 RNK393293:RNK393294 RXG393293:RXG393294 SHC393293:SHC393294 SQY393293:SQY393294 TAU393293:TAU393294 TKQ393293:TKQ393294 TUM393293:TUM393294 UEI393293:UEI393294 UOE393293:UOE393294 UYA393293:UYA393294 VHW393293:VHW393294 VRS393293:VRS393294 WBO393293:WBO393294 WLK393293:WLK393294 WVG393293:WVG393294 IU458829:IU458830 SQ458829:SQ458830 ACM458829:ACM458830 AMI458829:AMI458830 AWE458829:AWE458830 BGA458829:BGA458830 BPW458829:BPW458830 BZS458829:BZS458830 CJO458829:CJO458830 CTK458829:CTK458830 DDG458829:DDG458830 DNC458829:DNC458830 DWY458829:DWY458830 EGU458829:EGU458830 EQQ458829:EQQ458830 FAM458829:FAM458830 FKI458829:FKI458830 FUE458829:FUE458830 GEA458829:GEA458830 GNW458829:GNW458830 GXS458829:GXS458830 HHO458829:HHO458830 HRK458829:HRK458830 IBG458829:IBG458830 ILC458829:ILC458830 IUY458829:IUY458830 JEU458829:JEU458830 JOQ458829:JOQ458830 JYM458829:JYM458830 KII458829:KII458830 KSE458829:KSE458830 LCA458829:LCA458830 LLW458829:LLW458830 LVS458829:LVS458830 MFO458829:MFO458830 MPK458829:MPK458830 MZG458829:MZG458830 NJC458829:NJC458830 NSY458829:NSY458830 OCU458829:OCU458830 OMQ458829:OMQ458830 OWM458829:OWM458830 PGI458829:PGI458830 PQE458829:PQE458830 QAA458829:QAA458830 QJW458829:QJW458830 QTS458829:QTS458830 RDO458829:RDO458830 RNK458829:RNK458830 RXG458829:RXG458830 SHC458829:SHC458830 SQY458829:SQY458830 TAU458829:TAU458830 TKQ458829:TKQ458830 TUM458829:TUM458830 UEI458829:UEI458830 UOE458829:UOE458830 UYA458829:UYA458830 VHW458829:VHW458830 VRS458829:VRS458830 WBO458829:WBO458830 WLK458829:WLK458830 WVG458829:WVG458830 IU524365:IU524366 SQ524365:SQ524366 ACM524365:ACM524366 AMI524365:AMI524366 AWE524365:AWE524366 BGA524365:BGA524366 BPW524365:BPW524366 BZS524365:BZS524366 CJO524365:CJO524366 CTK524365:CTK524366 DDG524365:DDG524366 DNC524365:DNC524366 DWY524365:DWY524366 EGU524365:EGU524366 EQQ524365:EQQ524366 FAM524365:FAM524366 FKI524365:FKI524366 FUE524365:FUE524366 GEA524365:GEA524366 GNW524365:GNW524366 GXS524365:GXS524366 HHO524365:HHO524366 HRK524365:HRK524366 IBG524365:IBG524366 ILC524365:ILC524366 IUY524365:IUY524366 JEU524365:JEU524366 JOQ524365:JOQ524366 JYM524365:JYM524366 KII524365:KII524366 KSE524365:KSE524366 LCA524365:LCA524366 LLW524365:LLW524366 LVS524365:LVS524366 MFO524365:MFO524366 MPK524365:MPK524366 MZG524365:MZG524366 NJC524365:NJC524366 NSY524365:NSY524366 OCU524365:OCU524366 OMQ524365:OMQ524366 OWM524365:OWM524366 PGI524365:PGI524366 PQE524365:PQE524366 QAA524365:QAA524366 QJW524365:QJW524366 QTS524365:QTS524366 RDO524365:RDO524366 RNK524365:RNK524366 RXG524365:RXG524366 SHC524365:SHC524366 SQY524365:SQY524366 TAU524365:TAU524366 TKQ524365:TKQ524366 TUM524365:TUM524366 UEI524365:UEI524366 UOE524365:UOE524366 UYA524365:UYA524366 VHW524365:VHW524366 VRS524365:VRS524366 WBO524365:WBO524366 WLK524365:WLK524366 WVG524365:WVG524366 IU589901:IU589902 SQ589901:SQ589902 ACM589901:ACM589902 AMI589901:AMI589902 AWE589901:AWE589902 BGA589901:BGA589902 BPW589901:BPW589902 BZS589901:BZS589902 CJO589901:CJO589902 CTK589901:CTK589902 DDG589901:DDG589902 DNC589901:DNC589902 DWY589901:DWY589902 EGU589901:EGU589902 EQQ589901:EQQ589902 FAM589901:FAM589902 FKI589901:FKI589902 FUE589901:FUE589902 GEA589901:GEA589902 GNW589901:GNW589902 GXS589901:GXS589902 HHO589901:HHO589902 HRK589901:HRK589902 IBG589901:IBG589902 ILC589901:ILC589902 IUY589901:IUY589902 JEU589901:JEU589902 JOQ589901:JOQ589902 JYM589901:JYM589902 KII589901:KII589902 KSE589901:KSE589902 LCA589901:LCA589902 LLW589901:LLW589902 LVS589901:LVS589902 MFO589901:MFO589902 MPK589901:MPK589902 MZG589901:MZG589902 NJC589901:NJC589902 NSY589901:NSY589902 OCU589901:OCU589902 OMQ589901:OMQ589902 OWM589901:OWM589902 PGI589901:PGI589902 PQE589901:PQE589902 QAA589901:QAA589902 QJW589901:QJW589902 QTS589901:QTS589902 RDO589901:RDO589902 RNK589901:RNK589902 RXG589901:RXG589902 SHC589901:SHC589902 SQY589901:SQY589902 TAU589901:TAU589902 TKQ589901:TKQ589902 TUM589901:TUM589902 UEI589901:UEI589902 UOE589901:UOE589902 UYA589901:UYA589902 VHW589901:VHW589902 VRS589901:VRS589902 WBO589901:WBO589902 WLK589901:WLK589902 WVG589901:WVG589902 IU655437:IU655438 SQ655437:SQ655438 ACM655437:ACM655438 AMI655437:AMI655438 AWE655437:AWE655438 BGA655437:BGA655438 BPW655437:BPW655438 BZS655437:BZS655438 CJO655437:CJO655438 CTK655437:CTK655438 DDG655437:DDG655438 DNC655437:DNC655438 DWY655437:DWY655438 EGU655437:EGU655438 EQQ655437:EQQ655438 FAM655437:FAM655438 FKI655437:FKI655438 FUE655437:FUE655438 GEA655437:GEA655438 GNW655437:GNW655438 GXS655437:GXS655438 HHO655437:HHO655438 HRK655437:HRK655438 IBG655437:IBG655438 ILC655437:ILC655438 IUY655437:IUY655438 JEU655437:JEU655438 JOQ655437:JOQ655438 JYM655437:JYM655438 KII655437:KII655438 KSE655437:KSE655438 LCA655437:LCA655438 LLW655437:LLW655438 LVS655437:LVS655438 MFO655437:MFO655438 MPK655437:MPK655438 MZG655437:MZG655438 NJC655437:NJC655438 NSY655437:NSY655438 OCU655437:OCU655438 OMQ655437:OMQ655438 OWM655437:OWM655438 PGI655437:PGI655438 PQE655437:PQE655438 QAA655437:QAA655438 QJW655437:QJW655438 QTS655437:QTS655438 RDO655437:RDO655438 RNK655437:RNK655438 RXG655437:RXG655438 SHC655437:SHC655438 SQY655437:SQY655438 TAU655437:TAU655438 TKQ655437:TKQ655438 TUM655437:TUM655438 UEI655437:UEI655438 UOE655437:UOE655438 UYA655437:UYA655438 VHW655437:VHW655438 VRS655437:VRS655438 WBO655437:WBO655438 WLK655437:WLK655438 WVG655437:WVG655438 IU720973:IU720974 SQ720973:SQ720974 ACM720973:ACM720974 AMI720973:AMI720974 AWE720973:AWE720974 BGA720973:BGA720974 BPW720973:BPW720974 BZS720973:BZS720974 CJO720973:CJO720974 CTK720973:CTK720974 DDG720973:DDG720974 DNC720973:DNC720974 DWY720973:DWY720974 EGU720973:EGU720974 EQQ720973:EQQ720974 FAM720973:FAM720974 FKI720973:FKI720974 FUE720973:FUE720974 GEA720973:GEA720974 GNW720973:GNW720974 GXS720973:GXS720974 HHO720973:HHO720974 HRK720973:HRK720974 IBG720973:IBG720974 ILC720973:ILC720974 IUY720973:IUY720974 JEU720973:JEU720974 JOQ720973:JOQ720974 JYM720973:JYM720974 KII720973:KII720974 KSE720973:KSE720974 LCA720973:LCA720974 LLW720973:LLW720974 LVS720973:LVS720974 MFO720973:MFO720974 MPK720973:MPK720974 MZG720973:MZG720974 NJC720973:NJC720974 NSY720973:NSY720974 OCU720973:OCU720974 OMQ720973:OMQ720974 OWM720973:OWM720974 PGI720973:PGI720974 PQE720973:PQE720974 QAA720973:QAA720974 QJW720973:QJW720974 QTS720973:QTS720974 RDO720973:RDO720974 RNK720973:RNK720974 RXG720973:RXG720974 SHC720973:SHC720974 SQY720973:SQY720974 TAU720973:TAU720974 TKQ720973:TKQ720974 TUM720973:TUM720974 UEI720973:UEI720974 UOE720973:UOE720974 UYA720973:UYA720974 VHW720973:VHW720974 VRS720973:VRS720974 WBO720973:WBO720974 WLK720973:WLK720974 WVG720973:WVG720974 IU786509:IU786510 SQ786509:SQ786510 ACM786509:ACM786510 AMI786509:AMI786510 AWE786509:AWE786510 BGA786509:BGA786510 BPW786509:BPW786510 BZS786509:BZS786510 CJO786509:CJO786510 CTK786509:CTK786510 DDG786509:DDG786510 DNC786509:DNC786510 DWY786509:DWY786510 EGU786509:EGU786510 EQQ786509:EQQ786510 FAM786509:FAM786510 FKI786509:FKI786510 FUE786509:FUE786510 GEA786509:GEA786510 GNW786509:GNW786510 GXS786509:GXS786510 HHO786509:HHO786510 HRK786509:HRK786510 IBG786509:IBG786510 ILC786509:ILC786510 IUY786509:IUY786510 JEU786509:JEU786510 JOQ786509:JOQ786510 JYM786509:JYM786510 KII786509:KII786510 KSE786509:KSE786510 LCA786509:LCA786510 LLW786509:LLW786510 LVS786509:LVS786510 MFO786509:MFO786510 MPK786509:MPK786510 MZG786509:MZG786510 NJC786509:NJC786510 NSY786509:NSY786510 OCU786509:OCU786510 OMQ786509:OMQ786510 OWM786509:OWM786510 PGI786509:PGI786510 PQE786509:PQE786510 QAA786509:QAA786510 QJW786509:QJW786510 QTS786509:QTS786510 RDO786509:RDO786510 RNK786509:RNK786510 RXG786509:RXG786510 SHC786509:SHC786510 SQY786509:SQY786510 TAU786509:TAU786510 TKQ786509:TKQ786510 TUM786509:TUM786510 UEI786509:UEI786510 UOE786509:UOE786510 UYA786509:UYA786510 VHW786509:VHW786510 VRS786509:VRS786510 WBO786509:WBO786510 WLK786509:WLK786510 WVG786509:WVG786510 IU852045:IU852046 SQ852045:SQ852046 ACM852045:ACM852046 AMI852045:AMI852046 AWE852045:AWE852046 BGA852045:BGA852046 BPW852045:BPW852046 BZS852045:BZS852046 CJO852045:CJO852046 CTK852045:CTK852046 DDG852045:DDG852046 DNC852045:DNC852046 DWY852045:DWY852046 EGU852045:EGU852046 EQQ852045:EQQ852046 FAM852045:FAM852046 FKI852045:FKI852046 FUE852045:FUE852046 GEA852045:GEA852046 GNW852045:GNW852046 GXS852045:GXS852046 HHO852045:HHO852046 HRK852045:HRK852046 IBG852045:IBG852046 ILC852045:ILC852046 IUY852045:IUY852046 JEU852045:JEU852046 JOQ852045:JOQ852046 JYM852045:JYM852046 KII852045:KII852046 KSE852045:KSE852046 LCA852045:LCA852046 LLW852045:LLW852046 LVS852045:LVS852046 MFO852045:MFO852046 MPK852045:MPK852046 MZG852045:MZG852046 NJC852045:NJC852046 NSY852045:NSY852046 OCU852045:OCU852046 OMQ852045:OMQ852046 OWM852045:OWM852046 PGI852045:PGI852046 PQE852045:PQE852046 QAA852045:QAA852046 QJW852045:QJW852046 QTS852045:QTS852046 RDO852045:RDO852046 RNK852045:RNK852046 RXG852045:RXG852046 SHC852045:SHC852046 SQY852045:SQY852046 TAU852045:TAU852046 TKQ852045:TKQ852046 TUM852045:TUM852046 UEI852045:UEI852046 UOE852045:UOE852046 UYA852045:UYA852046 VHW852045:VHW852046 VRS852045:VRS852046 WBO852045:WBO852046 WLK852045:WLK852046 WVG852045:WVG852046 IU917581:IU917582 SQ917581:SQ917582 ACM917581:ACM917582 AMI917581:AMI917582 AWE917581:AWE917582 BGA917581:BGA917582 BPW917581:BPW917582 BZS917581:BZS917582 CJO917581:CJO917582 CTK917581:CTK917582 DDG917581:DDG917582 DNC917581:DNC917582 DWY917581:DWY917582 EGU917581:EGU917582 EQQ917581:EQQ917582 FAM917581:FAM917582 FKI917581:FKI917582 FUE917581:FUE917582 GEA917581:GEA917582 GNW917581:GNW917582 GXS917581:GXS917582 HHO917581:HHO917582 HRK917581:HRK917582 IBG917581:IBG917582 ILC917581:ILC917582 IUY917581:IUY917582 JEU917581:JEU917582 JOQ917581:JOQ917582 JYM917581:JYM917582 KII917581:KII917582 KSE917581:KSE917582 LCA917581:LCA917582 LLW917581:LLW917582 LVS917581:LVS917582 MFO917581:MFO917582 MPK917581:MPK917582 MZG917581:MZG917582 NJC917581:NJC917582 NSY917581:NSY917582 OCU917581:OCU917582 OMQ917581:OMQ917582 OWM917581:OWM917582 PGI917581:PGI917582 PQE917581:PQE917582 QAA917581:QAA917582 QJW917581:QJW917582 QTS917581:QTS917582 RDO917581:RDO917582 RNK917581:RNK917582 RXG917581:RXG917582 SHC917581:SHC917582 SQY917581:SQY917582 TAU917581:TAU917582 TKQ917581:TKQ917582 TUM917581:TUM917582 UEI917581:UEI917582 UOE917581:UOE917582 UYA917581:UYA917582 VHW917581:VHW917582 VRS917581:VRS917582 WBO917581:WBO917582 WLK917581:WLK917582 WVG917581:WVG917582 IU983117:IU983118 SQ983117:SQ983118 ACM983117:ACM983118 AMI983117:AMI983118 AWE983117:AWE983118 BGA983117:BGA983118 BPW983117:BPW983118 BZS983117:BZS983118 CJO983117:CJO983118 CTK983117:CTK983118 DDG983117:DDG983118 DNC983117:DNC983118 DWY983117:DWY983118 EGU983117:EGU983118 EQQ983117:EQQ983118 FAM983117:FAM983118 FKI983117:FKI983118 FUE983117:FUE983118 GEA983117:GEA983118 GNW983117:GNW983118 GXS983117:GXS983118 HHO983117:HHO983118 HRK983117:HRK983118 IBG983117:IBG983118 ILC983117:ILC983118 IUY983117:IUY983118 JEU983117:JEU983118 JOQ983117:JOQ983118 JYM983117:JYM983118 KII983117:KII983118 KSE983117:KSE983118 LCA983117:LCA983118 LLW983117:LLW983118 LVS983117:LVS983118 MFO983117:MFO983118 MPK983117:MPK983118 MZG983117:MZG983118 NJC983117:NJC983118 NSY983117:NSY983118 OCU983117:OCU983118 OMQ983117:OMQ983118 OWM983117:OWM983118 PGI983117:PGI983118 PQE983117:PQE983118 QAA983117:QAA983118 QJW983117:QJW983118 QTS983117:QTS983118 RDO983117:RDO983118 RNK983117:RNK983118 RXG983117:RXG983118 SHC983117:SHC983118 SQY983117:SQY983118 TAU983117:TAU983118 TKQ983117:TKQ983118 TUM983117:TUM983118 UEI983117:UEI983118 UOE983117:UOE983118 UYA983117:UYA983118 VHW983117:VHW983118 VRS983117:VRS983118 WBO983117:WBO983118 WLK983117:WLK983118 WVG983117:WVG983118 WVE983094 D65566:D65572 IU65566:IU65572 SQ65566:SQ65572 ACM65566:ACM65572 AMI65566:AMI65572 AWE65566:AWE65572 BGA65566:BGA65572 BPW65566:BPW65572 BZS65566:BZS65572 CJO65566:CJO65572 CTK65566:CTK65572 DDG65566:DDG65572 DNC65566:DNC65572 DWY65566:DWY65572 EGU65566:EGU65572 EQQ65566:EQQ65572 FAM65566:FAM65572 FKI65566:FKI65572 FUE65566:FUE65572 GEA65566:GEA65572 GNW65566:GNW65572 GXS65566:GXS65572 HHO65566:HHO65572 HRK65566:HRK65572 IBG65566:IBG65572 ILC65566:ILC65572 IUY65566:IUY65572 JEU65566:JEU65572 JOQ65566:JOQ65572 JYM65566:JYM65572 KII65566:KII65572 KSE65566:KSE65572 LCA65566:LCA65572 LLW65566:LLW65572 LVS65566:LVS65572 MFO65566:MFO65572 MPK65566:MPK65572 MZG65566:MZG65572 NJC65566:NJC65572 NSY65566:NSY65572 OCU65566:OCU65572 OMQ65566:OMQ65572 OWM65566:OWM65572 PGI65566:PGI65572 PQE65566:PQE65572 QAA65566:QAA65572 QJW65566:QJW65572 QTS65566:QTS65572 RDO65566:RDO65572 RNK65566:RNK65572 RXG65566:RXG65572 SHC65566:SHC65572 SQY65566:SQY65572 TAU65566:TAU65572 TKQ65566:TKQ65572 TUM65566:TUM65572 UEI65566:UEI65572 UOE65566:UOE65572 UYA65566:UYA65572 VHW65566:VHW65572 VRS65566:VRS65572 WBO65566:WBO65572 WLK65566:WLK65572 WVG65566:WVG65572 D131102:D131108 IU131102:IU131108 SQ131102:SQ131108 ACM131102:ACM131108 AMI131102:AMI131108 AWE131102:AWE131108 BGA131102:BGA131108 BPW131102:BPW131108 BZS131102:BZS131108 CJO131102:CJO131108 CTK131102:CTK131108 DDG131102:DDG131108 DNC131102:DNC131108 DWY131102:DWY131108 EGU131102:EGU131108 EQQ131102:EQQ131108 FAM131102:FAM131108 FKI131102:FKI131108 FUE131102:FUE131108 GEA131102:GEA131108 GNW131102:GNW131108 GXS131102:GXS131108 HHO131102:HHO131108 HRK131102:HRK131108 IBG131102:IBG131108 ILC131102:ILC131108 IUY131102:IUY131108 JEU131102:JEU131108 JOQ131102:JOQ131108 JYM131102:JYM131108 KII131102:KII131108 KSE131102:KSE131108 LCA131102:LCA131108 LLW131102:LLW131108 LVS131102:LVS131108 MFO131102:MFO131108 MPK131102:MPK131108 MZG131102:MZG131108 NJC131102:NJC131108 NSY131102:NSY131108 OCU131102:OCU131108 OMQ131102:OMQ131108 OWM131102:OWM131108 PGI131102:PGI131108 PQE131102:PQE131108 QAA131102:QAA131108 QJW131102:QJW131108 QTS131102:QTS131108 RDO131102:RDO131108 RNK131102:RNK131108 RXG131102:RXG131108 SHC131102:SHC131108 SQY131102:SQY131108 TAU131102:TAU131108 TKQ131102:TKQ131108 TUM131102:TUM131108 UEI131102:UEI131108 UOE131102:UOE131108 UYA131102:UYA131108 VHW131102:VHW131108 VRS131102:VRS131108 WBO131102:WBO131108 WLK131102:WLK131108 WVG131102:WVG131108 D196638:D196644 IU196638:IU196644 SQ196638:SQ196644 ACM196638:ACM196644 AMI196638:AMI196644 AWE196638:AWE196644 BGA196638:BGA196644 BPW196638:BPW196644 BZS196638:BZS196644 CJO196638:CJO196644 CTK196638:CTK196644 DDG196638:DDG196644 DNC196638:DNC196644 DWY196638:DWY196644 EGU196638:EGU196644 EQQ196638:EQQ196644 FAM196638:FAM196644 FKI196638:FKI196644 FUE196638:FUE196644 GEA196638:GEA196644 GNW196638:GNW196644 GXS196638:GXS196644 HHO196638:HHO196644 HRK196638:HRK196644 IBG196638:IBG196644 ILC196638:ILC196644 IUY196638:IUY196644 JEU196638:JEU196644 JOQ196638:JOQ196644 JYM196638:JYM196644 KII196638:KII196644 KSE196638:KSE196644 LCA196638:LCA196644 LLW196638:LLW196644 LVS196638:LVS196644 MFO196638:MFO196644 MPK196638:MPK196644 MZG196638:MZG196644 NJC196638:NJC196644 NSY196638:NSY196644 OCU196638:OCU196644 OMQ196638:OMQ196644 OWM196638:OWM196644 PGI196638:PGI196644 PQE196638:PQE196644 QAA196638:QAA196644 QJW196638:QJW196644 QTS196638:QTS196644 RDO196638:RDO196644 RNK196638:RNK196644 RXG196638:RXG196644 SHC196638:SHC196644 SQY196638:SQY196644 TAU196638:TAU196644 TKQ196638:TKQ196644 TUM196638:TUM196644 UEI196638:UEI196644 UOE196638:UOE196644 UYA196638:UYA196644 VHW196638:VHW196644 VRS196638:VRS196644 WBO196638:WBO196644 WLK196638:WLK196644 WVG196638:WVG196644 D262174:D262180 IU262174:IU262180 SQ262174:SQ262180 ACM262174:ACM262180 AMI262174:AMI262180 AWE262174:AWE262180 BGA262174:BGA262180 BPW262174:BPW262180 BZS262174:BZS262180 CJO262174:CJO262180 CTK262174:CTK262180 DDG262174:DDG262180 DNC262174:DNC262180 DWY262174:DWY262180 EGU262174:EGU262180 EQQ262174:EQQ262180 FAM262174:FAM262180 FKI262174:FKI262180 FUE262174:FUE262180 GEA262174:GEA262180 GNW262174:GNW262180 GXS262174:GXS262180 HHO262174:HHO262180 HRK262174:HRK262180 IBG262174:IBG262180 ILC262174:ILC262180 IUY262174:IUY262180 JEU262174:JEU262180 JOQ262174:JOQ262180 JYM262174:JYM262180 KII262174:KII262180 KSE262174:KSE262180 LCA262174:LCA262180 LLW262174:LLW262180 LVS262174:LVS262180 MFO262174:MFO262180 MPK262174:MPK262180 MZG262174:MZG262180 NJC262174:NJC262180 NSY262174:NSY262180 OCU262174:OCU262180 OMQ262174:OMQ262180 OWM262174:OWM262180 PGI262174:PGI262180 PQE262174:PQE262180 QAA262174:QAA262180 QJW262174:QJW262180 QTS262174:QTS262180 RDO262174:RDO262180 RNK262174:RNK262180 RXG262174:RXG262180 SHC262174:SHC262180 SQY262174:SQY262180 TAU262174:TAU262180 TKQ262174:TKQ262180 TUM262174:TUM262180 UEI262174:UEI262180 UOE262174:UOE262180 UYA262174:UYA262180 VHW262174:VHW262180 VRS262174:VRS262180 WBO262174:WBO262180 WLK262174:WLK262180 WVG262174:WVG262180 D327710:D327716 IU327710:IU327716 SQ327710:SQ327716 ACM327710:ACM327716 AMI327710:AMI327716 AWE327710:AWE327716 BGA327710:BGA327716 BPW327710:BPW327716 BZS327710:BZS327716 CJO327710:CJO327716 CTK327710:CTK327716 DDG327710:DDG327716 DNC327710:DNC327716 DWY327710:DWY327716 EGU327710:EGU327716 EQQ327710:EQQ327716 FAM327710:FAM327716 FKI327710:FKI327716 FUE327710:FUE327716 GEA327710:GEA327716 GNW327710:GNW327716 GXS327710:GXS327716 HHO327710:HHO327716 HRK327710:HRK327716 IBG327710:IBG327716 ILC327710:ILC327716 IUY327710:IUY327716 JEU327710:JEU327716 JOQ327710:JOQ327716 JYM327710:JYM327716 KII327710:KII327716 KSE327710:KSE327716 LCA327710:LCA327716 LLW327710:LLW327716 LVS327710:LVS327716 MFO327710:MFO327716 MPK327710:MPK327716 MZG327710:MZG327716 NJC327710:NJC327716 NSY327710:NSY327716 OCU327710:OCU327716 OMQ327710:OMQ327716 OWM327710:OWM327716 PGI327710:PGI327716 PQE327710:PQE327716 QAA327710:QAA327716 QJW327710:QJW327716 QTS327710:QTS327716 RDO327710:RDO327716 RNK327710:RNK327716 RXG327710:RXG327716 SHC327710:SHC327716 SQY327710:SQY327716 TAU327710:TAU327716 TKQ327710:TKQ327716 TUM327710:TUM327716 UEI327710:UEI327716 UOE327710:UOE327716 UYA327710:UYA327716 VHW327710:VHW327716 VRS327710:VRS327716 WBO327710:WBO327716 WLK327710:WLK327716 WVG327710:WVG327716 D393246:D393252 IU393246:IU393252 SQ393246:SQ393252 ACM393246:ACM393252 AMI393246:AMI393252 AWE393246:AWE393252 BGA393246:BGA393252 BPW393246:BPW393252 BZS393246:BZS393252 CJO393246:CJO393252 CTK393246:CTK393252 DDG393246:DDG393252 DNC393246:DNC393252 DWY393246:DWY393252 EGU393246:EGU393252 EQQ393246:EQQ393252 FAM393246:FAM393252 FKI393246:FKI393252 FUE393246:FUE393252 GEA393246:GEA393252 GNW393246:GNW393252 GXS393246:GXS393252 HHO393246:HHO393252 HRK393246:HRK393252 IBG393246:IBG393252 ILC393246:ILC393252 IUY393246:IUY393252 JEU393246:JEU393252 JOQ393246:JOQ393252 JYM393246:JYM393252 KII393246:KII393252 KSE393246:KSE393252 LCA393246:LCA393252 LLW393246:LLW393252 LVS393246:LVS393252 MFO393246:MFO393252 MPK393246:MPK393252 MZG393246:MZG393252 NJC393246:NJC393252 NSY393246:NSY393252 OCU393246:OCU393252 OMQ393246:OMQ393252 OWM393246:OWM393252 PGI393246:PGI393252 PQE393246:PQE393252 QAA393246:QAA393252 QJW393246:QJW393252 QTS393246:QTS393252 RDO393246:RDO393252 RNK393246:RNK393252 RXG393246:RXG393252 SHC393246:SHC393252 SQY393246:SQY393252 TAU393246:TAU393252 TKQ393246:TKQ393252 TUM393246:TUM393252 UEI393246:UEI393252 UOE393246:UOE393252 UYA393246:UYA393252 VHW393246:VHW393252 VRS393246:VRS393252 WBO393246:WBO393252 WLK393246:WLK393252 WVG393246:WVG393252 D458782:D458788 IU458782:IU458788 SQ458782:SQ458788 ACM458782:ACM458788 AMI458782:AMI458788 AWE458782:AWE458788 BGA458782:BGA458788 BPW458782:BPW458788 BZS458782:BZS458788 CJO458782:CJO458788 CTK458782:CTK458788 DDG458782:DDG458788 DNC458782:DNC458788 DWY458782:DWY458788 EGU458782:EGU458788 EQQ458782:EQQ458788 FAM458782:FAM458788 FKI458782:FKI458788 FUE458782:FUE458788 GEA458782:GEA458788 GNW458782:GNW458788 GXS458782:GXS458788 HHO458782:HHO458788 HRK458782:HRK458788 IBG458782:IBG458788 ILC458782:ILC458788 IUY458782:IUY458788 JEU458782:JEU458788 JOQ458782:JOQ458788 JYM458782:JYM458788 KII458782:KII458788 KSE458782:KSE458788 LCA458782:LCA458788 LLW458782:LLW458788 LVS458782:LVS458788 MFO458782:MFO458788 MPK458782:MPK458788 MZG458782:MZG458788 NJC458782:NJC458788 NSY458782:NSY458788 OCU458782:OCU458788 OMQ458782:OMQ458788 OWM458782:OWM458788 PGI458782:PGI458788 PQE458782:PQE458788 QAA458782:QAA458788 QJW458782:QJW458788 QTS458782:QTS458788 RDO458782:RDO458788 RNK458782:RNK458788 RXG458782:RXG458788 SHC458782:SHC458788 SQY458782:SQY458788 TAU458782:TAU458788 TKQ458782:TKQ458788 TUM458782:TUM458788 UEI458782:UEI458788 UOE458782:UOE458788 UYA458782:UYA458788 VHW458782:VHW458788 VRS458782:VRS458788 WBO458782:WBO458788 WLK458782:WLK458788 WVG458782:WVG458788 D524318:D524324 IU524318:IU524324 SQ524318:SQ524324 ACM524318:ACM524324 AMI524318:AMI524324 AWE524318:AWE524324 BGA524318:BGA524324 BPW524318:BPW524324 BZS524318:BZS524324 CJO524318:CJO524324 CTK524318:CTK524324 DDG524318:DDG524324 DNC524318:DNC524324 DWY524318:DWY524324 EGU524318:EGU524324 EQQ524318:EQQ524324 FAM524318:FAM524324 FKI524318:FKI524324 FUE524318:FUE524324 GEA524318:GEA524324 GNW524318:GNW524324 GXS524318:GXS524324 HHO524318:HHO524324 HRK524318:HRK524324 IBG524318:IBG524324 ILC524318:ILC524324 IUY524318:IUY524324 JEU524318:JEU524324 JOQ524318:JOQ524324 JYM524318:JYM524324 KII524318:KII524324 KSE524318:KSE524324 LCA524318:LCA524324 LLW524318:LLW524324 LVS524318:LVS524324 MFO524318:MFO524324 MPK524318:MPK524324 MZG524318:MZG524324 NJC524318:NJC524324 NSY524318:NSY524324 OCU524318:OCU524324 OMQ524318:OMQ524324 OWM524318:OWM524324 PGI524318:PGI524324 PQE524318:PQE524324 QAA524318:QAA524324 QJW524318:QJW524324 QTS524318:QTS524324 RDO524318:RDO524324 RNK524318:RNK524324 RXG524318:RXG524324 SHC524318:SHC524324 SQY524318:SQY524324 TAU524318:TAU524324 TKQ524318:TKQ524324 TUM524318:TUM524324 UEI524318:UEI524324 UOE524318:UOE524324 UYA524318:UYA524324 VHW524318:VHW524324 VRS524318:VRS524324 WBO524318:WBO524324 WLK524318:WLK524324 WVG524318:WVG524324 D589854:D589860 IU589854:IU589860 SQ589854:SQ589860 ACM589854:ACM589860 AMI589854:AMI589860 AWE589854:AWE589860 BGA589854:BGA589860 BPW589854:BPW589860 BZS589854:BZS589860 CJO589854:CJO589860 CTK589854:CTK589860 DDG589854:DDG589860 DNC589854:DNC589860 DWY589854:DWY589860 EGU589854:EGU589860 EQQ589854:EQQ589860 FAM589854:FAM589860 FKI589854:FKI589860 FUE589854:FUE589860 GEA589854:GEA589860 GNW589854:GNW589860 GXS589854:GXS589860 HHO589854:HHO589860 HRK589854:HRK589860 IBG589854:IBG589860 ILC589854:ILC589860 IUY589854:IUY589860 JEU589854:JEU589860 JOQ589854:JOQ589860 JYM589854:JYM589860 KII589854:KII589860 KSE589854:KSE589860 LCA589854:LCA589860 LLW589854:LLW589860 LVS589854:LVS589860 MFO589854:MFO589860 MPK589854:MPK589860 MZG589854:MZG589860 NJC589854:NJC589860 NSY589854:NSY589860 OCU589854:OCU589860 OMQ589854:OMQ589860 OWM589854:OWM589860 PGI589854:PGI589860 PQE589854:PQE589860 QAA589854:QAA589860 QJW589854:QJW589860 QTS589854:QTS589860 RDO589854:RDO589860 RNK589854:RNK589860 RXG589854:RXG589860 SHC589854:SHC589860 SQY589854:SQY589860 TAU589854:TAU589860 TKQ589854:TKQ589860 TUM589854:TUM589860 UEI589854:UEI589860 UOE589854:UOE589860 UYA589854:UYA589860 VHW589854:VHW589860 VRS589854:VRS589860 WBO589854:WBO589860 WLK589854:WLK589860 WVG589854:WVG589860 D655390:D655396 IU655390:IU655396 SQ655390:SQ655396 ACM655390:ACM655396 AMI655390:AMI655396 AWE655390:AWE655396 BGA655390:BGA655396 BPW655390:BPW655396 BZS655390:BZS655396 CJO655390:CJO655396 CTK655390:CTK655396 DDG655390:DDG655396 DNC655390:DNC655396 DWY655390:DWY655396 EGU655390:EGU655396 EQQ655390:EQQ655396 FAM655390:FAM655396 FKI655390:FKI655396 FUE655390:FUE655396 GEA655390:GEA655396 GNW655390:GNW655396 GXS655390:GXS655396 HHO655390:HHO655396 HRK655390:HRK655396 IBG655390:IBG655396 ILC655390:ILC655396 IUY655390:IUY655396 JEU655390:JEU655396 JOQ655390:JOQ655396 JYM655390:JYM655396 KII655390:KII655396 KSE655390:KSE655396 LCA655390:LCA655396 LLW655390:LLW655396 LVS655390:LVS655396 MFO655390:MFO655396 MPK655390:MPK655396 MZG655390:MZG655396 NJC655390:NJC655396 NSY655390:NSY655396 OCU655390:OCU655396 OMQ655390:OMQ655396 OWM655390:OWM655396 PGI655390:PGI655396 PQE655390:PQE655396 QAA655390:QAA655396 QJW655390:QJW655396 QTS655390:QTS655396 RDO655390:RDO655396 RNK655390:RNK655396 RXG655390:RXG655396 SHC655390:SHC655396 SQY655390:SQY655396 TAU655390:TAU655396 TKQ655390:TKQ655396 TUM655390:TUM655396 UEI655390:UEI655396 UOE655390:UOE655396 UYA655390:UYA655396 VHW655390:VHW655396 VRS655390:VRS655396 WBO655390:WBO655396 WLK655390:WLK655396 WVG655390:WVG655396 D720926:D720932 IU720926:IU720932 SQ720926:SQ720932 ACM720926:ACM720932 AMI720926:AMI720932 AWE720926:AWE720932 BGA720926:BGA720932 BPW720926:BPW720932 BZS720926:BZS720932 CJO720926:CJO720932 CTK720926:CTK720932 DDG720926:DDG720932 DNC720926:DNC720932 DWY720926:DWY720932 EGU720926:EGU720932 EQQ720926:EQQ720932 FAM720926:FAM720932 FKI720926:FKI720932 FUE720926:FUE720932 GEA720926:GEA720932 GNW720926:GNW720932 GXS720926:GXS720932 HHO720926:HHO720932 HRK720926:HRK720932 IBG720926:IBG720932 ILC720926:ILC720932 IUY720926:IUY720932 JEU720926:JEU720932 JOQ720926:JOQ720932 JYM720926:JYM720932 KII720926:KII720932 KSE720926:KSE720932 LCA720926:LCA720932 LLW720926:LLW720932 LVS720926:LVS720932 MFO720926:MFO720932 MPK720926:MPK720932 MZG720926:MZG720932 NJC720926:NJC720932 NSY720926:NSY720932 OCU720926:OCU720932 OMQ720926:OMQ720932 OWM720926:OWM720932 PGI720926:PGI720932 PQE720926:PQE720932 QAA720926:QAA720932 QJW720926:QJW720932 QTS720926:QTS720932 RDO720926:RDO720932 RNK720926:RNK720932 RXG720926:RXG720932 SHC720926:SHC720932 SQY720926:SQY720932 TAU720926:TAU720932 TKQ720926:TKQ720932 TUM720926:TUM720932 UEI720926:UEI720932 UOE720926:UOE720932 UYA720926:UYA720932 VHW720926:VHW720932 VRS720926:VRS720932 WBO720926:WBO720932 WLK720926:WLK720932 WVG720926:WVG720932 D786462:D786468 IU786462:IU786468 SQ786462:SQ786468 ACM786462:ACM786468 AMI786462:AMI786468 AWE786462:AWE786468 BGA786462:BGA786468 BPW786462:BPW786468 BZS786462:BZS786468 CJO786462:CJO786468 CTK786462:CTK786468 DDG786462:DDG786468 DNC786462:DNC786468 DWY786462:DWY786468 EGU786462:EGU786468 EQQ786462:EQQ786468 FAM786462:FAM786468 FKI786462:FKI786468 FUE786462:FUE786468 GEA786462:GEA786468 GNW786462:GNW786468 GXS786462:GXS786468 HHO786462:HHO786468 HRK786462:HRK786468 IBG786462:IBG786468 ILC786462:ILC786468 IUY786462:IUY786468 JEU786462:JEU786468 JOQ786462:JOQ786468 JYM786462:JYM786468 KII786462:KII786468 KSE786462:KSE786468 LCA786462:LCA786468 LLW786462:LLW786468 LVS786462:LVS786468 MFO786462:MFO786468 MPK786462:MPK786468 MZG786462:MZG786468 NJC786462:NJC786468 NSY786462:NSY786468 OCU786462:OCU786468 OMQ786462:OMQ786468 OWM786462:OWM786468 PGI786462:PGI786468 PQE786462:PQE786468 QAA786462:QAA786468 QJW786462:QJW786468 QTS786462:QTS786468 RDO786462:RDO786468 RNK786462:RNK786468 RXG786462:RXG786468 SHC786462:SHC786468 SQY786462:SQY786468 TAU786462:TAU786468 TKQ786462:TKQ786468 TUM786462:TUM786468 UEI786462:UEI786468 UOE786462:UOE786468 UYA786462:UYA786468 VHW786462:VHW786468 VRS786462:VRS786468 WBO786462:WBO786468 WLK786462:WLK786468 WVG786462:WVG786468 D851998:D852004 IU851998:IU852004 SQ851998:SQ852004 ACM851998:ACM852004 AMI851998:AMI852004 AWE851998:AWE852004 BGA851998:BGA852004 BPW851998:BPW852004 BZS851998:BZS852004 CJO851998:CJO852004 CTK851998:CTK852004 DDG851998:DDG852004 DNC851998:DNC852004 DWY851998:DWY852004 EGU851998:EGU852004 EQQ851998:EQQ852004 FAM851998:FAM852004 FKI851998:FKI852004 FUE851998:FUE852004 GEA851998:GEA852004 GNW851998:GNW852004 GXS851998:GXS852004 HHO851998:HHO852004 HRK851998:HRK852004 IBG851998:IBG852004 ILC851998:ILC852004 IUY851998:IUY852004 JEU851998:JEU852004 JOQ851998:JOQ852004 JYM851998:JYM852004 KII851998:KII852004 KSE851998:KSE852004 LCA851998:LCA852004 LLW851998:LLW852004 LVS851998:LVS852004 MFO851998:MFO852004 MPK851998:MPK852004 MZG851998:MZG852004 NJC851998:NJC852004 NSY851998:NSY852004 OCU851998:OCU852004 OMQ851998:OMQ852004 OWM851998:OWM852004 PGI851998:PGI852004 PQE851998:PQE852004 QAA851998:QAA852004 QJW851998:QJW852004 QTS851998:QTS852004 RDO851998:RDO852004 RNK851998:RNK852004 RXG851998:RXG852004 SHC851998:SHC852004 SQY851998:SQY852004 TAU851998:TAU852004 TKQ851998:TKQ852004 TUM851998:TUM852004 UEI851998:UEI852004 UOE851998:UOE852004 UYA851998:UYA852004 VHW851998:VHW852004 VRS851998:VRS852004 WBO851998:WBO852004 WLK851998:WLK852004 WVG851998:WVG852004 D917534:D917540 IU917534:IU917540 SQ917534:SQ917540 ACM917534:ACM917540 AMI917534:AMI917540 AWE917534:AWE917540 BGA917534:BGA917540 BPW917534:BPW917540 BZS917534:BZS917540 CJO917534:CJO917540 CTK917534:CTK917540 DDG917534:DDG917540 DNC917534:DNC917540 DWY917534:DWY917540 EGU917534:EGU917540 EQQ917534:EQQ917540 FAM917534:FAM917540 FKI917534:FKI917540 FUE917534:FUE917540 GEA917534:GEA917540 GNW917534:GNW917540 GXS917534:GXS917540 HHO917534:HHO917540 HRK917534:HRK917540 IBG917534:IBG917540 ILC917534:ILC917540 IUY917534:IUY917540 JEU917534:JEU917540 JOQ917534:JOQ917540 JYM917534:JYM917540 KII917534:KII917540 KSE917534:KSE917540 LCA917534:LCA917540 LLW917534:LLW917540 LVS917534:LVS917540 MFO917534:MFO917540 MPK917534:MPK917540 MZG917534:MZG917540 NJC917534:NJC917540 NSY917534:NSY917540 OCU917534:OCU917540 OMQ917534:OMQ917540 OWM917534:OWM917540 PGI917534:PGI917540 PQE917534:PQE917540 QAA917534:QAA917540 QJW917534:QJW917540 QTS917534:QTS917540 RDO917534:RDO917540 RNK917534:RNK917540 RXG917534:RXG917540 SHC917534:SHC917540 SQY917534:SQY917540 TAU917534:TAU917540 TKQ917534:TKQ917540 TUM917534:TUM917540 UEI917534:UEI917540 UOE917534:UOE917540 UYA917534:UYA917540 VHW917534:VHW917540 VRS917534:VRS917540 WBO917534:WBO917540 WLK917534:WLK917540 WVG917534:WVG917540 D983070:D983076 IU983070:IU983076 SQ983070:SQ983076 ACM983070:ACM983076 AMI983070:AMI983076 AWE983070:AWE983076 BGA983070:BGA983076 BPW983070:BPW983076 BZS983070:BZS983076 CJO983070:CJO983076 CTK983070:CTK983076 DDG983070:DDG983076 DNC983070:DNC983076 DWY983070:DWY983076 EGU983070:EGU983076 EQQ983070:EQQ983076 FAM983070:FAM983076 FKI983070:FKI983076 FUE983070:FUE983076 GEA983070:GEA983076 GNW983070:GNW983076 GXS983070:GXS983076 HHO983070:HHO983076 HRK983070:HRK983076 IBG983070:IBG983076 ILC983070:ILC983076 IUY983070:IUY983076 JEU983070:JEU983076 JOQ983070:JOQ983076 JYM983070:JYM983076 KII983070:KII983076 KSE983070:KSE983076 LCA983070:LCA983076 LLW983070:LLW983076 LVS983070:LVS983076 MFO983070:MFO983076 MPK983070:MPK983076 MZG983070:MZG983076 NJC983070:NJC983076 NSY983070:NSY983076 OCU983070:OCU983076 OMQ983070:OMQ983076 OWM983070:OWM983076 PGI983070:PGI983076 PQE983070:PQE983076 QAA983070:QAA983076 QJW983070:QJW983076 QTS983070:QTS983076 RDO983070:RDO983076 RNK983070:RNK983076 RXG983070:RXG983076 SHC983070:SHC983076 SQY983070:SQY983076 TAU983070:TAU983076 TKQ983070:TKQ983076 TUM983070:TUM983076 UEI983070:UEI983076 UOE983070:UOE983076 UYA983070:UYA983076 VHW983070:VHW983076 VRS983070:VRS983076 WBO983070:WBO983076 WLK983070:WLK983076 WVG983070:WVG983076 C65566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C65571:C65572 IS65571:IS65572 SO65571:SO65572 ACK65571:ACK65572 AMG65571:AMG65572 AWC65571:AWC65572 BFY65571:BFY65572 BPU65571:BPU65572 BZQ65571:BZQ65572 CJM65571:CJM65572 CTI65571:CTI65572 DDE65571:DDE65572 DNA65571:DNA65572 DWW65571:DWW65572 EGS65571:EGS65572 EQO65571:EQO65572 FAK65571:FAK65572 FKG65571:FKG65572 FUC65571:FUC65572 GDY65571:GDY65572 GNU65571:GNU65572 GXQ65571:GXQ65572 HHM65571:HHM65572 HRI65571:HRI65572 IBE65571:IBE65572 ILA65571:ILA65572 IUW65571:IUW65572 JES65571:JES65572 JOO65571:JOO65572 JYK65571:JYK65572 KIG65571:KIG65572 KSC65571:KSC65572 LBY65571:LBY65572 LLU65571:LLU65572 LVQ65571:LVQ65572 MFM65571:MFM65572 MPI65571:MPI65572 MZE65571:MZE65572 NJA65571:NJA65572 NSW65571:NSW65572 OCS65571:OCS65572 OMO65571:OMO65572 OWK65571:OWK65572 PGG65571:PGG65572 PQC65571:PQC65572 PZY65571:PZY65572 QJU65571:QJU65572 QTQ65571:QTQ65572 RDM65571:RDM65572 RNI65571:RNI65572 RXE65571:RXE65572 SHA65571:SHA65572 SQW65571:SQW65572 TAS65571:TAS65572 TKO65571:TKO65572 TUK65571:TUK65572 UEG65571:UEG65572 UOC65571:UOC65572 UXY65571:UXY65572 VHU65571:VHU65572 VRQ65571:VRQ65572 WBM65571:WBM65572 WLI65571:WLI65572 WVE65571:WVE65572 C131107:C131108 IS131107:IS131108 SO131107:SO131108 ACK131107:ACK131108 AMG131107:AMG131108 AWC131107:AWC131108 BFY131107:BFY131108 BPU131107:BPU131108 BZQ131107:BZQ131108 CJM131107:CJM131108 CTI131107:CTI131108 DDE131107:DDE131108 DNA131107:DNA131108 DWW131107:DWW131108 EGS131107:EGS131108 EQO131107:EQO131108 FAK131107:FAK131108 FKG131107:FKG131108 FUC131107:FUC131108 GDY131107:GDY131108 GNU131107:GNU131108 GXQ131107:GXQ131108 HHM131107:HHM131108 HRI131107:HRI131108 IBE131107:IBE131108 ILA131107:ILA131108 IUW131107:IUW131108 JES131107:JES131108 JOO131107:JOO131108 JYK131107:JYK131108 KIG131107:KIG131108 KSC131107:KSC131108 LBY131107:LBY131108 LLU131107:LLU131108 LVQ131107:LVQ131108 MFM131107:MFM131108 MPI131107:MPI131108 MZE131107:MZE131108 NJA131107:NJA131108 NSW131107:NSW131108 OCS131107:OCS131108 OMO131107:OMO131108 OWK131107:OWK131108 PGG131107:PGG131108 PQC131107:PQC131108 PZY131107:PZY131108 QJU131107:QJU131108 QTQ131107:QTQ131108 RDM131107:RDM131108 RNI131107:RNI131108 RXE131107:RXE131108 SHA131107:SHA131108 SQW131107:SQW131108 TAS131107:TAS131108 TKO131107:TKO131108 TUK131107:TUK131108 UEG131107:UEG131108 UOC131107:UOC131108 UXY131107:UXY131108 VHU131107:VHU131108 VRQ131107:VRQ131108 WBM131107:WBM131108 WLI131107:WLI131108 WVE131107:WVE131108 C196643:C196644 IS196643:IS196644 SO196643:SO196644 ACK196643:ACK196644 AMG196643:AMG196644 AWC196643:AWC196644 BFY196643:BFY196644 BPU196643:BPU196644 BZQ196643:BZQ196644 CJM196643:CJM196644 CTI196643:CTI196644 DDE196643:DDE196644 DNA196643:DNA196644 DWW196643:DWW196644 EGS196643:EGS196644 EQO196643:EQO196644 FAK196643:FAK196644 FKG196643:FKG196644 FUC196643:FUC196644 GDY196643:GDY196644 GNU196643:GNU196644 GXQ196643:GXQ196644 HHM196643:HHM196644 HRI196643:HRI196644 IBE196643:IBE196644 ILA196643:ILA196644 IUW196643:IUW196644 JES196643:JES196644 JOO196643:JOO196644 JYK196643:JYK196644 KIG196643:KIG196644 KSC196643:KSC196644 LBY196643:LBY196644 LLU196643:LLU196644 LVQ196643:LVQ196644 MFM196643:MFM196644 MPI196643:MPI196644 MZE196643:MZE196644 NJA196643:NJA196644 NSW196643:NSW196644 OCS196643:OCS196644 OMO196643:OMO196644 OWK196643:OWK196644 PGG196643:PGG196644 PQC196643:PQC196644 PZY196643:PZY196644 QJU196643:QJU196644 QTQ196643:QTQ196644 RDM196643:RDM196644 RNI196643:RNI196644 RXE196643:RXE196644 SHA196643:SHA196644 SQW196643:SQW196644 TAS196643:TAS196644 TKO196643:TKO196644 TUK196643:TUK196644 UEG196643:UEG196644 UOC196643:UOC196644 UXY196643:UXY196644 VHU196643:VHU196644 VRQ196643:VRQ196644 WBM196643:WBM196644 WLI196643:WLI196644 WVE196643:WVE196644 C262179:C262180 IS262179:IS262180 SO262179:SO262180 ACK262179:ACK262180 AMG262179:AMG262180 AWC262179:AWC262180 BFY262179:BFY262180 BPU262179:BPU262180 BZQ262179:BZQ262180 CJM262179:CJM262180 CTI262179:CTI262180 DDE262179:DDE262180 DNA262179:DNA262180 DWW262179:DWW262180 EGS262179:EGS262180 EQO262179:EQO262180 FAK262179:FAK262180 FKG262179:FKG262180 FUC262179:FUC262180 GDY262179:GDY262180 GNU262179:GNU262180 GXQ262179:GXQ262180 HHM262179:HHM262180 HRI262179:HRI262180 IBE262179:IBE262180 ILA262179:ILA262180 IUW262179:IUW262180 JES262179:JES262180 JOO262179:JOO262180 JYK262179:JYK262180 KIG262179:KIG262180 KSC262179:KSC262180 LBY262179:LBY262180 LLU262179:LLU262180 LVQ262179:LVQ262180 MFM262179:MFM262180 MPI262179:MPI262180 MZE262179:MZE262180 NJA262179:NJA262180 NSW262179:NSW262180 OCS262179:OCS262180 OMO262179:OMO262180 OWK262179:OWK262180 PGG262179:PGG262180 PQC262179:PQC262180 PZY262179:PZY262180 QJU262179:QJU262180 QTQ262179:QTQ262180 RDM262179:RDM262180 RNI262179:RNI262180 RXE262179:RXE262180 SHA262179:SHA262180 SQW262179:SQW262180 TAS262179:TAS262180 TKO262179:TKO262180 TUK262179:TUK262180 UEG262179:UEG262180 UOC262179:UOC262180 UXY262179:UXY262180 VHU262179:VHU262180 VRQ262179:VRQ262180 WBM262179:WBM262180 WLI262179:WLI262180 WVE262179:WVE262180 C327715:C327716 IS327715:IS327716 SO327715:SO327716 ACK327715:ACK327716 AMG327715:AMG327716 AWC327715:AWC327716 BFY327715:BFY327716 BPU327715:BPU327716 BZQ327715:BZQ327716 CJM327715:CJM327716 CTI327715:CTI327716 DDE327715:DDE327716 DNA327715:DNA327716 DWW327715:DWW327716 EGS327715:EGS327716 EQO327715:EQO327716 FAK327715:FAK327716 FKG327715:FKG327716 FUC327715:FUC327716 GDY327715:GDY327716 GNU327715:GNU327716 GXQ327715:GXQ327716 HHM327715:HHM327716 HRI327715:HRI327716 IBE327715:IBE327716 ILA327715:ILA327716 IUW327715:IUW327716 JES327715:JES327716 JOO327715:JOO327716 JYK327715:JYK327716 KIG327715:KIG327716 KSC327715:KSC327716 LBY327715:LBY327716 LLU327715:LLU327716 LVQ327715:LVQ327716 MFM327715:MFM327716 MPI327715:MPI327716 MZE327715:MZE327716 NJA327715:NJA327716 NSW327715:NSW327716 OCS327715:OCS327716 OMO327715:OMO327716 OWK327715:OWK327716 PGG327715:PGG327716 PQC327715:PQC327716 PZY327715:PZY327716 QJU327715:QJU327716 QTQ327715:QTQ327716 RDM327715:RDM327716 RNI327715:RNI327716 RXE327715:RXE327716 SHA327715:SHA327716 SQW327715:SQW327716 TAS327715:TAS327716 TKO327715:TKO327716 TUK327715:TUK327716 UEG327715:UEG327716 UOC327715:UOC327716 UXY327715:UXY327716 VHU327715:VHU327716 VRQ327715:VRQ327716 WBM327715:WBM327716 WLI327715:WLI327716 WVE327715:WVE327716 C393251:C393252 IS393251:IS393252 SO393251:SO393252 ACK393251:ACK393252 AMG393251:AMG393252 AWC393251:AWC393252 BFY393251:BFY393252 BPU393251:BPU393252 BZQ393251:BZQ393252 CJM393251:CJM393252 CTI393251:CTI393252 DDE393251:DDE393252 DNA393251:DNA393252 DWW393251:DWW393252 EGS393251:EGS393252 EQO393251:EQO393252 FAK393251:FAK393252 FKG393251:FKG393252 FUC393251:FUC393252 GDY393251:GDY393252 GNU393251:GNU393252 GXQ393251:GXQ393252 HHM393251:HHM393252 HRI393251:HRI393252 IBE393251:IBE393252 ILA393251:ILA393252 IUW393251:IUW393252 JES393251:JES393252 JOO393251:JOO393252 JYK393251:JYK393252 KIG393251:KIG393252 KSC393251:KSC393252 LBY393251:LBY393252 LLU393251:LLU393252 LVQ393251:LVQ393252 MFM393251:MFM393252 MPI393251:MPI393252 MZE393251:MZE393252 NJA393251:NJA393252 NSW393251:NSW393252 OCS393251:OCS393252 OMO393251:OMO393252 OWK393251:OWK393252 PGG393251:PGG393252 PQC393251:PQC393252 PZY393251:PZY393252 QJU393251:QJU393252 QTQ393251:QTQ393252 RDM393251:RDM393252 RNI393251:RNI393252 RXE393251:RXE393252 SHA393251:SHA393252 SQW393251:SQW393252 TAS393251:TAS393252 TKO393251:TKO393252 TUK393251:TUK393252 UEG393251:UEG393252 UOC393251:UOC393252 UXY393251:UXY393252 VHU393251:VHU393252 VRQ393251:VRQ393252 WBM393251:WBM393252 WLI393251:WLI393252 WVE393251:WVE393252 C458787:C458788 IS458787:IS458788 SO458787:SO458788 ACK458787:ACK458788 AMG458787:AMG458788 AWC458787:AWC458788 BFY458787:BFY458788 BPU458787:BPU458788 BZQ458787:BZQ458788 CJM458787:CJM458788 CTI458787:CTI458788 DDE458787:DDE458788 DNA458787:DNA458788 DWW458787:DWW458788 EGS458787:EGS458788 EQO458787:EQO458788 FAK458787:FAK458788 FKG458787:FKG458788 FUC458787:FUC458788 GDY458787:GDY458788 GNU458787:GNU458788 GXQ458787:GXQ458788 HHM458787:HHM458788 HRI458787:HRI458788 IBE458787:IBE458788 ILA458787:ILA458788 IUW458787:IUW458788 JES458787:JES458788 JOO458787:JOO458788 JYK458787:JYK458788 KIG458787:KIG458788 KSC458787:KSC458788 LBY458787:LBY458788 LLU458787:LLU458788 LVQ458787:LVQ458788 MFM458787:MFM458788 MPI458787:MPI458788 MZE458787:MZE458788 NJA458787:NJA458788 NSW458787:NSW458788 OCS458787:OCS458788 OMO458787:OMO458788 OWK458787:OWK458788 PGG458787:PGG458788 PQC458787:PQC458788 PZY458787:PZY458788 QJU458787:QJU458788 QTQ458787:QTQ458788 RDM458787:RDM458788 RNI458787:RNI458788 RXE458787:RXE458788 SHA458787:SHA458788 SQW458787:SQW458788 TAS458787:TAS458788 TKO458787:TKO458788 TUK458787:TUK458788 UEG458787:UEG458788 UOC458787:UOC458788 UXY458787:UXY458788 VHU458787:VHU458788 VRQ458787:VRQ458788 WBM458787:WBM458788 WLI458787:WLI458788 WVE458787:WVE458788 C524323:C524324 IS524323:IS524324 SO524323:SO524324 ACK524323:ACK524324 AMG524323:AMG524324 AWC524323:AWC524324 BFY524323:BFY524324 BPU524323:BPU524324 BZQ524323:BZQ524324 CJM524323:CJM524324 CTI524323:CTI524324 DDE524323:DDE524324 DNA524323:DNA524324 DWW524323:DWW524324 EGS524323:EGS524324 EQO524323:EQO524324 FAK524323:FAK524324 FKG524323:FKG524324 FUC524323:FUC524324 GDY524323:GDY524324 GNU524323:GNU524324 GXQ524323:GXQ524324 HHM524323:HHM524324 HRI524323:HRI524324 IBE524323:IBE524324 ILA524323:ILA524324 IUW524323:IUW524324 JES524323:JES524324 JOO524323:JOO524324 JYK524323:JYK524324 KIG524323:KIG524324 KSC524323:KSC524324 LBY524323:LBY524324 LLU524323:LLU524324 LVQ524323:LVQ524324 MFM524323:MFM524324 MPI524323:MPI524324 MZE524323:MZE524324 NJA524323:NJA524324 NSW524323:NSW524324 OCS524323:OCS524324 OMO524323:OMO524324 OWK524323:OWK524324 PGG524323:PGG524324 PQC524323:PQC524324 PZY524323:PZY524324 QJU524323:QJU524324 QTQ524323:QTQ524324 RDM524323:RDM524324 RNI524323:RNI524324 RXE524323:RXE524324 SHA524323:SHA524324 SQW524323:SQW524324 TAS524323:TAS524324 TKO524323:TKO524324 TUK524323:TUK524324 UEG524323:UEG524324 UOC524323:UOC524324 UXY524323:UXY524324 VHU524323:VHU524324 VRQ524323:VRQ524324 WBM524323:WBM524324 WLI524323:WLI524324 WVE524323:WVE524324 C589859:C589860 IS589859:IS589860 SO589859:SO589860 ACK589859:ACK589860 AMG589859:AMG589860 AWC589859:AWC589860 BFY589859:BFY589860 BPU589859:BPU589860 BZQ589859:BZQ589860 CJM589859:CJM589860 CTI589859:CTI589860 DDE589859:DDE589860 DNA589859:DNA589860 DWW589859:DWW589860 EGS589859:EGS589860 EQO589859:EQO589860 FAK589859:FAK589860 FKG589859:FKG589860 FUC589859:FUC589860 GDY589859:GDY589860 GNU589859:GNU589860 GXQ589859:GXQ589860 HHM589859:HHM589860 HRI589859:HRI589860 IBE589859:IBE589860 ILA589859:ILA589860 IUW589859:IUW589860 JES589859:JES589860 JOO589859:JOO589860 JYK589859:JYK589860 KIG589859:KIG589860 KSC589859:KSC589860 LBY589859:LBY589860 LLU589859:LLU589860 LVQ589859:LVQ589860 MFM589859:MFM589860 MPI589859:MPI589860 MZE589859:MZE589860 NJA589859:NJA589860 NSW589859:NSW589860 OCS589859:OCS589860 OMO589859:OMO589860 OWK589859:OWK589860 PGG589859:PGG589860 PQC589859:PQC589860 PZY589859:PZY589860 QJU589859:QJU589860 QTQ589859:QTQ589860 RDM589859:RDM589860 RNI589859:RNI589860 RXE589859:RXE589860 SHA589859:SHA589860 SQW589859:SQW589860 TAS589859:TAS589860 TKO589859:TKO589860 TUK589859:TUK589860 UEG589859:UEG589860 UOC589859:UOC589860 UXY589859:UXY589860 VHU589859:VHU589860 VRQ589859:VRQ589860 WBM589859:WBM589860 WLI589859:WLI589860 WVE589859:WVE589860 C655395:C655396 IS655395:IS655396 SO655395:SO655396 ACK655395:ACK655396 AMG655395:AMG655396 AWC655395:AWC655396 BFY655395:BFY655396 BPU655395:BPU655396 BZQ655395:BZQ655396 CJM655395:CJM655396 CTI655395:CTI655396 DDE655395:DDE655396 DNA655395:DNA655396 DWW655395:DWW655396 EGS655395:EGS655396 EQO655395:EQO655396 FAK655395:FAK655396 FKG655395:FKG655396 FUC655395:FUC655396 GDY655395:GDY655396 GNU655395:GNU655396 GXQ655395:GXQ655396 HHM655395:HHM655396 HRI655395:HRI655396 IBE655395:IBE655396 ILA655395:ILA655396 IUW655395:IUW655396 JES655395:JES655396 JOO655395:JOO655396 JYK655395:JYK655396 KIG655395:KIG655396 KSC655395:KSC655396 LBY655395:LBY655396 LLU655395:LLU655396 LVQ655395:LVQ655396 MFM655395:MFM655396 MPI655395:MPI655396 MZE655395:MZE655396 NJA655395:NJA655396 NSW655395:NSW655396 OCS655395:OCS655396 OMO655395:OMO655396 OWK655395:OWK655396 PGG655395:PGG655396 PQC655395:PQC655396 PZY655395:PZY655396 QJU655395:QJU655396 QTQ655395:QTQ655396 RDM655395:RDM655396 RNI655395:RNI655396 RXE655395:RXE655396 SHA655395:SHA655396 SQW655395:SQW655396 TAS655395:TAS655396 TKO655395:TKO655396 TUK655395:TUK655396 UEG655395:UEG655396 UOC655395:UOC655396 UXY655395:UXY655396 VHU655395:VHU655396 VRQ655395:VRQ655396 WBM655395:WBM655396 WLI655395:WLI655396 WVE655395:WVE655396 C720931:C720932 IS720931:IS720932 SO720931:SO720932 ACK720931:ACK720932 AMG720931:AMG720932 AWC720931:AWC720932 BFY720931:BFY720932 BPU720931:BPU720932 BZQ720931:BZQ720932 CJM720931:CJM720932 CTI720931:CTI720932 DDE720931:DDE720932 DNA720931:DNA720932 DWW720931:DWW720932 EGS720931:EGS720932 EQO720931:EQO720932 FAK720931:FAK720932 FKG720931:FKG720932 FUC720931:FUC720932 GDY720931:GDY720932 GNU720931:GNU720932 GXQ720931:GXQ720932 HHM720931:HHM720932 HRI720931:HRI720932 IBE720931:IBE720932 ILA720931:ILA720932 IUW720931:IUW720932 JES720931:JES720932 JOO720931:JOO720932 JYK720931:JYK720932 KIG720931:KIG720932 KSC720931:KSC720932 LBY720931:LBY720932 LLU720931:LLU720932 LVQ720931:LVQ720932 MFM720931:MFM720932 MPI720931:MPI720932 MZE720931:MZE720932 NJA720931:NJA720932 NSW720931:NSW720932 OCS720931:OCS720932 OMO720931:OMO720932 OWK720931:OWK720932 PGG720931:PGG720932 PQC720931:PQC720932 PZY720931:PZY720932 QJU720931:QJU720932 QTQ720931:QTQ720932 RDM720931:RDM720932 RNI720931:RNI720932 RXE720931:RXE720932 SHA720931:SHA720932 SQW720931:SQW720932 TAS720931:TAS720932 TKO720931:TKO720932 TUK720931:TUK720932 UEG720931:UEG720932 UOC720931:UOC720932 UXY720931:UXY720932 VHU720931:VHU720932 VRQ720931:VRQ720932 WBM720931:WBM720932 WLI720931:WLI720932 WVE720931:WVE720932 C786467:C786468 IS786467:IS786468 SO786467:SO786468 ACK786467:ACK786468 AMG786467:AMG786468 AWC786467:AWC786468 BFY786467:BFY786468 BPU786467:BPU786468 BZQ786467:BZQ786468 CJM786467:CJM786468 CTI786467:CTI786468 DDE786467:DDE786468 DNA786467:DNA786468 DWW786467:DWW786468 EGS786467:EGS786468 EQO786467:EQO786468 FAK786467:FAK786468 FKG786467:FKG786468 FUC786467:FUC786468 GDY786467:GDY786468 GNU786467:GNU786468 GXQ786467:GXQ786468 HHM786467:HHM786468 HRI786467:HRI786468 IBE786467:IBE786468 ILA786467:ILA786468 IUW786467:IUW786468 JES786467:JES786468 JOO786467:JOO786468 JYK786467:JYK786468 KIG786467:KIG786468 KSC786467:KSC786468 LBY786467:LBY786468 LLU786467:LLU786468 LVQ786467:LVQ786468 MFM786467:MFM786468 MPI786467:MPI786468 MZE786467:MZE786468 NJA786467:NJA786468 NSW786467:NSW786468 OCS786467:OCS786468 OMO786467:OMO786468 OWK786467:OWK786468 PGG786467:PGG786468 PQC786467:PQC786468 PZY786467:PZY786468 QJU786467:QJU786468 QTQ786467:QTQ786468 RDM786467:RDM786468 RNI786467:RNI786468 RXE786467:RXE786468 SHA786467:SHA786468 SQW786467:SQW786468 TAS786467:TAS786468 TKO786467:TKO786468 TUK786467:TUK786468 UEG786467:UEG786468 UOC786467:UOC786468 UXY786467:UXY786468 VHU786467:VHU786468 VRQ786467:VRQ786468 WBM786467:WBM786468 WLI786467:WLI786468 WVE786467:WVE786468 C852003:C852004 IS852003:IS852004 SO852003:SO852004 ACK852003:ACK852004 AMG852003:AMG852004 AWC852003:AWC852004 BFY852003:BFY852004 BPU852003:BPU852004 BZQ852003:BZQ852004 CJM852003:CJM852004 CTI852003:CTI852004 DDE852003:DDE852004 DNA852003:DNA852004 DWW852003:DWW852004 EGS852003:EGS852004 EQO852003:EQO852004 FAK852003:FAK852004 FKG852003:FKG852004 FUC852003:FUC852004 GDY852003:GDY852004 GNU852003:GNU852004 GXQ852003:GXQ852004 HHM852003:HHM852004 HRI852003:HRI852004 IBE852003:IBE852004 ILA852003:ILA852004 IUW852003:IUW852004 JES852003:JES852004 JOO852003:JOO852004 JYK852003:JYK852004 KIG852003:KIG852004 KSC852003:KSC852004 LBY852003:LBY852004 LLU852003:LLU852004 LVQ852003:LVQ852004 MFM852003:MFM852004 MPI852003:MPI852004 MZE852003:MZE852004 NJA852003:NJA852004 NSW852003:NSW852004 OCS852003:OCS852004 OMO852003:OMO852004 OWK852003:OWK852004 PGG852003:PGG852004 PQC852003:PQC852004 PZY852003:PZY852004 QJU852003:QJU852004 QTQ852003:QTQ852004 RDM852003:RDM852004 RNI852003:RNI852004 RXE852003:RXE852004 SHA852003:SHA852004 SQW852003:SQW852004 TAS852003:TAS852004 TKO852003:TKO852004 TUK852003:TUK852004 UEG852003:UEG852004 UOC852003:UOC852004 UXY852003:UXY852004 VHU852003:VHU852004 VRQ852003:VRQ852004 WBM852003:WBM852004 WLI852003:WLI852004 WVE852003:WVE852004 C917539:C917540 IS917539:IS917540 SO917539:SO917540 ACK917539:ACK917540 AMG917539:AMG917540 AWC917539:AWC917540 BFY917539:BFY917540 BPU917539:BPU917540 BZQ917539:BZQ917540 CJM917539:CJM917540 CTI917539:CTI917540 DDE917539:DDE917540 DNA917539:DNA917540 DWW917539:DWW917540 EGS917539:EGS917540 EQO917539:EQO917540 FAK917539:FAK917540 FKG917539:FKG917540 FUC917539:FUC917540 GDY917539:GDY917540 GNU917539:GNU917540 GXQ917539:GXQ917540 HHM917539:HHM917540 HRI917539:HRI917540 IBE917539:IBE917540 ILA917539:ILA917540 IUW917539:IUW917540 JES917539:JES917540 JOO917539:JOO917540 JYK917539:JYK917540 KIG917539:KIG917540 KSC917539:KSC917540 LBY917539:LBY917540 LLU917539:LLU917540 LVQ917539:LVQ917540 MFM917539:MFM917540 MPI917539:MPI917540 MZE917539:MZE917540 NJA917539:NJA917540 NSW917539:NSW917540 OCS917539:OCS917540 OMO917539:OMO917540 OWK917539:OWK917540 PGG917539:PGG917540 PQC917539:PQC917540 PZY917539:PZY917540 QJU917539:QJU917540 QTQ917539:QTQ917540 RDM917539:RDM917540 RNI917539:RNI917540 RXE917539:RXE917540 SHA917539:SHA917540 SQW917539:SQW917540 TAS917539:TAS917540 TKO917539:TKO917540 TUK917539:TUK917540 UEG917539:UEG917540 UOC917539:UOC917540 UXY917539:UXY917540 VHU917539:VHU917540 VRQ917539:VRQ917540 WBM917539:WBM917540 WLI917539:WLI917540 WVE917539:WVE917540 C983075:C983076 IS983075:IS983076 SO983075:SO983076 ACK983075:ACK983076 AMG983075:AMG983076 AWC983075:AWC983076 BFY983075:BFY983076 BPU983075:BPU983076 BZQ983075:BZQ983076 CJM983075:CJM983076 CTI983075:CTI983076 DDE983075:DDE983076 DNA983075:DNA983076 DWW983075:DWW983076 EGS983075:EGS983076 EQO983075:EQO983076 FAK983075:FAK983076 FKG983075:FKG983076 FUC983075:FUC983076 GDY983075:GDY983076 GNU983075:GNU983076 GXQ983075:GXQ983076 HHM983075:HHM983076 HRI983075:HRI983076 IBE983075:IBE983076 ILA983075:ILA983076 IUW983075:IUW983076 JES983075:JES983076 JOO983075:JOO983076 JYK983075:JYK983076 KIG983075:KIG983076 KSC983075:KSC983076 LBY983075:LBY983076 LLU983075:LLU983076 LVQ983075:LVQ983076 MFM983075:MFM983076 MPI983075:MPI983076 MZE983075:MZE983076 NJA983075:NJA983076 NSW983075:NSW983076 OCS983075:OCS983076 OMO983075:OMO983076 OWK983075:OWK983076 PGG983075:PGG983076 PQC983075:PQC983076 PZY983075:PZY983076 QJU983075:QJU983076 QTQ983075:QTQ983076 RDM983075:RDM983076 RNI983075:RNI983076 RXE983075:RXE983076 SHA983075:SHA983076 SQW983075:SQW983076 TAS983075:TAS983076 TKO983075:TKO983076 TUK983075:TUK983076 UEG983075:UEG983076 UOC983075:UOC983076 UXY983075:UXY983076 VHU983075:VHU983076 VRQ983075:VRQ983076 WBM983075:WBM983076 WLI983075:WLI983076 WVE983075:WVE983076 C65590:D65590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C131126:D131126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C196662:D196662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C262198:D262198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C327734:D327734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C393270:D393270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C458806:D458806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C524342:D524342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C589878:D589878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C655414:D655414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C720950:D720950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C786486:D786486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C852022:D852022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C917558:D917558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C983094:D983094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WVE48 C983117:D983119 C917581:D917583 C852045:D852047 C786509:D786511 C720973:D720975 C655437:D655439 C589901:D589903 C524365:D524367 C458829:D458831 C393293:D393295 C327757:D327759 C262221:D262223 C196685:D196687 C131149:D131151 C65613:D65615 WLI48 WBM48 VRQ48 VHU48 UXY48 UOC48 UEG48 TUK48 TKO48 TAS48 SQW48 SHA48 RXE48 RNI48 RDM48 QTQ48 QJU48 PZY48 PQC48 PGG48 OWK48 OMO48 OCS48 NSW48 NJA48 MZE48 MPI48 MFM48 LVQ48 LLU48 LBY48 KSC48 KIG48 JYK48 JOO48 JES48 IUW48 ILA48 IBE48 HRI48 HHM48 GXQ48 GNU48 GDY48 FUC48 FKG48 FAK48 EQO48 EGS48 DWW48 DNA48 DDE48 CTI48 CJM48 BZQ48 BPU48 BFY48 AWC48 AMG48 ACK48 SO48 IS48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C72 C42 DDE54:DDE60 DNA54:DNA60 DWW54:DWW60 EGS54:EGS60 EQO54:EQO60 FAK54:FAK60 FKG54:FKG60 FUC54:FUC60 GDY54:GDY60 GNU54:GNU60 GXQ54:GXQ60 HHM54:HHM60 HRI54:HRI60 IBE54:IBE60 ILA54:ILA60 IUW54:IUW60 JES54:JES60 JOO54:JOO60 JYK54:JYK60 KIG54:KIG60 KSC54:KSC60 LBY54:LBY60 LLU54:LLU60 LVQ54:LVQ60 MFM54:MFM60 MPI54:MPI60 MZE54:MZE60 NJA54:NJA60 NSW54:NSW60 OCS54:OCS60 OMO54:OMO60 OWK54:OWK60 PGG54:PGG60 PQC54:PQC60 PZY54:PZY60 QJU54:QJU60 QTQ54:QTQ60 RDM54:RDM60 RNI54:RNI60 RXE54:RXE60 SHA54:SHA60 SQW54:SQW60 TAS54:TAS60 TKO54:TKO60 TUK54:TUK60 UEG54:UEG60 UOC54:UOC60 UXY54:UXY60 VHU54:VHU60 VRQ54:VRQ60 WBM54:WBM60 WLI54:WLI60 WVE54:WVE60 IU54:IU60 SQ54:SQ60 ACM54:ACM60 AMI54:AMI60 AWE54:AWE60 BGA54:BGA60 BPW54:BPW60 BZS54:BZS60 CJO54:CJO60 CTK54:CTK60 DDG54:DDG60 DNC54:DNC60 DWY54:DWY60 EGU54:EGU60 EQQ54:EQQ60 FAM54:FAM60 FKI54:FKI60 FUE54:FUE60 GEA54:GEA60 GNW54:GNW60 GXS54:GXS60 HHO54:HHO60 HRK54:HRK60 IBG54:IBG60 ILC54:ILC60 IUY54:IUY60 JEU54:JEU60 JOQ54:JOQ60 JYM54:JYM60 KII54:KII60 KSE54:KSE60 LCA54:LCA60 LLW54:LLW60 LVS54:LVS60 MFO54:MFO60 MPK54:MPK60 MZG54:MZG60 NJC54:NJC60 NSY54:NSY60 OCU54:OCU60 OMQ54:OMQ60 OWM54:OWM60 PGI54:PGI60 PQE54:PQE60 QAA54:QAA60 QJW54:QJW60 QTS54:QTS60 RDO54:RDO60 RNK54:RNK60 RXG54:RXG60 SHC54:SHC60 SQY54:SQY60 TAU54:TAU60 TKQ54:TKQ60 TUM54:TUM60 UEI54:UEI60 UOE54:UOE60 UYA54:UYA60 VHW54:VHW60 VRS54:VRS60 WBO54:WBO60 WLK54:WLK60 WVG54:WVG60 SO54:SO60 ACK54:ACK60 IS54:IS60 AMG54:AMG60 AWC54:AWC60 BFY54:BFY60 BPU54:BPU60 BZQ54:BZQ60 CJM54:CJM60 C54 CTI54:CTI60 IS66 WVG66 WLK66 WBO66 VRS66 VHW66 UYA66 UOE66 UEI66 TUM66 TKQ66 TAU66 SQY66 SHC66 RXG66 RNK66 RDO66 QTS66 QJW66 QAA66 PQE66 PGI66 OWM66 OMQ66 OCU66 NSY66 NJC66 MZG66 MPK66 MFO66 LVS66 LLW66 LCA66 KSE66 KII66 JYM66 JOQ66 JEU66 IUY66 ILC66 IBG66 HRK66 HHO66 GXS66 GNW66 GEA66 FUE66 FKI66 FAM66 EQQ66 EGU66 DWY66 DNC66 DDG66 CTK66 CJO66 BZS66 BPW66 BGA66 AWE66 AMI66 ACM66 SQ66 IU66 WVE66 WLI66 WBM66 VRQ66 VHU66 UXY66 UOC66 UEG66 TUK66 TKO66 TAS66 SQW66 SHA66 RXE66 RNI66 RDM66 QTQ66 QJU66 PZY66 PQC66 PGG66 OWK66 OMO66 OCS66 NSW66 NJA66 MZE66 MPI66 MFM66 LVQ66 LLU66 LBY66 KSC66 KIG66 JYK66 JOO66 JES66 IUW66 ILA66 IBE66 HRI66 HHM66 GXQ66 GNU66 GDY66 FUC66 FKG66 FAK66 EQO66 EGS66 DWW66 DNA66 DDE66 CTI66 CJM66 BZQ66 BPU66 BFY66 AWC66 AMG66 ACK66 SO66 D79 CTI72:CTI78 DDE72:DDE78 DNA72:DNA78 DWW72:DWW78 EGS72:EGS78 EQO72:EQO78 FAK72:FAK78 FKG72:FKG78 FUC72:FUC78 GDY72:GDY78 GNU72:GNU78 GXQ72:GXQ78 HHM72:HHM78 HRI72:HRI78 IBE72:IBE78 ILA72:ILA78 IUW72:IUW78 JES72:JES78 JOO72:JOO78 JYK72:JYK78 KIG72:KIG78 KSC72:KSC78 LBY72:LBY78 LLU72:LLU78 LVQ72:LVQ78 MFM72:MFM78 MPI72:MPI78 MZE72:MZE78 NJA72:NJA78 NSW72:NSW78 OCS72:OCS78 OMO72:OMO78 OWK72:OWK78 PGG72:PGG78 PQC72:PQC78 PZY72:PZY78 QJU72:QJU78 QTQ72:QTQ78 RDM72:RDM78 RNI72:RNI78 RXE72:RXE78 SHA72:SHA78 SQW72:SQW78 TAS72:TAS78 TKO72:TKO78 TUK72:TUK78 UEG72:UEG78 UOC72:UOC78 UXY72:UXY78 VHU72:VHU78 VRQ72:VRQ78 WBM72:WBM78 WLI72:WLI78 WVE72:WVE78 IU72:IU78 SQ72:SQ78 ACM72:ACM78 AMI72:AMI78 AWE72:AWE78 BGA72:BGA78 BPW72:BPW78 BZS72:BZS78 CJO72:CJO78 CTK72:CTK78 DDG72:DDG78 DNC72:DNC78 DWY72:DWY78 EGU72:EGU78 EQQ72:EQQ78 FAM72:FAM78 FKI72:FKI78 FUE72:FUE78 GEA72:GEA78 GNW72:GNW78 GXS72:GXS78 HHO72:HHO78 HRK72:HRK78 IBG72:IBG78 ILC72:ILC78 IUY72:IUY78 JEU72:JEU78 JOQ72:JOQ78 JYM72:JYM78 KII72:KII78 KSE72:KSE78 LCA72:LCA78 LLW72:LLW78 LVS72:LVS78 MFO72:MFO78 MPK72:MPK78 MZG72:MZG78 NJC72:NJC78 NSY72:NSY78 OCU72:OCU78 OMQ72:OMQ78 OWM72:OWM78 PGI72:PGI78 PQE72:PQE78 QAA72:QAA78 QJW72:QJW78 QTS72:QTS78 RDO72:RDO78 RNK72:RNK78 RXG72:RXG78 SHC72:SHC78 SQY72:SQY78 TAU72:TAU78 TKQ72:TKQ78 TUM72:TUM78 UEI72:UEI78 UOE72:UOE78 UYA72:UYA78 VHW72:VHW78 VRS72:VRS78 WBO72:WBO78 WLK72:WLK78 WVG72:WVG78 SO72:SO78 ACK72:ACK78 IS72:IS78 AMG72:AMG78 AWC72:AWC78 BFY72:BFY78 BPU72:BPU78 BZQ72:BZQ78 CJM72:CJM78 C48 C18 C78:C79 C24 C30 DDE18:DDE24 DNA18:DNA24 DWW18:DWW24 EGS18:EGS24 EQO18:EQO24 FAK18:FAK24 FKG18:FKG24 FUC18:FUC24 GDY18:GDY24 GNU18:GNU24 GXQ18:GXQ24 HHM18:HHM24 HRI18:HRI24 IBE18:IBE24 ILA18:ILA24 IUW18:IUW24 JES18:JES24 JOO18:JOO24 JYK18:JYK24 KIG18:KIG24 KSC18:KSC24 LBY18:LBY24 LLU18:LLU24 LVQ18:LVQ24 MFM18:MFM24 MPI18:MPI24 MZE18:MZE24 NJA18:NJA24 NSW18:NSW24 OCS18:OCS24 OMO18:OMO24 OWK18:OWK24 PGG18:PGG24 PQC18:PQC24 PZY18:PZY24 QJU18:QJU24 QTQ18:QTQ24 RDM18:RDM24 RNI18:RNI24 RXE18:RXE24 SHA18:SHA24 SQW18:SQW24 TAS18:TAS24 TKO18:TKO24 TUK18:TUK24 UEG18:UEG24 UOC18:UOC24 UXY18:UXY24 VHU18:VHU24 VRQ18:VRQ24 WBM18:WBM24 WLI18:WLI24 WVE18:WVE24 IU18:IU24 SQ18:SQ24 ACM18:ACM24 AMI18:AMI24 AWE18:AWE24 BGA18:BGA24 BPW18:BPW24 BZS18:BZS24 CJO18:CJO24 CTK18:CTK24 DDG18:DDG24 DNC18:DNC24 DWY18:DWY24 EGU18:EGU24 EQQ18:EQQ24 FAM18:FAM24 FKI18:FKI24 FUE18:FUE24 GEA18:GEA24 GNW18:GNW24 GXS18:GXS24 HHO18:HHO24 HRK18:HRK24 IBG18:IBG24 ILC18:ILC24 IUY18:IUY24 JEU18:JEU24 JOQ18:JOQ24 JYM18:JYM24 KII18:KII24 KSE18:KSE24 LCA18:LCA24 LLW18:LLW24 LVS18:LVS24 MFO18:MFO24 MPK18:MPK24 MZG18:MZG24 NJC18:NJC24 NSY18:NSY24 OCU18:OCU24 OMQ18:OMQ24 OWM18:OWM24 PGI18:PGI24 PQE18:PQE24 QAA18:QAA24 QJW18:QJW24 QTS18:QTS24 RDO18:RDO24 RNK18:RNK24 RXG18:RXG24 SHC18:SHC24 SQY18:SQY24 TAU18:TAU24 TKQ18:TKQ24 TUM18:TUM24 UEI18:UEI24 UOE18:UOE24 UYA18:UYA24 VHW18:VHW24 VRS18:VRS24 WBO18:WBO24 WLK18:WLK24 WVG18:WVG24 SO18:SO24 ACK18:ACK24 IS18:IS24 AMG18:AMG24 AWC18:AWC24 BFY18:BFY24 BPU18:BPU24 BZQ18:BZQ24 CJM18:CJM24 C36 CTI18:CTI24 IS30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WVE30 WLI30 WBM30 VRQ30 VHU30 UXY30 UOC30 UEG30 TUK30 TKO30 TAS30 SQW30 SHA30 RXE30 RNI30 RDM30 QTQ30 QJU30 PZY30 PQC30 PGG30 OWK30 OMO30 OCS30 NSW30 NJA30 MZE30 MPI30 MFM30 LVQ30 LLU30 LBY30 KSC30 KIG30 JYK30 JOO30 JES30 IUW30 ILA30 IBE30 HRI30 HHM30 GXQ30 GNU30 GDY30 FUC30 FKG30 FAK30 EQO30 EGS30 DWW30 DNA30 DDE30 CTI30 CJM30 BZQ30 BPU30 BFY30 AWC30 AMG30 ACK30 SO30 CTI36:CTI42 DDE36:DDE42 DNA36:DNA42 DWW36:DWW42 EGS36:EGS42 EQO36:EQO42 FAK36:FAK42 FKG36:FKG42 FUC36:FUC42 GDY36:GDY42 GNU36:GNU42 GXQ36:GXQ42 HHM36:HHM42 HRI36:HRI42 IBE36:IBE42 ILA36:ILA42 IUW36:IUW42 JES36:JES42 JOO36:JOO42 JYK36:JYK42 KIG36:KIG42 KSC36:KSC42 LBY36:LBY42 LLU36:LLU42 LVQ36:LVQ42 MFM36:MFM42 MPI36:MPI42 MZE36:MZE42 NJA36:NJA42 NSW36:NSW42 OCS36:OCS42 OMO36:OMO42 OWK36:OWK42 PGG36:PGG42 PQC36:PQC42 PZY36:PZY42 QJU36:QJU42 QTQ36:QTQ42 RDM36:RDM42 RNI36:RNI42 RXE36:RXE42 SHA36:SHA42 SQW36:SQW42 TAS36:TAS42 TKO36:TKO42 TUK36:TUK42 UEG36:UEG42 UOC36:UOC42 UXY36:UXY42 VHU36:VHU42 VRQ36:VRQ42 WBM36:WBM42 WLI36:WLI42 WVE36:WVE42 IU36:IU42 SQ36:SQ42 ACM36:ACM42 AMI36:AMI42 AWE36:AWE42 BGA36:BGA42 BPW36:BPW42 BZS36:BZS42 CJO36:CJO42 CTK36:CTK42 DDG36:DDG42 DNC36:DNC42 DWY36:DWY42 EGU36:EGU42 EQQ36:EQQ42 FAM36:FAM42 FKI36:FKI42 FUE36:FUE42 GEA36:GEA42 GNW36:GNW42 GXS36:GXS42 HHO36:HHO42 HRK36:HRK42 IBG36:IBG42 ILC36:ILC42 IUY36:IUY42 JEU36:JEU42 JOQ36:JOQ42 JYM36:JYM42 KII36:KII42 KSE36:KSE42 LCA36:LCA42 LLW36:LLW42 LVS36:LVS42 MFO36:MFO42 MPK36:MPK42 MZG36:MZG42 NJC36:NJC42 NSY36:NSY42 OCU36:OCU42 OMQ36:OMQ42 OWM36:OWM42 PGI36:PGI42 PQE36:PQE42 QAA36:QAA42 QJW36:QJW42 QTS36:QTS42 RDO36:RDO42 RNK36:RNK42 RXG36:RXG42 SHC36:SHC42 SQY36:SQY42 TAU36:TAU42 TKQ36:TKQ42 TUM36:TUM42 UEI36:UEI42 UOE36:UOE42 UYA36:UYA42 VHW36:VHW42 VRS36:VRS42 WBO36:WBO42 WLK36:WLK42 WVG36:WVG42 SO36:SO42 ACK36:ACK42 IS36:IS42 AMG36:AMG42 AWC36:AWC42 BFY36:BFY42 BPU36:BPU42 BZQ36:BZQ42 CJM36:CJM42 C60 C66</xm:sqref>
        </x14:dataValidation>
        <x14:dataValidation type="list" allowBlank="1" showInputMessage="1" xr:uid="{E4BA267B-8707-45AB-8153-A92B00C30632}">
          <x14:formula1>
            <xm:f>Аудитории</xm:f>
          </x14:formula1>
          <xm:sqref>VHW983087:VHX983087 IS65595:IU65595 SO65595:SQ65595 ACK65595:ACM65595 AMG65595:AMI65595 AWC65595:AWE65595 BFY65595:BGA65595 BPU65595:BPW65595 BZQ65595:BZS65595 CJM65595:CJO65595 CTI65595:CTK65595 DDE65595:DDG65595 DNA65595:DNC65595 DWW65595:DWY65595 EGS65595:EGU65595 EQO65595:EQQ65595 FAK65595:FAM65595 FKG65595:FKI65595 FUC65595:FUE65595 GDY65595:GEA65595 GNU65595:GNW65595 GXQ65595:GXS65595 HHM65595:HHO65595 HRI65595:HRK65595 IBE65595:IBG65595 ILA65595:ILC65595 IUW65595:IUY65595 JES65595:JEU65595 JOO65595:JOQ65595 JYK65595:JYM65595 KIG65595:KII65595 KSC65595:KSE65595 LBY65595:LCA65595 LLU65595:LLW65595 LVQ65595:LVS65595 MFM65595:MFO65595 MPI65595:MPK65595 MZE65595:MZG65595 NJA65595:NJC65595 NSW65595:NSY65595 OCS65595:OCU65595 OMO65595:OMQ65595 OWK65595:OWM65595 PGG65595:PGI65595 PQC65595:PQE65595 PZY65595:QAA65595 QJU65595:QJW65595 QTQ65595:QTS65595 RDM65595:RDO65595 RNI65595:RNK65595 RXE65595:RXG65595 SHA65595:SHC65595 SQW65595:SQY65595 TAS65595:TAU65595 TKO65595:TKQ65595 TUK65595:TUM65595 UEG65595:UEI65595 UOC65595:UOE65595 UXY65595:UYA65595 VHU65595:VHW65595 VRQ65595:VRS65595 WBM65595:WBO65595 WLI65595:WLK65595 WVE65595:WVG65595 IS131131:IU131131 SO131131:SQ131131 ACK131131:ACM131131 AMG131131:AMI131131 AWC131131:AWE131131 BFY131131:BGA131131 BPU131131:BPW131131 BZQ131131:BZS131131 CJM131131:CJO131131 CTI131131:CTK131131 DDE131131:DDG131131 DNA131131:DNC131131 DWW131131:DWY131131 EGS131131:EGU131131 EQO131131:EQQ131131 FAK131131:FAM131131 FKG131131:FKI131131 FUC131131:FUE131131 GDY131131:GEA131131 GNU131131:GNW131131 GXQ131131:GXS131131 HHM131131:HHO131131 HRI131131:HRK131131 IBE131131:IBG131131 ILA131131:ILC131131 IUW131131:IUY131131 JES131131:JEU131131 JOO131131:JOQ131131 JYK131131:JYM131131 KIG131131:KII131131 KSC131131:KSE131131 LBY131131:LCA131131 LLU131131:LLW131131 LVQ131131:LVS131131 MFM131131:MFO131131 MPI131131:MPK131131 MZE131131:MZG131131 NJA131131:NJC131131 NSW131131:NSY131131 OCS131131:OCU131131 OMO131131:OMQ131131 OWK131131:OWM131131 PGG131131:PGI131131 PQC131131:PQE131131 PZY131131:QAA131131 QJU131131:QJW131131 QTQ131131:QTS131131 RDM131131:RDO131131 RNI131131:RNK131131 RXE131131:RXG131131 SHA131131:SHC131131 SQW131131:SQY131131 TAS131131:TAU131131 TKO131131:TKQ131131 TUK131131:TUM131131 UEG131131:UEI131131 UOC131131:UOE131131 UXY131131:UYA131131 VHU131131:VHW131131 VRQ131131:VRS131131 WBM131131:WBO131131 WLI131131:WLK131131 WVE131131:WVG131131 IS196667:IU196667 SO196667:SQ196667 ACK196667:ACM196667 AMG196667:AMI196667 AWC196667:AWE196667 BFY196667:BGA196667 BPU196667:BPW196667 BZQ196667:BZS196667 CJM196667:CJO196667 CTI196667:CTK196667 DDE196667:DDG196667 DNA196667:DNC196667 DWW196667:DWY196667 EGS196667:EGU196667 EQO196667:EQQ196667 FAK196667:FAM196667 FKG196667:FKI196667 FUC196667:FUE196667 GDY196667:GEA196667 GNU196667:GNW196667 GXQ196667:GXS196667 HHM196667:HHO196667 HRI196667:HRK196667 IBE196667:IBG196667 ILA196667:ILC196667 IUW196667:IUY196667 JES196667:JEU196667 JOO196667:JOQ196667 JYK196667:JYM196667 KIG196667:KII196667 KSC196667:KSE196667 LBY196667:LCA196667 LLU196667:LLW196667 LVQ196667:LVS196667 MFM196667:MFO196667 MPI196667:MPK196667 MZE196667:MZG196667 NJA196667:NJC196667 NSW196667:NSY196667 OCS196667:OCU196667 OMO196667:OMQ196667 OWK196667:OWM196667 PGG196667:PGI196667 PQC196667:PQE196667 PZY196667:QAA196667 QJU196667:QJW196667 QTQ196667:QTS196667 RDM196667:RDO196667 RNI196667:RNK196667 RXE196667:RXG196667 SHA196667:SHC196667 SQW196667:SQY196667 TAS196667:TAU196667 TKO196667:TKQ196667 TUK196667:TUM196667 UEG196667:UEI196667 UOC196667:UOE196667 UXY196667:UYA196667 VHU196667:VHW196667 VRQ196667:VRS196667 WBM196667:WBO196667 WLI196667:WLK196667 WVE196667:WVG196667 IS262203:IU262203 SO262203:SQ262203 ACK262203:ACM262203 AMG262203:AMI262203 AWC262203:AWE262203 BFY262203:BGA262203 BPU262203:BPW262203 BZQ262203:BZS262203 CJM262203:CJO262203 CTI262203:CTK262203 DDE262203:DDG262203 DNA262203:DNC262203 DWW262203:DWY262203 EGS262203:EGU262203 EQO262203:EQQ262203 FAK262203:FAM262203 FKG262203:FKI262203 FUC262203:FUE262203 GDY262203:GEA262203 GNU262203:GNW262203 GXQ262203:GXS262203 HHM262203:HHO262203 HRI262203:HRK262203 IBE262203:IBG262203 ILA262203:ILC262203 IUW262203:IUY262203 JES262203:JEU262203 JOO262203:JOQ262203 JYK262203:JYM262203 KIG262203:KII262203 KSC262203:KSE262203 LBY262203:LCA262203 LLU262203:LLW262203 LVQ262203:LVS262203 MFM262203:MFO262203 MPI262203:MPK262203 MZE262203:MZG262203 NJA262203:NJC262203 NSW262203:NSY262203 OCS262203:OCU262203 OMO262203:OMQ262203 OWK262203:OWM262203 PGG262203:PGI262203 PQC262203:PQE262203 PZY262203:QAA262203 QJU262203:QJW262203 QTQ262203:QTS262203 RDM262203:RDO262203 RNI262203:RNK262203 RXE262203:RXG262203 SHA262203:SHC262203 SQW262203:SQY262203 TAS262203:TAU262203 TKO262203:TKQ262203 TUK262203:TUM262203 UEG262203:UEI262203 UOC262203:UOE262203 UXY262203:UYA262203 VHU262203:VHW262203 VRQ262203:VRS262203 WBM262203:WBO262203 WLI262203:WLK262203 WVE262203:WVG262203 IS327739:IU327739 SO327739:SQ327739 ACK327739:ACM327739 AMG327739:AMI327739 AWC327739:AWE327739 BFY327739:BGA327739 BPU327739:BPW327739 BZQ327739:BZS327739 CJM327739:CJO327739 CTI327739:CTK327739 DDE327739:DDG327739 DNA327739:DNC327739 DWW327739:DWY327739 EGS327739:EGU327739 EQO327739:EQQ327739 FAK327739:FAM327739 FKG327739:FKI327739 FUC327739:FUE327739 GDY327739:GEA327739 GNU327739:GNW327739 GXQ327739:GXS327739 HHM327739:HHO327739 HRI327739:HRK327739 IBE327739:IBG327739 ILA327739:ILC327739 IUW327739:IUY327739 JES327739:JEU327739 JOO327739:JOQ327739 JYK327739:JYM327739 KIG327739:KII327739 KSC327739:KSE327739 LBY327739:LCA327739 LLU327739:LLW327739 LVQ327739:LVS327739 MFM327739:MFO327739 MPI327739:MPK327739 MZE327739:MZG327739 NJA327739:NJC327739 NSW327739:NSY327739 OCS327739:OCU327739 OMO327739:OMQ327739 OWK327739:OWM327739 PGG327739:PGI327739 PQC327739:PQE327739 PZY327739:QAA327739 QJU327739:QJW327739 QTQ327739:QTS327739 RDM327739:RDO327739 RNI327739:RNK327739 RXE327739:RXG327739 SHA327739:SHC327739 SQW327739:SQY327739 TAS327739:TAU327739 TKO327739:TKQ327739 TUK327739:TUM327739 UEG327739:UEI327739 UOC327739:UOE327739 UXY327739:UYA327739 VHU327739:VHW327739 VRQ327739:VRS327739 WBM327739:WBO327739 WLI327739:WLK327739 WVE327739:WVG327739 IS393275:IU393275 SO393275:SQ393275 ACK393275:ACM393275 AMG393275:AMI393275 AWC393275:AWE393275 BFY393275:BGA393275 BPU393275:BPW393275 BZQ393275:BZS393275 CJM393275:CJO393275 CTI393275:CTK393275 DDE393275:DDG393275 DNA393275:DNC393275 DWW393275:DWY393275 EGS393275:EGU393275 EQO393275:EQQ393275 FAK393275:FAM393275 FKG393275:FKI393275 FUC393275:FUE393275 GDY393275:GEA393275 GNU393275:GNW393275 GXQ393275:GXS393275 HHM393275:HHO393275 HRI393275:HRK393275 IBE393275:IBG393275 ILA393275:ILC393275 IUW393275:IUY393275 JES393275:JEU393275 JOO393275:JOQ393275 JYK393275:JYM393275 KIG393275:KII393275 KSC393275:KSE393275 LBY393275:LCA393275 LLU393275:LLW393275 LVQ393275:LVS393275 MFM393275:MFO393275 MPI393275:MPK393275 MZE393275:MZG393275 NJA393275:NJC393275 NSW393275:NSY393275 OCS393275:OCU393275 OMO393275:OMQ393275 OWK393275:OWM393275 PGG393275:PGI393275 PQC393275:PQE393275 PZY393275:QAA393275 QJU393275:QJW393275 QTQ393275:QTS393275 RDM393275:RDO393275 RNI393275:RNK393275 RXE393275:RXG393275 SHA393275:SHC393275 SQW393275:SQY393275 TAS393275:TAU393275 TKO393275:TKQ393275 TUK393275:TUM393275 UEG393275:UEI393275 UOC393275:UOE393275 UXY393275:UYA393275 VHU393275:VHW393275 VRQ393275:VRS393275 WBM393275:WBO393275 WLI393275:WLK393275 WVE393275:WVG393275 IS458811:IU458811 SO458811:SQ458811 ACK458811:ACM458811 AMG458811:AMI458811 AWC458811:AWE458811 BFY458811:BGA458811 BPU458811:BPW458811 BZQ458811:BZS458811 CJM458811:CJO458811 CTI458811:CTK458811 DDE458811:DDG458811 DNA458811:DNC458811 DWW458811:DWY458811 EGS458811:EGU458811 EQO458811:EQQ458811 FAK458811:FAM458811 FKG458811:FKI458811 FUC458811:FUE458811 GDY458811:GEA458811 GNU458811:GNW458811 GXQ458811:GXS458811 HHM458811:HHO458811 HRI458811:HRK458811 IBE458811:IBG458811 ILA458811:ILC458811 IUW458811:IUY458811 JES458811:JEU458811 JOO458811:JOQ458811 JYK458811:JYM458811 KIG458811:KII458811 KSC458811:KSE458811 LBY458811:LCA458811 LLU458811:LLW458811 LVQ458811:LVS458811 MFM458811:MFO458811 MPI458811:MPK458811 MZE458811:MZG458811 NJA458811:NJC458811 NSW458811:NSY458811 OCS458811:OCU458811 OMO458811:OMQ458811 OWK458811:OWM458811 PGG458811:PGI458811 PQC458811:PQE458811 PZY458811:QAA458811 QJU458811:QJW458811 QTQ458811:QTS458811 RDM458811:RDO458811 RNI458811:RNK458811 RXE458811:RXG458811 SHA458811:SHC458811 SQW458811:SQY458811 TAS458811:TAU458811 TKO458811:TKQ458811 TUK458811:TUM458811 UEG458811:UEI458811 UOC458811:UOE458811 UXY458811:UYA458811 VHU458811:VHW458811 VRQ458811:VRS458811 WBM458811:WBO458811 WLI458811:WLK458811 WVE458811:WVG458811 IS524347:IU524347 SO524347:SQ524347 ACK524347:ACM524347 AMG524347:AMI524347 AWC524347:AWE524347 BFY524347:BGA524347 BPU524347:BPW524347 BZQ524347:BZS524347 CJM524347:CJO524347 CTI524347:CTK524347 DDE524347:DDG524347 DNA524347:DNC524347 DWW524347:DWY524347 EGS524347:EGU524347 EQO524347:EQQ524347 FAK524347:FAM524347 FKG524347:FKI524347 FUC524347:FUE524347 GDY524347:GEA524347 GNU524347:GNW524347 GXQ524347:GXS524347 HHM524347:HHO524347 HRI524347:HRK524347 IBE524347:IBG524347 ILA524347:ILC524347 IUW524347:IUY524347 JES524347:JEU524347 JOO524347:JOQ524347 JYK524347:JYM524347 KIG524347:KII524347 KSC524347:KSE524347 LBY524347:LCA524347 LLU524347:LLW524347 LVQ524347:LVS524347 MFM524347:MFO524347 MPI524347:MPK524347 MZE524347:MZG524347 NJA524347:NJC524347 NSW524347:NSY524347 OCS524347:OCU524347 OMO524347:OMQ524347 OWK524347:OWM524347 PGG524347:PGI524347 PQC524347:PQE524347 PZY524347:QAA524347 QJU524347:QJW524347 QTQ524347:QTS524347 RDM524347:RDO524347 RNI524347:RNK524347 RXE524347:RXG524347 SHA524347:SHC524347 SQW524347:SQY524347 TAS524347:TAU524347 TKO524347:TKQ524347 TUK524347:TUM524347 UEG524347:UEI524347 UOC524347:UOE524347 UXY524347:UYA524347 VHU524347:VHW524347 VRQ524347:VRS524347 WBM524347:WBO524347 WLI524347:WLK524347 WVE524347:WVG524347 IS589883:IU589883 SO589883:SQ589883 ACK589883:ACM589883 AMG589883:AMI589883 AWC589883:AWE589883 BFY589883:BGA589883 BPU589883:BPW589883 BZQ589883:BZS589883 CJM589883:CJO589883 CTI589883:CTK589883 DDE589883:DDG589883 DNA589883:DNC589883 DWW589883:DWY589883 EGS589883:EGU589883 EQO589883:EQQ589883 FAK589883:FAM589883 FKG589883:FKI589883 FUC589883:FUE589883 GDY589883:GEA589883 GNU589883:GNW589883 GXQ589883:GXS589883 HHM589883:HHO589883 HRI589883:HRK589883 IBE589883:IBG589883 ILA589883:ILC589883 IUW589883:IUY589883 JES589883:JEU589883 JOO589883:JOQ589883 JYK589883:JYM589883 KIG589883:KII589883 KSC589883:KSE589883 LBY589883:LCA589883 LLU589883:LLW589883 LVQ589883:LVS589883 MFM589883:MFO589883 MPI589883:MPK589883 MZE589883:MZG589883 NJA589883:NJC589883 NSW589883:NSY589883 OCS589883:OCU589883 OMO589883:OMQ589883 OWK589883:OWM589883 PGG589883:PGI589883 PQC589883:PQE589883 PZY589883:QAA589883 QJU589883:QJW589883 QTQ589883:QTS589883 RDM589883:RDO589883 RNI589883:RNK589883 RXE589883:RXG589883 SHA589883:SHC589883 SQW589883:SQY589883 TAS589883:TAU589883 TKO589883:TKQ589883 TUK589883:TUM589883 UEG589883:UEI589883 UOC589883:UOE589883 UXY589883:UYA589883 VHU589883:VHW589883 VRQ589883:VRS589883 WBM589883:WBO589883 WLI589883:WLK589883 WVE589883:WVG589883 IS655419:IU655419 SO655419:SQ655419 ACK655419:ACM655419 AMG655419:AMI655419 AWC655419:AWE655419 BFY655419:BGA655419 BPU655419:BPW655419 BZQ655419:BZS655419 CJM655419:CJO655419 CTI655419:CTK655419 DDE655419:DDG655419 DNA655419:DNC655419 DWW655419:DWY655419 EGS655419:EGU655419 EQO655419:EQQ655419 FAK655419:FAM655419 FKG655419:FKI655419 FUC655419:FUE655419 GDY655419:GEA655419 GNU655419:GNW655419 GXQ655419:GXS655419 HHM655419:HHO655419 HRI655419:HRK655419 IBE655419:IBG655419 ILA655419:ILC655419 IUW655419:IUY655419 JES655419:JEU655419 JOO655419:JOQ655419 JYK655419:JYM655419 KIG655419:KII655419 KSC655419:KSE655419 LBY655419:LCA655419 LLU655419:LLW655419 LVQ655419:LVS655419 MFM655419:MFO655419 MPI655419:MPK655419 MZE655419:MZG655419 NJA655419:NJC655419 NSW655419:NSY655419 OCS655419:OCU655419 OMO655419:OMQ655419 OWK655419:OWM655419 PGG655419:PGI655419 PQC655419:PQE655419 PZY655419:QAA655419 QJU655419:QJW655419 QTQ655419:QTS655419 RDM655419:RDO655419 RNI655419:RNK655419 RXE655419:RXG655419 SHA655419:SHC655419 SQW655419:SQY655419 TAS655419:TAU655419 TKO655419:TKQ655419 TUK655419:TUM655419 UEG655419:UEI655419 UOC655419:UOE655419 UXY655419:UYA655419 VHU655419:VHW655419 VRQ655419:VRS655419 WBM655419:WBO655419 WLI655419:WLK655419 WVE655419:WVG655419 IS720955:IU720955 SO720955:SQ720955 ACK720955:ACM720955 AMG720955:AMI720955 AWC720955:AWE720955 BFY720955:BGA720955 BPU720955:BPW720955 BZQ720955:BZS720955 CJM720955:CJO720955 CTI720955:CTK720955 DDE720955:DDG720955 DNA720955:DNC720955 DWW720955:DWY720955 EGS720955:EGU720955 EQO720955:EQQ720955 FAK720955:FAM720955 FKG720955:FKI720955 FUC720955:FUE720955 GDY720955:GEA720955 GNU720955:GNW720955 GXQ720955:GXS720955 HHM720955:HHO720955 HRI720955:HRK720955 IBE720955:IBG720955 ILA720955:ILC720955 IUW720955:IUY720955 JES720955:JEU720955 JOO720955:JOQ720955 JYK720955:JYM720955 KIG720955:KII720955 KSC720955:KSE720955 LBY720955:LCA720955 LLU720955:LLW720955 LVQ720955:LVS720955 MFM720955:MFO720955 MPI720955:MPK720955 MZE720955:MZG720955 NJA720955:NJC720955 NSW720955:NSY720955 OCS720955:OCU720955 OMO720955:OMQ720955 OWK720955:OWM720955 PGG720955:PGI720955 PQC720955:PQE720955 PZY720955:QAA720955 QJU720955:QJW720955 QTQ720955:QTS720955 RDM720955:RDO720955 RNI720955:RNK720955 RXE720955:RXG720955 SHA720955:SHC720955 SQW720955:SQY720955 TAS720955:TAU720955 TKO720955:TKQ720955 TUK720955:TUM720955 UEG720955:UEI720955 UOC720955:UOE720955 UXY720955:UYA720955 VHU720955:VHW720955 VRQ720955:VRS720955 WBM720955:WBO720955 WLI720955:WLK720955 WVE720955:WVG720955 IS786491:IU786491 SO786491:SQ786491 ACK786491:ACM786491 AMG786491:AMI786491 AWC786491:AWE786491 BFY786491:BGA786491 BPU786491:BPW786491 BZQ786491:BZS786491 CJM786491:CJO786491 CTI786491:CTK786491 DDE786491:DDG786491 DNA786491:DNC786491 DWW786491:DWY786491 EGS786491:EGU786491 EQO786491:EQQ786491 FAK786491:FAM786491 FKG786491:FKI786491 FUC786491:FUE786491 GDY786491:GEA786491 GNU786491:GNW786491 GXQ786491:GXS786491 HHM786491:HHO786491 HRI786491:HRK786491 IBE786491:IBG786491 ILA786491:ILC786491 IUW786491:IUY786491 JES786491:JEU786491 JOO786491:JOQ786491 JYK786491:JYM786491 KIG786491:KII786491 KSC786491:KSE786491 LBY786491:LCA786491 LLU786491:LLW786491 LVQ786491:LVS786491 MFM786491:MFO786491 MPI786491:MPK786491 MZE786491:MZG786491 NJA786491:NJC786491 NSW786491:NSY786491 OCS786491:OCU786491 OMO786491:OMQ786491 OWK786491:OWM786491 PGG786491:PGI786491 PQC786491:PQE786491 PZY786491:QAA786491 QJU786491:QJW786491 QTQ786491:QTS786491 RDM786491:RDO786491 RNI786491:RNK786491 RXE786491:RXG786491 SHA786491:SHC786491 SQW786491:SQY786491 TAS786491:TAU786491 TKO786491:TKQ786491 TUK786491:TUM786491 UEG786491:UEI786491 UOC786491:UOE786491 UXY786491:UYA786491 VHU786491:VHW786491 VRQ786491:VRS786491 WBM786491:WBO786491 WLI786491:WLK786491 WVE786491:WVG786491 IS852027:IU852027 SO852027:SQ852027 ACK852027:ACM852027 AMG852027:AMI852027 AWC852027:AWE852027 BFY852027:BGA852027 BPU852027:BPW852027 BZQ852027:BZS852027 CJM852027:CJO852027 CTI852027:CTK852027 DDE852027:DDG852027 DNA852027:DNC852027 DWW852027:DWY852027 EGS852027:EGU852027 EQO852027:EQQ852027 FAK852027:FAM852027 FKG852027:FKI852027 FUC852027:FUE852027 GDY852027:GEA852027 GNU852027:GNW852027 GXQ852027:GXS852027 HHM852027:HHO852027 HRI852027:HRK852027 IBE852027:IBG852027 ILA852027:ILC852027 IUW852027:IUY852027 JES852027:JEU852027 JOO852027:JOQ852027 JYK852027:JYM852027 KIG852027:KII852027 KSC852027:KSE852027 LBY852027:LCA852027 LLU852027:LLW852027 LVQ852027:LVS852027 MFM852027:MFO852027 MPI852027:MPK852027 MZE852027:MZG852027 NJA852027:NJC852027 NSW852027:NSY852027 OCS852027:OCU852027 OMO852027:OMQ852027 OWK852027:OWM852027 PGG852027:PGI852027 PQC852027:PQE852027 PZY852027:QAA852027 QJU852027:QJW852027 QTQ852027:QTS852027 RDM852027:RDO852027 RNI852027:RNK852027 RXE852027:RXG852027 SHA852027:SHC852027 SQW852027:SQY852027 TAS852027:TAU852027 TKO852027:TKQ852027 TUK852027:TUM852027 UEG852027:UEI852027 UOC852027:UOE852027 UXY852027:UYA852027 VHU852027:VHW852027 VRQ852027:VRS852027 WBM852027:WBO852027 WLI852027:WLK852027 WVE852027:WVG852027 IS917563:IU917563 SO917563:SQ917563 ACK917563:ACM917563 AMG917563:AMI917563 AWC917563:AWE917563 BFY917563:BGA917563 BPU917563:BPW917563 BZQ917563:BZS917563 CJM917563:CJO917563 CTI917563:CTK917563 DDE917563:DDG917563 DNA917563:DNC917563 DWW917563:DWY917563 EGS917563:EGU917563 EQO917563:EQQ917563 FAK917563:FAM917563 FKG917563:FKI917563 FUC917563:FUE917563 GDY917563:GEA917563 GNU917563:GNW917563 GXQ917563:GXS917563 HHM917563:HHO917563 HRI917563:HRK917563 IBE917563:IBG917563 ILA917563:ILC917563 IUW917563:IUY917563 JES917563:JEU917563 JOO917563:JOQ917563 JYK917563:JYM917563 KIG917563:KII917563 KSC917563:KSE917563 LBY917563:LCA917563 LLU917563:LLW917563 LVQ917563:LVS917563 MFM917563:MFO917563 MPI917563:MPK917563 MZE917563:MZG917563 NJA917563:NJC917563 NSW917563:NSY917563 OCS917563:OCU917563 OMO917563:OMQ917563 OWK917563:OWM917563 PGG917563:PGI917563 PQC917563:PQE917563 PZY917563:QAA917563 QJU917563:QJW917563 QTQ917563:QTS917563 RDM917563:RDO917563 RNI917563:RNK917563 RXE917563:RXG917563 SHA917563:SHC917563 SQW917563:SQY917563 TAS917563:TAU917563 TKO917563:TKQ917563 TUK917563:TUM917563 UEG917563:UEI917563 UOC917563:UOE917563 UXY917563:UYA917563 VHU917563:VHW917563 VRQ917563:VRS917563 WBM917563:WBO917563 WLI917563:WLK917563 WVE917563:WVG917563 IS983099:IU983099 SO983099:SQ983099 ACK983099:ACM983099 AMG983099:AMI983099 AWC983099:AWE983099 BFY983099:BGA983099 BPU983099:BPW983099 BZQ983099:BZS983099 CJM983099:CJO983099 CTI983099:CTK983099 DDE983099:DDG983099 DNA983099:DNC983099 DWW983099:DWY983099 EGS983099:EGU983099 EQO983099:EQQ983099 FAK983099:FAM983099 FKG983099:FKI983099 FUC983099:FUE983099 GDY983099:GEA983099 GNU983099:GNW983099 GXQ983099:GXS983099 HHM983099:HHO983099 HRI983099:HRK983099 IBE983099:IBG983099 ILA983099:ILC983099 IUW983099:IUY983099 JES983099:JEU983099 JOO983099:JOQ983099 JYK983099:JYM983099 KIG983099:KII983099 KSC983099:KSE983099 LBY983099:LCA983099 LLU983099:LLW983099 LVQ983099:LVS983099 MFM983099:MFO983099 MPI983099:MPK983099 MZE983099:MZG983099 NJA983099:NJC983099 NSW983099:NSY983099 OCS983099:OCU983099 OMO983099:OMQ983099 OWK983099:OWM983099 PGG983099:PGI983099 PQC983099:PQE983099 PZY983099:QAA983099 QJU983099:QJW983099 QTQ983099:QTS983099 RDM983099:RDO983099 RNI983099:RNK983099 RXE983099:RXG983099 SHA983099:SHC983099 SQW983099:SQY983099 TAS983099:TAU983099 TKO983099:TKQ983099 TUK983099:TUM983099 UEG983099:UEI983099 UOC983099:UOE983099 UXY983099:UYA983099 VHU983099:VHW983099 VRQ983099:VRS983099 WBM983099:WBO983099 WLI983099:WLK983099 WVE983099:WVG983099 UYA983087:UYB983087 IU65577:IV65577 SQ65577:SR65577 ACM65577:ACN65577 AMI65577:AMJ65577 AWE65577:AWF65577 BGA65577:BGB65577 BPW65577:BPX65577 BZS65577:BZT65577 CJO65577:CJP65577 CTK65577:CTL65577 DDG65577:DDH65577 DNC65577:DND65577 DWY65577:DWZ65577 EGU65577:EGV65577 EQQ65577:EQR65577 FAM65577:FAN65577 FKI65577:FKJ65577 FUE65577:FUF65577 GEA65577:GEB65577 GNW65577:GNX65577 GXS65577:GXT65577 HHO65577:HHP65577 HRK65577:HRL65577 IBG65577:IBH65577 ILC65577:ILD65577 IUY65577:IUZ65577 JEU65577:JEV65577 JOQ65577:JOR65577 JYM65577:JYN65577 KII65577:KIJ65577 KSE65577:KSF65577 LCA65577:LCB65577 LLW65577:LLX65577 LVS65577:LVT65577 MFO65577:MFP65577 MPK65577:MPL65577 MZG65577:MZH65577 NJC65577:NJD65577 NSY65577:NSZ65577 OCU65577:OCV65577 OMQ65577:OMR65577 OWM65577:OWN65577 PGI65577:PGJ65577 PQE65577:PQF65577 QAA65577:QAB65577 QJW65577:QJX65577 QTS65577:QTT65577 RDO65577:RDP65577 RNK65577:RNL65577 RXG65577:RXH65577 SHC65577:SHD65577 SQY65577:SQZ65577 TAU65577:TAV65577 TKQ65577:TKR65577 TUM65577:TUN65577 UEI65577:UEJ65577 UOE65577:UOF65577 UYA65577:UYB65577 VHW65577:VHX65577 VRS65577:VRT65577 WBO65577:WBP65577 WLK65577:WLL65577 WVG65577:WVH65577 IU131113:IV131113 SQ131113:SR131113 ACM131113:ACN131113 AMI131113:AMJ131113 AWE131113:AWF131113 BGA131113:BGB131113 BPW131113:BPX131113 BZS131113:BZT131113 CJO131113:CJP131113 CTK131113:CTL131113 DDG131113:DDH131113 DNC131113:DND131113 DWY131113:DWZ131113 EGU131113:EGV131113 EQQ131113:EQR131113 FAM131113:FAN131113 FKI131113:FKJ131113 FUE131113:FUF131113 GEA131113:GEB131113 GNW131113:GNX131113 GXS131113:GXT131113 HHO131113:HHP131113 HRK131113:HRL131113 IBG131113:IBH131113 ILC131113:ILD131113 IUY131113:IUZ131113 JEU131113:JEV131113 JOQ131113:JOR131113 JYM131113:JYN131113 KII131113:KIJ131113 KSE131113:KSF131113 LCA131113:LCB131113 LLW131113:LLX131113 LVS131113:LVT131113 MFO131113:MFP131113 MPK131113:MPL131113 MZG131113:MZH131113 NJC131113:NJD131113 NSY131113:NSZ131113 OCU131113:OCV131113 OMQ131113:OMR131113 OWM131113:OWN131113 PGI131113:PGJ131113 PQE131113:PQF131113 QAA131113:QAB131113 QJW131113:QJX131113 QTS131113:QTT131113 RDO131113:RDP131113 RNK131113:RNL131113 RXG131113:RXH131113 SHC131113:SHD131113 SQY131113:SQZ131113 TAU131113:TAV131113 TKQ131113:TKR131113 TUM131113:TUN131113 UEI131113:UEJ131113 UOE131113:UOF131113 UYA131113:UYB131113 VHW131113:VHX131113 VRS131113:VRT131113 WBO131113:WBP131113 WLK131113:WLL131113 WVG131113:WVH131113 IU196649:IV196649 SQ196649:SR196649 ACM196649:ACN196649 AMI196649:AMJ196649 AWE196649:AWF196649 BGA196649:BGB196649 BPW196649:BPX196649 BZS196649:BZT196649 CJO196649:CJP196649 CTK196649:CTL196649 DDG196649:DDH196649 DNC196649:DND196649 DWY196649:DWZ196649 EGU196649:EGV196649 EQQ196649:EQR196649 FAM196649:FAN196649 FKI196649:FKJ196649 FUE196649:FUF196649 GEA196649:GEB196649 GNW196649:GNX196649 GXS196649:GXT196649 HHO196649:HHP196649 HRK196649:HRL196649 IBG196649:IBH196649 ILC196649:ILD196649 IUY196649:IUZ196649 JEU196649:JEV196649 JOQ196649:JOR196649 JYM196649:JYN196649 KII196649:KIJ196649 KSE196649:KSF196649 LCA196649:LCB196649 LLW196649:LLX196649 LVS196649:LVT196649 MFO196649:MFP196649 MPK196649:MPL196649 MZG196649:MZH196649 NJC196649:NJD196649 NSY196649:NSZ196649 OCU196649:OCV196649 OMQ196649:OMR196649 OWM196649:OWN196649 PGI196649:PGJ196649 PQE196649:PQF196649 QAA196649:QAB196649 QJW196649:QJX196649 QTS196649:QTT196649 RDO196649:RDP196649 RNK196649:RNL196649 RXG196649:RXH196649 SHC196649:SHD196649 SQY196649:SQZ196649 TAU196649:TAV196649 TKQ196649:TKR196649 TUM196649:TUN196649 UEI196649:UEJ196649 UOE196649:UOF196649 UYA196649:UYB196649 VHW196649:VHX196649 VRS196649:VRT196649 WBO196649:WBP196649 WLK196649:WLL196649 WVG196649:WVH196649 IU262185:IV262185 SQ262185:SR262185 ACM262185:ACN262185 AMI262185:AMJ262185 AWE262185:AWF262185 BGA262185:BGB262185 BPW262185:BPX262185 BZS262185:BZT262185 CJO262185:CJP262185 CTK262185:CTL262185 DDG262185:DDH262185 DNC262185:DND262185 DWY262185:DWZ262185 EGU262185:EGV262185 EQQ262185:EQR262185 FAM262185:FAN262185 FKI262185:FKJ262185 FUE262185:FUF262185 GEA262185:GEB262185 GNW262185:GNX262185 GXS262185:GXT262185 HHO262185:HHP262185 HRK262185:HRL262185 IBG262185:IBH262185 ILC262185:ILD262185 IUY262185:IUZ262185 JEU262185:JEV262185 JOQ262185:JOR262185 JYM262185:JYN262185 KII262185:KIJ262185 KSE262185:KSF262185 LCA262185:LCB262185 LLW262185:LLX262185 LVS262185:LVT262185 MFO262185:MFP262185 MPK262185:MPL262185 MZG262185:MZH262185 NJC262185:NJD262185 NSY262185:NSZ262185 OCU262185:OCV262185 OMQ262185:OMR262185 OWM262185:OWN262185 PGI262185:PGJ262185 PQE262185:PQF262185 QAA262185:QAB262185 QJW262185:QJX262185 QTS262185:QTT262185 RDO262185:RDP262185 RNK262185:RNL262185 RXG262185:RXH262185 SHC262185:SHD262185 SQY262185:SQZ262185 TAU262185:TAV262185 TKQ262185:TKR262185 TUM262185:TUN262185 UEI262185:UEJ262185 UOE262185:UOF262185 UYA262185:UYB262185 VHW262185:VHX262185 VRS262185:VRT262185 WBO262185:WBP262185 WLK262185:WLL262185 WVG262185:WVH262185 IU327721:IV327721 SQ327721:SR327721 ACM327721:ACN327721 AMI327721:AMJ327721 AWE327721:AWF327721 BGA327721:BGB327721 BPW327721:BPX327721 BZS327721:BZT327721 CJO327721:CJP327721 CTK327721:CTL327721 DDG327721:DDH327721 DNC327721:DND327721 DWY327721:DWZ327721 EGU327721:EGV327721 EQQ327721:EQR327721 FAM327721:FAN327721 FKI327721:FKJ327721 FUE327721:FUF327721 GEA327721:GEB327721 GNW327721:GNX327721 GXS327721:GXT327721 HHO327721:HHP327721 HRK327721:HRL327721 IBG327721:IBH327721 ILC327721:ILD327721 IUY327721:IUZ327721 JEU327721:JEV327721 JOQ327721:JOR327721 JYM327721:JYN327721 KII327721:KIJ327721 KSE327721:KSF327721 LCA327721:LCB327721 LLW327721:LLX327721 LVS327721:LVT327721 MFO327721:MFP327721 MPK327721:MPL327721 MZG327721:MZH327721 NJC327721:NJD327721 NSY327721:NSZ327721 OCU327721:OCV327721 OMQ327721:OMR327721 OWM327721:OWN327721 PGI327721:PGJ327721 PQE327721:PQF327721 QAA327721:QAB327721 QJW327721:QJX327721 QTS327721:QTT327721 RDO327721:RDP327721 RNK327721:RNL327721 RXG327721:RXH327721 SHC327721:SHD327721 SQY327721:SQZ327721 TAU327721:TAV327721 TKQ327721:TKR327721 TUM327721:TUN327721 UEI327721:UEJ327721 UOE327721:UOF327721 UYA327721:UYB327721 VHW327721:VHX327721 VRS327721:VRT327721 WBO327721:WBP327721 WLK327721:WLL327721 WVG327721:WVH327721 IU393257:IV393257 SQ393257:SR393257 ACM393257:ACN393257 AMI393257:AMJ393257 AWE393257:AWF393257 BGA393257:BGB393257 BPW393257:BPX393257 BZS393257:BZT393257 CJO393257:CJP393257 CTK393257:CTL393257 DDG393257:DDH393257 DNC393257:DND393257 DWY393257:DWZ393257 EGU393257:EGV393257 EQQ393257:EQR393257 FAM393257:FAN393257 FKI393257:FKJ393257 FUE393257:FUF393257 GEA393257:GEB393257 GNW393257:GNX393257 GXS393257:GXT393257 HHO393257:HHP393257 HRK393257:HRL393257 IBG393257:IBH393257 ILC393257:ILD393257 IUY393257:IUZ393257 JEU393257:JEV393257 JOQ393257:JOR393257 JYM393257:JYN393257 KII393257:KIJ393257 KSE393257:KSF393257 LCA393257:LCB393257 LLW393257:LLX393257 LVS393257:LVT393257 MFO393257:MFP393257 MPK393257:MPL393257 MZG393257:MZH393257 NJC393257:NJD393257 NSY393257:NSZ393257 OCU393257:OCV393257 OMQ393257:OMR393257 OWM393257:OWN393257 PGI393257:PGJ393257 PQE393257:PQF393257 QAA393257:QAB393257 QJW393257:QJX393257 QTS393257:QTT393257 RDO393257:RDP393257 RNK393257:RNL393257 RXG393257:RXH393257 SHC393257:SHD393257 SQY393257:SQZ393257 TAU393257:TAV393257 TKQ393257:TKR393257 TUM393257:TUN393257 UEI393257:UEJ393257 UOE393257:UOF393257 UYA393257:UYB393257 VHW393257:VHX393257 VRS393257:VRT393257 WBO393257:WBP393257 WLK393257:WLL393257 WVG393257:WVH393257 IU458793:IV458793 SQ458793:SR458793 ACM458793:ACN458793 AMI458793:AMJ458793 AWE458793:AWF458793 BGA458793:BGB458793 BPW458793:BPX458793 BZS458793:BZT458793 CJO458793:CJP458793 CTK458793:CTL458793 DDG458793:DDH458793 DNC458793:DND458793 DWY458793:DWZ458793 EGU458793:EGV458793 EQQ458793:EQR458793 FAM458793:FAN458793 FKI458793:FKJ458793 FUE458793:FUF458793 GEA458793:GEB458793 GNW458793:GNX458793 GXS458793:GXT458793 HHO458793:HHP458793 HRK458793:HRL458793 IBG458793:IBH458793 ILC458793:ILD458793 IUY458793:IUZ458793 JEU458793:JEV458793 JOQ458793:JOR458793 JYM458793:JYN458793 KII458793:KIJ458793 KSE458793:KSF458793 LCA458793:LCB458793 LLW458793:LLX458793 LVS458793:LVT458793 MFO458793:MFP458793 MPK458793:MPL458793 MZG458793:MZH458793 NJC458793:NJD458793 NSY458793:NSZ458793 OCU458793:OCV458793 OMQ458793:OMR458793 OWM458793:OWN458793 PGI458793:PGJ458793 PQE458793:PQF458793 QAA458793:QAB458793 QJW458793:QJX458793 QTS458793:QTT458793 RDO458793:RDP458793 RNK458793:RNL458793 RXG458793:RXH458793 SHC458793:SHD458793 SQY458793:SQZ458793 TAU458793:TAV458793 TKQ458793:TKR458793 TUM458793:TUN458793 UEI458793:UEJ458793 UOE458793:UOF458793 UYA458793:UYB458793 VHW458793:VHX458793 VRS458793:VRT458793 WBO458793:WBP458793 WLK458793:WLL458793 WVG458793:WVH458793 IU524329:IV524329 SQ524329:SR524329 ACM524329:ACN524329 AMI524329:AMJ524329 AWE524329:AWF524329 BGA524329:BGB524329 BPW524329:BPX524329 BZS524329:BZT524329 CJO524329:CJP524329 CTK524329:CTL524329 DDG524329:DDH524329 DNC524329:DND524329 DWY524329:DWZ524329 EGU524329:EGV524329 EQQ524329:EQR524329 FAM524329:FAN524329 FKI524329:FKJ524329 FUE524329:FUF524329 GEA524329:GEB524329 GNW524329:GNX524329 GXS524329:GXT524329 HHO524329:HHP524329 HRK524329:HRL524329 IBG524329:IBH524329 ILC524329:ILD524329 IUY524329:IUZ524329 JEU524329:JEV524329 JOQ524329:JOR524329 JYM524329:JYN524329 KII524329:KIJ524329 KSE524329:KSF524329 LCA524329:LCB524329 LLW524329:LLX524329 LVS524329:LVT524329 MFO524329:MFP524329 MPK524329:MPL524329 MZG524329:MZH524329 NJC524329:NJD524329 NSY524329:NSZ524329 OCU524329:OCV524329 OMQ524329:OMR524329 OWM524329:OWN524329 PGI524329:PGJ524329 PQE524329:PQF524329 QAA524329:QAB524329 QJW524329:QJX524329 QTS524329:QTT524329 RDO524329:RDP524329 RNK524329:RNL524329 RXG524329:RXH524329 SHC524329:SHD524329 SQY524329:SQZ524329 TAU524329:TAV524329 TKQ524329:TKR524329 TUM524329:TUN524329 UEI524329:UEJ524329 UOE524329:UOF524329 UYA524329:UYB524329 VHW524329:VHX524329 VRS524329:VRT524329 WBO524329:WBP524329 WLK524329:WLL524329 WVG524329:WVH524329 IU589865:IV589865 SQ589865:SR589865 ACM589865:ACN589865 AMI589865:AMJ589865 AWE589865:AWF589865 BGA589865:BGB589865 BPW589865:BPX589865 BZS589865:BZT589865 CJO589865:CJP589865 CTK589865:CTL589865 DDG589865:DDH589865 DNC589865:DND589865 DWY589865:DWZ589865 EGU589865:EGV589865 EQQ589865:EQR589865 FAM589865:FAN589865 FKI589865:FKJ589865 FUE589865:FUF589865 GEA589865:GEB589865 GNW589865:GNX589865 GXS589865:GXT589865 HHO589865:HHP589865 HRK589865:HRL589865 IBG589865:IBH589865 ILC589865:ILD589865 IUY589865:IUZ589865 JEU589865:JEV589865 JOQ589865:JOR589865 JYM589865:JYN589865 KII589865:KIJ589865 KSE589865:KSF589865 LCA589865:LCB589865 LLW589865:LLX589865 LVS589865:LVT589865 MFO589865:MFP589865 MPK589865:MPL589865 MZG589865:MZH589865 NJC589865:NJD589865 NSY589865:NSZ589865 OCU589865:OCV589865 OMQ589865:OMR589865 OWM589865:OWN589865 PGI589865:PGJ589865 PQE589865:PQF589865 QAA589865:QAB589865 QJW589865:QJX589865 QTS589865:QTT589865 RDO589865:RDP589865 RNK589865:RNL589865 RXG589865:RXH589865 SHC589865:SHD589865 SQY589865:SQZ589865 TAU589865:TAV589865 TKQ589865:TKR589865 TUM589865:TUN589865 UEI589865:UEJ589865 UOE589865:UOF589865 UYA589865:UYB589865 VHW589865:VHX589865 VRS589865:VRT589865 WBO589865:WBP589865 WLK589865:WLL589865 WVG589865:WVH589865 IU655401:IV655401 SQ655401:SR655401 ACM655401:ACN655401 AMI655401:AMJ655401 AWE655401:AWF655401 BGA655401:BGB655401 BPW655401:BPX655401 BZS655401:BZT655401 CJO655401:CJP655401 CTK655401:CTL655401 DDG655401:DDH655401 DNC655401:DND655401 DWY655401:DWZ655401 EGU655401:EGV655401 EQQ655401:EQR655401 FAM655401:FAN655401 FKI655401:FKJ655401 FUE655401:FUF655401 GEA655401:GEB655401 GNW655401:GNX655401 GXS655401:GXT655401 HHO655401:HHP655401 HRK655401:HRL655401 IBG655401:IBH655401 ILC655401:ILD655401 IUY655401:IUZ655401 JEU655401:JEV655401 JOQ655401:JOR655401 JYM655401:JYN655401 KII655401:KIJ655401 KSE655401:KSF655401 LCA655401:LCB655401 LLW655401:LLX655401 LVS655401:LVT655401 MFO655401:MFP655401 MPK655401:MPL655401 MZG655401:MZH655401 NJC655401:NJD655401 NSY655401:NSZ655401 OCU655401:OCV655401 OMQ655401:OMR655401 OWM655401:OWN655401 PGI655401:PGJ655401 PQE655401:PQF655401 QAA655401:QAB655401 QJW655401:QJX655401 QTS655401:QTT655401 RDO655401:RDP655401 RNK655401:RNL655401 RXG655401:RXH655401 SHC655401:SHD655401 SQY655401:SQZ655401 TAU655401:TAV655401 TKQ655401:TKR655401 TUM655401:TUN655401 UEI655401:UEJ655401 UOE655401:UOF655401 UYA655401:UYB655401 VHW655401:VHX655401 VRS655401:VRT655401 WBO655401:WBP655401 WLK655401:WLL655401 WVG655401:WVH655401 IU720937:IV720937 SQ720937:SR720937 ACM720937:ACN720937 AMI720937:AMJ720937 AWE720937:AWF720937 BGA720937:BGB720937 BPW720937:BPX720937 BZS720937:BZT720937 CJO720937:CJP720937 CTK720937:CTL720937 DDG720937:DDH720937 DNC720937:DND720937 DWY720937:DWZ720937 EGU720937:EGV720937 EQQ720937:EQR720937 FAM720937:FAN720937 FKI720937:FKJ720937 FUE720937:FUF720937 GEA720937:GEB720937 GNW720937:GNX720937 GXS720937:GXT720937 HHO720937:HHP720937 HRK720937:HRL720937 IBG720937:IBH720937 ILC720937:ILD720937 IUY720937:IUZ720937 JEU720937:JEV720937 JOQ720937:JOR720937 JYM720937:JYN720937 KII720937:KIJ720937 KSE720937:KSF720937 LCA720937:LCB720937 LLW720937:LLX720937 LVS720937:LVT720937 MFO720937:MFP720937 MPK720937:MPL720937 MZG720937:MZH720937 NJC720937:NJD720937 NSY720937:NSZ720937 OCU720937:OCV720937 OMQ720937:OMR720937 OWM720937:OWN720937 PGI720937:PGJ720937 PQE720937:PQF720937 QAA720937:QAB720937 QJW720937:QJX720937 QTS720937:QTT720937 RDO720937:RDP720937 RNK720937:RNL720937 RXG720937:RXH720937 SHC720937:SHD720937 SQY720937:SQZ720937 TAU720937:TAV720937 TKQ720937:TKR720937 TUM720937:TUN720937 UEI720937:UEJ720937 UOE720937:UOF720937 UYA720937:UYB720937 VHW720937:VHX720937 VRS720937:VRT720937 WBO720937:WBP720937 WLK720937:WLL720937 WVG720937:WVH720937 IU786473:IV786473 SQ786473:SR786473 ACM786473:ACN786473 AMI786473:AMJ786473 AWE786473:AWF786473 BGA786473:BGB786473 BPW786473:BPX786473 BZS786473:BZT786473 CJO786473:CJP786473 CTK786473:CTL786473 DDG786473:DDH786473 DNC786473:DND786473 DWY786473:DWZ786473 EGU786473:EGV786473 EQQ786473:EQR786473 FAM786473:FAN786473 FKI786473:FKJ786473 FUE786473:FUF786473 GEA786473:GEB786473 GNW786473:GNX786473 GXS786473:GXT786473 HHO786473:HHP786473 HRK786473:HRL786473 IBG786473:IBH786473 ILC786473:ILD786473 IUY786473:IUZ786473 JEU786473:JEV786473 JOQ786473:JOR786473 JYM786473:JYN786473 KII786473:KIJ786473 KSE786473:KSF786473 LCA786473:LCB786473 LLW786473:LLX786473 LVS786473:LVT786473 MFO786473:MFP786473 MPK786473:MPL786473 MZG786473:MZH786473 NJC786473:NJD786473 NSY786473:NSZ786473 OCU786473:OCV786473 OMQ786473:OMR786473 OWM786473:OWN786473 PGI786473:PGJ786473 PQE786473:PQF786473 QAA786473:QAB786473 QJW786473:QJX786473 QTS786473:QTT786473 RDO786473:RDP786473 RNK786473:RNL786473 RXG786473:RXH786473 SHC786473:SHD786473 SQY786473:SQZ786473 TAU786473:TAV786473 TKQ786473:TKR786473 TUM786473:TUN786473 UEI786473:UEJ786473 UOE786473:UOF786473 UYA786473:UYB786473 VHW786473:VHX786473 VRS786473:VRT786473 WBO786473:WBP786473 WLK786473:WLL786473 WVG786473:WVH786473 IU852009:IV852009 SQ852009:SR852009 ACM852009:ACN852009 AMI852009:AMJ852009 AWE852009:AWF852009 BGA852009:BGB852009 BPW852009:BPX852009 BZS852009:BZT852009 CJO852009:CJP852009 CTK852009:CTL852009 DDG852009:DDH852009 DNC852009:DND852009 DWY852009:DWZ852009 EGU852009:EGV852009 EQQ852009:EQR852009 FAM852009:FAN852009 FKI852009:FKJ852009 FUE852009:FUF852009 GEA852009:GEB852009 GNW852009:GNX852009 GXS852009:GXT852009 HHO852009:HHP852009 HRK852009:HRL852009 IBG852009:IBH852009 ILC852009:ILD852009 IUY852009:IUZ852009 JEU852009:JEV852009 JOQ852009:JOR852009 JYM852009:JYN852009 KII852009:KIJ852009 KSE852009:KSF852009 LCA852009:LCB852009 LLW852009:LLX852009 LVS852009:LVT852009 MFO852009:MFP852009 MPK852009:MPL852009 MZG852009:MZH852009 NJC852009:NJD852009 NSY852009:NSZ852009 OCU852009:OCV852009 OMQ852009:OMR852009 OWM852009:OWN852009 PGI852009:PGJ852009 PQE852009:PQF852009 QAA852009:QAB852009 QJW852009:QJX852009 QTS852009:QTT852009 RDO852009:RDP852009 RNK852009:RNL852009 RXG852009:RXH852009 SHC852009:SHD852009 SQY852009:SQZ852009 TAU852009:TAV852009 TKQ852009:TKR852009 TUM852009:TUN852009 UEI852009:UEJ852009 UOE852009:UOF852009 UYA852009:UYB852009 VHW852009:VHX852009 VRS852009:VRT852009 WBO852009:WBP852009 WLK852009:WLL852009 WVG852009:WVH852009 IU917545:IV917545 SQ917545:SR917545 ACM917545:ACN917545 AMI917545:AMJ917545 AWE917545:AWF917545 BGA917545:BGB917545 BPW917545:BPX917545 BZS917545:BZT917545 CJO917545:CJP917545 CTK917545:CTL917545 DDG917545:DDH917545 DNC917545:DND917545 DWY917545:DWZ917545 EGU917545:EGV917545 EQQ917545:EQR917545 FAM917545:FAN917545 FKI917545:FKJ917545 FUE917545:FUF917545 GEA917545:GEB917545 GNW917545:GNX917545 GXS917545:GXT917545 HHO917545:HHP917545 HRK917545:HRL917545 IBG917545:IBH917545 ILC917545:ILD917545 IUY917545:IUZ917545 JEU917545:JEV917545 JOQ917545:JOR917545 JYM917545:JYN917545 KII917545:KIJ917545 KSE917545:KSF917545 LCA917545:LCB917545 LLW917545:LLX917545 LVS917545:LVT917545 MFO917545:MFP917545 MPK917545:MPL917545 MZG917545:MZH917545 NJC917545:NJD917545 NSY917545:NSZ917545 OCU917545:OCV917545 OMQ917545:OMR917545 OWM917545:OWN917545 PGI917545:PGJ917545 PQE917545:PQF917545 QAA917545:QAB917545 QJW917545:QJX917545 QTS917545:QTT917545 RDO917545:RDP917545 RNK917545:RNL917545 RXG917545:RXH917545 SHC917545:SHD917545 SQY917545:SQZ917545 TAU917545:TAV917545 TKQ917545:TKR917545 TUM917545:TUN917545 UEI917545:UEJ917545 UOE917545:UOF917545 UYA917545:UYB917545 VHW917545:VHX917545 VRS917545:VRT917545 WBO917545:WBP917545 WLK917545:WLL917545 WVG917545:WVH917545 IU983081:IV983081 SQ983081:SR983081 ACM983081:ACN983081 AMI983081:AMJ983081 AWE983081:AWF983081 BGA983081:BGB983081 BPW983081:BPX983081 BZS983081:BZT983081 CJO983081:CJP983081 CTK983081:CTL983081 DDG983081:DDH983081 DNC983081:DND983081 DWY983081:DWZ983081 EGU983081:EGV983081 EQQ983081:EQR983081 FAM983081:FAN983081 FKI983081:FKJ983081 FUE983081:FUF983081 GEA983081:GEB983081 GNW983081:GNX983081 GXS983081:GXT983081 HHO983081:HHP983081 HRK983081:HRL983081 IBG983081:IBH983081 ILC983081:ILD983081 IUY983081:IUZ983081 JEU983081:JEV983081 JOQ983081:JOR983081 JYM983081:JYN983081 KII983081:KIJ983081 KSE983081:KSF983081 LCA983081:LCB983081 LLW983081:LLX983081 LVS983081:LVT983081 MFO983081:MFP983081 MPK983081:MPL983081 MZG983081:MZH983081 NJC983081:NJD983081 NSY983081:NSZ983081 OCU983081:OCV983081 OMQ983081:OMR983081 OWM983081:OWN983081 PGI983081:PGJ983081 PQE983081:PQF983081 QAA983081:QAB983081 QJW983081:QJX983081 QTS983081:QTT983081 RDO983081:RDP983081 RNK983081:RNL983081 RXG983081:RXH983081 SHC983081:SHD983081 SQY983081:SQZ983081 TAU983081:TAV983081 TKQ983081:TKR983081 TUM983081:TUN983081 UEI983081:UEJ983081 UOE983081:UOF983081 UYA983081:UYB983081 VHW983081:VHX983081 VRS983081:VRT983081 WBO983081:WBP983081 WLK983081:WLL983081 WVG983081:WVH983081 VRS983087:VRT983087 IU65589 SQ65589 ACM65589 AMI65589 AWE65589 BGA65589 BPW65589 BZS65589 CJO65589 CTK65589 DDG65589 DNC65589 DWY65589 EGU65589 EQQ65589 FAM65589 FKI65589 FUE65589 GEA65589 GNW65589 GXS65589 HHO65589 HRK65589 IBG65589 ILC65589 IUY65589 JEU65589 JOQ65589 JYM65589 KII65589 KSE65589 LCA65589 LLW65589 LVS65589 MFO65589 MPK65589 MZG65589 NJC65589 NSY65589 OCU65589 OMQ65589 OWM65589 PGI65589 PQE65589 QAA65589 QJW65589 QTS65589 RDO65589 RNK65589 RXG65589 SHC65589 SQY65589 TAU65589 TKQ65589 TUM65589 UEI65589 UOE65589 UYA65589 VHW65589 VRS65589 WBO65589 WLK65589 WVG65589 IU131125 SQ131125 ACM131125 AMI131125 AWE131125 BGA131125 BPW131125 BZS131125 CJO131125 CTK131125 DDG131125 DNC131125 DWY131125 EGU131125 EQQ131125 FAM131125 FKI131125 FUE131125 GEA131125 GNW131125 GXS131125 HHO131125 HRK131125 IBG131125 ILC131125 IUY131125 JEU131125 JOQ131125 JYM131125 KII131125 KSE131125 LCA131125 LLW131125 LVS131125 MFO131125 MPK131125 MZG131125 NJC131125 NSY131125 OCU131125 OMQ131125 OWM131125 PGI131125 PQE131125 QAA131125 QJW131125 QTS131125 RDO131125 RNK131125 RXG131125 SHC131125 SQY131125 TAU131125 TKQ131125 TUM131125 UEI131125 UOE131125 UYA131125 VHW131125 VRS131125 WBO131125 WLK131125 WVG131125 IU196661 SQ196661 ACM196661 AMI196661 AWE196661 BGA196661 BPW196661 BZS196661 CJO196661 CTK196661 DDG196661 DNC196661 DWY196661 EGU196661 EQQ196661 FAM196661 FKI196661 FUE196661 GEA196661 GNW196661 GXS196661 HHO196661 HRK196661 IBG196661 ILC196661 IUY196661 JEU196661 JOQ196661 JYM196661 KII196661 KSE196661 LCA196661 LLW196661 LVS196661 MFO196661 MPK196661 MZG196661 NJC196661 NSY196661 OCU196661 OMQ196661 OWM196661 PGI196661 PQE196661 QAA196661 QJW196661 QTS196661 RDO196661 RNK196661 RXG196661 SHC196661 SQY196661 TAU196661 TKQ196661 TUM196661 UEI196661 UOE196661 UYA196661 VHW196661 VRS196661 WBO196661 WLK196661 WVG196661 IU262197 SQ262197 ACM262197 AMI262197 AWE262197 BGA262197 BPW262197 BZS262197 CJO262197 CTK262197 DDG262197 DNC262197 DWY262197 EGU262197 EQQ262197 FAM262197 FKI262197 FUE262197 GEA262197 GNW262197 GXS262197 HHO262197 HRK262197 IBG262197 ILC262197 IUY262197 JEU262197 JOQ262197 JYM262197 KII262197 KSE262197 LCA262197 LLW262197 LVS262197 MFO262197 MPK262197 MZG262197 NJC262197 NSY262197 OCU262197 OMQ262197 OWM262197 PGI262197 PQE262197 QAA262197 QJW262197 QTS262197 RDO262197 RNK262197 RXG262197 SHC262197 SQY262197 TAU262197 TKQ262197 TUM262197 UEI262197 UOE262197 UYA262197 VHW262197 VRS262197 WBO262197 WLK262197 WVG262197 IU327733 SQ327733 ACM327733 AMI327733 AWE327733 BGA327733 BPW327733 BZS327733 CJO327733 CTK327733 DDG327733 DNC327733 DWY327733 EGU327733 EQQ327733 FAM327733 FKI327733 FUE327733 GEA327733 GNW327733 GXS327733 HHO327733 HRK327733 IBG327733 ILC327733 IUY327733 JEU327733 JOQ327733 JYM327733 KII327733 KSE327733 LCA327733 LLW327733 LVS327733 MFO327733 MPK327733 MZG327733 NJC327733 NSY327733 OCU327733 OMQ327733 OWM327733 PGI327733 PQE327733 QAA327733 QJW327733 QTS327733 RDO327733 RNK327733 RXG327733 SHC327733 SQY327733 TAU327733 TKQ327733 TUM327733 UEI327733 UOE327733 UYA327733 VHW327733 VRS327733 WBO327733 WLK327733 WVG327733 IU393269 SQ393269 ACM393269 AMI393269 AWE393269 BGA393269 BPW393269 BZS393269 CJO393269 CTK393269 DDG393269 DNC393269 DWY393269 EGU393269 EQQ393269 FAM393269 FKI393269 FUE393269 GEA393269 GNW393269 GXS393269 HHO393269 HRK393269 IBG393269 ILC393269 IUY393269 JEU393269 JOQ393269 JYM393269 KII393269 KSE393269 LCA393269 LLW393269 LVS393269 MFO393269 MPK393269 MZG393269 NJC393269 NSY393269 OCU393269 OMQ393269 OWM393269 PGI393269 PQE393269 QAA393269 QJW393269 QTS393269 RDO393269 RNK393269 RXG393269 SHC393269 SQY393269 TAU393269 TKQ393269 TUM393269 UEI393269 UOE393269 UYA393269 VHW393269 VRS393269 WBO393269 WLK393269 WVG393269 IU458805 SQ458805 ACM458805 AMI458805 AWE458805 BGA458805 BPW458805 BZS458805 CJO458805 CTK458805 DDG458805 DNC458805 DWY458805 EGU458805 EQQ458805 FAM458805 FKI458805 FUE458805 GEA458805 GNW458805 GXS458805 HHO458805 HRK458805 IBG458805 ILC458805 IUY458805 JEU458805 JOQ458805 JYM458805 KII458805 KSE458805 LCA458805 LLW458805 LVS458805 MFO458805 MPK458805 MZG458805 NJC458805 NSY458805 OCU458805 OMQ458805 OWM458805 PGI458805 PQE458805 QAA458805 QJW458805 QTS458805 RDO458805 RNK458805 RXG458805 SHC458805 SQY458805 TAU458805 TKQ458805 TUM458805 UEI458805 UOE458805 UYA458805 VHW458805 VRS458805 WBO458805 WLK458805 WVG458805 IU524341 SQ524341 ACM524341 AMI524341 AWE524341 BGA524341 BPW524341 BZS524341 CJO524341 CTK524341 DDG524341 DNC524341 DWY524341 EGU524341 EQQ524341 FAM524341 FKI524341 FUE524341 GEA524341 GNW524341 GXS524341 HHO524341 HRK524341 IBG524341 ILC524341 IUY524341 JEU524341 JOQ524341 JYM524341 KII524341 KSE524341 LCA524341 LLW524341 LVS524341 MFO524341 MPK524341 MZG524341 NJC524341 NSY524341 OCU524341 OMQ524341 OWM524341 PGI524341 PQE524341 QAA524341 QJW524341 QTS524341 RDO524341 RNK524341 RXG524341 SHC524341 SQY524341 TAU524341 TKQ524341 TUM524341 UEI524341 UOE524341 UYA524341 VHW524341 VRS524341 WBO524341 WLK524341 WVG524341 IU589877 SQ589877 ACM589877 AMI589877 AWE589877 BGA589877 BPW589877 BZS589877 CJO589877 CTK589877 DDG589877 DNC589877 DWY589877 EGU589877 EQQ589877 FAM589877 FKI589877 FUE589877 GEA589877 GNW589877 GXS589877 HHO589877 HRK589877 IBG589877 ILC589877 IUY589877 JEU589877 JOQ589877 JYM589877 KII589877 KSE589877 LCA589877 LLW589877 LVS589877 MFO589877 MPK589877 MZG589877 NJC589877 NSY589877 OCU589877 OMQ589877 OWM589877 PGI589877 PQE589877 QAA589877 QJW589877 QTS589877 RDO589877 RNK589877 RXG589877 SHC589877 SQY589877 TAU589877 TKQ589877 TUM589877 UEI589877 UOE589877 UYA589877 VHW589877 VRS589877 WBO589877 WLK589877 WVG589877 IU655413 SQ655413 ACM655413 AMI655413 AWE655413 BGA655413 BPW655413 BZS655413 CJO655413 CTK655413 DDG655413 DNC655413 DWY655413 EGU655413 EQQ655413 FAM655413 FKI655413 FUE655413 GEA655413 GNW655413 GXS655413 HHO655413 HRK655413 IBG655413 ILC655413 IUY655413 JEU655413 JOQ655413 JYM655413 KII655413 KSE655413 LCA655413 LLW655413 LVS655413 MFO655413 MPK655413 MZG655413 NJC655413 NSY655413 OCU655413 OMQ655413 OWM655413 PGI655413 PQE655413 QAA655413 QJW655413 QTS655413 RDO655413 RNK655413 RXG655413 SHC655413 SQY655413 TAU655413 TKQ655413 TUM655413 UEI655413 UOE655413 UYA655413 VHW655413 VRS655413 WBO655413 WLK655413 WVG655413 IU720949 SQ720949 ACM720949 AMI720949 AWE720949 BGA720949 BPW720949 BZS720949 CJO720949 CTK720949 DDG720949 DNC720949 DWY720949 EGU720949 EQQ720949 FAM720949 FKI720949 FUE720949 GEA720949 GNW720949 GXS720949 HHO720949 HRK720949 IBG720949 ILC720949 IUY720949 JEU720949 JOQ720949 JYM720949 KII720949 KSE720949 LCA720949 LLW720949 LVS720949 MFO720949 MPK720949 MZG720949 NJC720949 NSY720949 OCU720949 OMQ720949 OWM720949 PGI720949 PQE720949 QAA720949 QJW720949 QTS720949 RDO720949 RNK720949 RXG720949 SHC720949 SQY720949 TAU720949 TKQ720949 TUM720949 UEI720949 UOE720949 UYA720949 VHW720949 VRS720949 WBO720949 WLK720949 WVG720949 IU786485 SQ786485 ACM786485 AMI786485 AWE786485 BGA786485 BPW786485 BZS786485 CJO786485 CTK786485 DDG786485 DNC786485 DWY786485 EGU786485 EQQ786485 FAM786485 FKI786485 FUE786485 GEA786485 GNW786485 GXS786485 HHO786485 HRK786485 IBG786485 ILC786485 IUY786485 JEU786485 JOQ786485 JYM786485 KII786485 KSE786485 LCA786485 LLW786485 LVS786485 MFO786485 MPK786485 MZG786485 NJC786485 NSY786485 OCU786485 OMQ786485 OWM786485 PGI786485 PQE786485 QAA786485 QJW786485 QTS786485 RDO786485 RNK786485 RXG786485 SHC786485 SQY786485 TAU786485 TKQ786485 TUM786485 UEI786485 UOE786485 UYA786485 VHW786485 VRS786485 WBO786485 WLK786485 WVG786485 IU852021 SQ852021 ACM852021 AMI852021 AWE852021 BGA852021 BPW852021 BZS852021 CJO852021 CTK852021 DDG852021 DNC852021 DWY852021 EGU852021 EQQ852021 FAM852021 FKI852021 FUE852021 GEA852021 GNW852021 GXS852021 HHO852021 HRK852021 IBG852021 ILC852021 IUY852021 JEU852021 JOQ852021 JYM852021 KII852021 KSE852021 LCA852021 LLW852021 LVS852021 MFO852021 MPK852021 MZG852021 NJC852021 NSY852021 OCU852021 OMQ852021 OWM852021 PGI852021 PQE852021 QAA852021 QJW852021 QTS852021 RDO852021 RNK852021 RXG852021 SHC852021 SQY852021 TAU852021 TKQ852021 TUM852021 UEI852021 UOE852021 UYA852021 VHW852021 VRS852021 WBO852021 WLK852021 WVG852021 IU917557 SQ917557 ACM917557 AMI917557 AWE917557 BGA917557 BPW917557 BZS917557 CJO917557 CTK917557 DDG917557 DNC917557 DWY917557 EGU917557 EQQ917557 FAM917557 FKI917557 FUE917557 GEA917557 GNW917557 GXS917557 HHO917557 HRK917557 IBG917557 ILC917557 IUY917557 JEU917557 JOQ917557 JYM917557 KII917557 KSE917557 LCA917557 LLW917557 LVS917557 MFO917557 MPK917557 MZG917557 NJC917557 NSY917557 OCU917557 OMQ917557 OWM917557 PGI917557 PQE917557 QAA917557 QJW917557 QTS917557 RDO917557 RNK917557 RXG917557 SHC917557 SQY917557 TAU917557 TKQ917557 TUM917557 UEI917557 UOE917557 UYA917557 VHW917557 VRS917557 WBO917557 WLK917557 WVG917557 IU983093 SQ983093 ACM983093 AMI983093 AWE983093 BGA983093 BPW983093 BZS983093 CJO983093 CTK983093 DDG983093 DNC983093 DWY983093 EGU983093 EQQ983093 FAM983093 FKI983093 FUE983093 GEA983093 GNW983093 GXS983093 HHO983093 HRK983093 IBG983093 ILC983093 IUY983093 JEU983093 JOQ983093 JYM983093 KII983093 KSE983093 LCA983093 LLW983093 LVS983093 MFO983093 MPK983093 MZG983093 NJC983093 NSY983093 OCU983093 OMQ983093 OWM983093 PGI983093 PQE983093 QAA983093 QJW983093 QTS983093 RDO983093 RNK983093 RXG983093 SHC983093 SQY983093 TAU983093 TKQ983093 TUM983093 UEI983093 UOE983093 UYA983093 VHW983093 VRS983093 WBO983093 WLK983093 WVG983093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WVG983087:WVH983087 C65565:D65565 IU65565 SQ65565 ACM65565 AMI65565 AWE65565 BGA65565 BPW65565 BZS65565 CJO65565 CTK65565 DDG65565 DNC65565 DWY65565 EGU65565 EQQ65565 FAM65565 FKI65565 FUE65565 GEA65565 GNW65565 GXS65565 HHO65565 HRK65565 IBG65565 ILC65565 IUY65565 JEU65565 JOQ65565 JYM65565 KII65565 KSE65565 LCA65565 LLW65565 LVS65565 MFO65565 MPK65565 MZG65565 NJC65565 NSY65565 OCU65565 OMQ65565 OWM65565 PGI65565 PQE65565 QAA65565 QJW65565 QTS65565 RDO65565 RNK65565 RXG65565 SHC65565 SQY65565 TAU65565 TKQ65565 TUM65565 UEI65565 UOE65565 UYA65565 VHW65565 VRS65565 WBO65565 WLK65565 WVG65565 C131101:D131101 IU131101 SQ131101 ACM131101 AMI131101 AWE131101 BGA131101 BPW131101 BZS131101 CJO131101 CTK131101 DDG131101 DNC131101 DWY131101 EGU131101 EQQ131101 FAM131101 FKI131101 FUE131101 GEA131101 GNW131101 GXS131101 HHO131101 HRK131101 IBG131101 ILC131101 IUY131101 JEU131101 JOQ131101 JYM131101 KII131101 KSE131101 LCA131101 LLW131101 LVS131101 MFO131101 MPK131101 MZG131101 NJC131101 NSY131101 OCU131101 OMQ131101 OWM131101 PGI131101 PQE131101 QAA131101 QJW131101 QTS131101 RDO131101 RNK131101 RXG131101 SHC131101 SQY131101 TAU131101 TKQ131101 TUM131101 UEI131101 UOE131101 UYA131101 VHW131101 VRS131101 WBO131101 WLK131101 WVG131101 C196637:D196637 IU196637 SQ196637 ACM196637 AMI196637 AWE196637 BGA196637 BPW196637 BZS196637 CJO196637 CTK196637 DDG196637 DNC196637 DWY196637 EGU196637 EQQ196637 FAM196637 FKI196637 FUE196637 GEA196637 GNW196637 GXS196637 HHO196637 HRK196637 IBG196637 ILC196637 IUY196637 JEU196637 JOQ196637 JYM196637 KII196637 KSE196637 LCA196637 LLW196637 LVS196637 MFO196637 MPK196637 MZG196637 NJC196637 NSY196637 OCU196637 OMQ196637 OWM196637 PGI196637 PQE196637 QAA196637 QJW196637 QTS196637 RDO196637 RNK196637 RXG196637 SHC196637 SQY196637 TAU196637 TKQ196637 TUM196637 UEI196637 UOE196637 UYA196637 VHW196637 VRS196637 WBO196637 WLK196637 WVG196637 C262173:D262173 IU262173 SQ262173 ACM262173 AMI262173 AWE262173 BGA262173 BPW262173 BZS262173 CJO262173 CTK262173 DDG262173 DNC262173 DWY262173 EGU262173 EQQ262173 FAM262173 FKI262173 FUE262173 GEA262173 GNW262173 GXS262173 HHO262173 HRK262173 IBG262173 ILC262173 IUY262173 JEU262173 JOQ262173 JYM262173 KII262173 KSE262173 LCA262173 LLW262173 LVS262173 MFO262173 MPK262173 MZG262173 NJC262173 NSY262173 OCU262173 OMQ262173 OWM262173 PGI262173 PQE262173 QAA262173 QJW262173 QTS262173 RDO262173 RNK262173 RXG262173 SHC262173 SQY262173 TAU262173 TKQ262173 TUM262173 UEI262173 UOE262173 UYA262173 VHW262173 VRS262173 WBO262173 WLK262173 WVG262173 C327709:D327709 IU327709 SQ327709 ACM327709 AMI327709 AWE327709 BGA327709 BPW327709 BZS327709 CJO327709 CTK327709 DDG327709 DNC327709 DWY327709 EGU327709 EQQ327709 FAM327709 FKI327709 FUE327709 GEA327709 GNW327709 GXS327709 HHO327709 HRK327709 IBG327709 ILC327709 IUY327709 JEU327709 JOQ327709 JYM327709 KII327709 KSE327709 LCA327709 LLW327709 LVS327709 MFO327709 MPK327709 MZG327709 NJC327709 NSY327709 OCU327709 OMQ327709 OWM327709 PGI327709 PQE327709 QAA327709 QJW327709 QTS327709 RDO327709 RNK327709 RXG327709 SHC327709 SQY327709 TAU327709 TKQ327709 TUM327709 UEI327709 UOE327709 UYA327709 VHW327709 VRS327709 WBO327709 WLK327709 WVG327709 C393245:D393245 IU393245 SQ393245 ACM393245 AMI393245 AWE393245 BGA393245 BPW393245 BZS393245 CJO393245 CTK393245 DDG393245 DNC393245 DWY393245 EGU393245 EQQ393245 FAM393245 FKI393245 FUE393245 GEA393245 GNW393245 GXS393245 HHO393245 HRK393245 IBG393245 ILC393245 IUY393245 JEU393245 JOQ393245 JYM393245 KII393245 KSE393245 LCA393245 LLW393245 LVS393245 MFO393245 MPK393245 MZG393245 NJC393245 NSY393245 OCU393245 OMQ393245 OWM393245 PGI393245 PQE393245 QAA393245 QJW393245 QTS393245 RDO393245 RNK393245 RXG393245 SHC393245 SQY393245 TAU393245 TKQ393245 TUM393245 UEI393245 UOE393245 UYA393245 VHW393245 VRS393245 WBO393245 WLK393245 WVG393245 C458781:D458781 IU458781 SQ458781 ACM458781 AMI458781 AWE458781 BGA458781 BPW458781 BZS458781 CJO458781 CTK458781 DDG458781 DNC458781 DWY458781 EGU458781 EQQ458781 FAM458781 FKI458781 FUE458781 GEA458781 GNW458781 GXS458781 HHO458781 HRK458781 IBG458781 ILC458781 IUY458781 JEU458781 JOQ458781 JYM458781 KII458781 KSE458781 LCA458781 LLW458781 LVS458781 MFO458781 MPK458781 MZG458781 NJC458781 NSY458781 OCU458781 OMQ458781 OWM458781 PGI458781 PQE458781 QAA458781 QJW458781 QTS458781 RDO458781 RNK458781 RXG458781 SHC458781 SQY458781 TAU458781 TKQ458781 TUM458781 UEI458781 UOE458781 UYA458781 VHW458781 VRS458781 WBO458781 WLK458781 WVG458781 C524317:D524317 IU524317 SQ524317 ACM524317 AMI524317 AWE524317 BGA524317 BPW524317 BZS524317 CJO524317 CTK524317 DDG524317 DNC524317 DWY524317 EGU524317 EQQ524317 FAM524317 FKI524317 FUE524317 GEA524317 GNW524317 GXS524317 HHO524317 HRK524317 IBG524317 ILC524317 IUY524317 JEU524317 JOQ524317 JYM524317 KII524317 KSE524317 LCA524317 LLW524317 LVS524317 MFO524317 MPK524317 MZG524317 NJC524317 NSY524317 OCU524317 OMQ524317 OWM524317 PGI524317 PQE524317 QAA524317 QJW524317 QTS524317 RDO524317 RNK524317 RXG524317 SHC524317 SQY524317 TAU524317 TKQ524317 TUM524317 UEI524317 UOE524317 UYA524317 VHW524317 VRS524317 WBO524317 WLK524317 WVG524317 C589853:D589853 IU589853 SQ589853 ACM589853 AMI589853 AWE589853 BGA589853 BPW589853 BZS589853 CJO589853 CTK589853 DDG589853 DNC589853 DWY589853 EGU589853 EQQ589853 FAM589853 FKI589853 FUE589853 GEA589853 GNW589853 GXS589853 HHO589853 HRK589853 IBG589853 ILC589853 IUY589853 JEU589853 JOQ589853 JYM589853 KII589853 KSE589853 LCA589853 LLW589853 LVS589853 MFO589853 MPK589853 MZG589853 NJC589853 NSY589853 OCU589853 OMQ589853 OWM589853 PGI589853 PQE589853 QAA589853 QJW589853 QTS589853 RDO589853 RNK589853 RXG589853 SHC589853 SQY589853 TAU589853 TKQ589853 TUM589853 UEI589853 UOE589853 UYA589853 VHW589853 VRS589853 WBO589853 WLK589853 WVG589853 C655389:D655389 IU655389 SQ655389 ACM655389 AMI655389 AWE655389 BGA655389 BPW655389 BZS655389 CJO655389 CTK655389 DDG655389 DNC655389 DWY655389 EGU655389 EQQ655389 FAM655389 FKI655389 FUE655389 GEA655389 GNW655389 GXS655389 HHO655389 HRK655389 IBG655389 ILC655389 IUY655389 JEU655389 JOQ655389 JYM655389 KII655389 KSE655389 LCA655389 LLW655389 LVS655389 MFO655389 MPK655389 MZG655389 NJC655389 NSY655389 OCU655389 OMQ655389 OWM655389 PGI655389 PQE655389 QAA655389 QJW655389 QTS655389 RDO655389 RNK655389 RXG655389 SHC655389 SQY655389 TAU655389 TKQ655389 TUM655389 UEI655389 UOE655389 UYA655389 VHW655389 VRS655389 WBO655389 WLK655389 WVG655389 C720925:D720925 IU720925 SQ720925 ACM720925 AMI720925 AWE720925 BGA720925 BPW720925 BZS720925 CJO720925 CTK720925 DDG720925 DNC720925 DWY720925 EGU720925 EQQ720925 FAM720925 FKI720925 FUE720925 GEA720925 GNW720925 GXS720925 HHO720925 HRK720925 IBG720925 ILC720925 IUY720925 JEU720925 JOQ720925 JYM720925 KII720925 KSE720925 LCA720925 LLW720925 LVS720925 MFO720925 MPK720925 MZG720925 NJC720925 NSY720925 OCU720925 OMQ720925 OWM720925 PGI720925 PQE720925 QAA720925 QJW720925 QTS720925 RDO720925 RNK720925 RXG720925 SHC720925 SQY720925 TAU720925 TKQ720925 TUM720925 UEI720925 UOE720925 UYA720925 VHW720925 VRS720925 WBO720925 WLK720925 WVG720925 C786461:D786461 IU786461 SQ786461 ACM786461 AMI786461 AWE786461 BGA786461 BPW786461 BZS786461 CJO786461 CTK786461 DDG786461 DNC786461 DWY786461 EGU786461 EQQ786461 FAM786461 FKI786461 FUE786461 GEA786461 GNW786461 GXS786461 HHO786461 HRK786461 IBG786461 ILC786461 IUY786461 JEU786461 JOQ786461 JYM786461 KII786461 KSE786461 LCA786461 LLW786461 LVS786461 MFO786461 MPK786461 MZG786461 NJC786461 NSY786461 OCU786461 OMQ786461 OWM786461 PGI786461 PQE786461 QAA786461 QJW786461 QTS786461 RDO786461 RNK786461 RXG786461 SHC786461 SQY786461 TAU786461 TKQ786461 TUM786461 UEI786461 UOE786461 UYA786461 VHW786461 VRS786461 WBO786461 WLK786461 WVG786461 C851997:D851997 IU851997 SQ851997 ACM851997 AMI851997 AWE851997 BGA851997 BPW851997 BZS851997 CJO851997 CTK851997 DDG851997 DNC851997 DWY851997 EGU851997 EQQ851997 FAM851997 FKI851997 FUE851997 GEA851997 GNW851997 GXS851997 HHO851997 HRK851997 IBG851997 ILC851997 IUY851997 JEU851997 JOQ851997 JYM851997 KII851997 KSE851997 LCA851997 LLW851997 LVS851997 MFO851997 MPK851997 MZG851997 NJC851997 NSY851997 OCU851997 OMQ851997 OWM851997 PGI851997 PQE851997 QAA851997 QJW851997 QTS851997 RDO851997 RNK851997 RXG851997 SHC851997 SQY851997 TAU851997 TKQ851997 TUM851997 UEI851997 UOE851997 UYA851997 VHW851997 VRS851997 WBO851997 WLK851997 WVG851997 C917533:D917533 IU917533 SQ917533 ACM917533 AMI917533 AWE917533 BGA917533 BPW917533 BZS917533 CJO917533 CTK917533 DDG917533 DNC917533 DWY917533 EGU917533 EQQ917533 FAM917533 FKI917533 FUE917533 GEA917533 GNW917533 GXS917533 HHO917533 HRK917533 IBG917533 ILC917533 IUY917533 JEU917533 JOQ917533 JYM917533 KII917533 KSE917533 LCA917533 LLW917533 LVS917533 MFO917533 MPK917533 MZG917533 NJC917533 NSY917533 OCU917533 OMQ917533 OWM917533 PGI917533 PQE917533 QAA917533 QJW917533 QTS917533 RDO917533 RNK917533 RXG917533 SHC917533 SQY917533 TAU917533 TKQ917533 TUM917533 UEI917533 UOE917533 UYA917533 VHW917533 VRS917533 WBO917533 WLK917533 WVG917533 C983069:D983069 IU983069 SQ983069 ACM983069 AMI983069 AWE983069 BGA983069 BPW983069 BZS983069 CJO983069 CTK983069 DDG983069 DNC983069 DWY983069 EGU983069 EQQ983069 FAM983069 FKI983069 FUE983069 GEA983069 GNW983069 GXS983069 HHO983069 HRK983069 IBG983069 ILC983069 IUY983069 JEU983069 JOQ983069 JYM983069 KII983069 KSE983069 LCA983069 LLW983069 LVS983069 MFO983069 MPK983069 MZG983069 NJC983069 NSY983069 OCU983069 OMQ983069 OWM983069 PGI983069 PQE983069 QAA983069 QJW983069 QTS983069 RDO983069 RNK983069 RXG983069 SHC983069 SQY983069 TAU983069 TKQ983069 TUM983069 UEI983069 UOE983069 UYA983069 VHW983069 VRS983069 WBO983069 WLK983069 WVG983069 C65577:D65577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C131113:D131113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C196649:D196649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C262185:D262185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C327721:D327721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C393257:D393257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C458793:D458793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C524329:D524329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C589865:D589865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C655401:D655401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C720937:D720937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C786473:D786473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C852009:D852009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C917545:D917545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C983081:D983081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WVE983081 IS65607:IU65607 SO65607:SQ65607 ACK65607:ACM65607 AMG65607:AMI65607 AWC65607:AWE65607 BFY65607:BGA65607 BPU65607:BPW65607 BZQ65607:BZS65607 CJM65607:CJO65607 CTI65607:CTK65607 DDE65607:DDG65607 DNA65607:DNC65607 DWW65607:DWY65607 EGS65607:EGU65607 EQO65607:EQQ65607 FAK65607:FAM65607 FKG65607:FKI65607 FUC65607:FUE65607 GDY65607:GEA65607 GNU65607:GNW65607 GXQ65607:GXS65607 HHM65607:HHO65607 HRI65607:HRK65607 IBE65607:IBG65607 ILA65607:ILC65607 IUW65607:IUY65607 JES65607:JEU65607 JOO65607:JOQ65607 JYK65607:JYM65607 KIG65607:KII65607 KSC65607:KSE65607 LBY65607:LCA65607 LLU65607:LLW65607 LVQ65607:LVS65607 MFM65607:MFO65607 MPI65607:MPK65607 MZE65607:MZG65607 NJA65607:NJC65607 NSW65607:NSY65607 OCS65607:OCU65607 OMO65607:OMQ65607 OWK65607:OWM65607 PGG65607:PGI65607 PQC65607:PQE65607 PZY65607:QAA65607 QJU65607:QJW65607 QTQ65607:QTS65607 RDM65607:RDO65607 RNI65607:RNK65607 RXE65607:RXG65607 SHA65607:SHC65607 SQW65607:SQY65607 TAS65607:TAU65607 TKO65607:TKQ65607 TUK65607:TUM65607 UEG65607:UEI65607 UOC65607:UOE65607 UXY65607:UYA65607 VHU65607:VHW65607 VRQ65607:VRS65607 WBM65607:WBO65607 WLI65607:WLK65607 WVE65607:WVG65607 IS131143:IU131143 SO131143:SQ131143 ACK131143:ACM131143 AMG131143:AMI131143 AWC131143:AWE131143 BFY131143:BGA131143 BPU131143:BPW131143 BZQ131143:BZS131143 CJM131143:CJO131143 CTI131143:CTK131143 DDE131143:DDG131143 DNA131143:DNC131143 DWW131143:DWY131143 EGS131143:EGU131143 EQO131143:EQQ131143 FAK131143:FAM131143 FKG131143:FKI131143 FUC131143:FUE131143 GDY131143:GEA131143 GNU131143:GNW131143 GXQ131143:GXS131143 HHM131143:HHO131143 HRI131143:HRK131143 IBE131143:IBG131143 ILA131143:ILC131143 IUW131143:IUY131143 JES131143:JEU131143 JOO131143:JOQ131143 JYK131143:JYM131143 KIG131143:KII131143 KSC131143:KSE131143 LBY131143:LCA131143 LLU131143:LLW131143 LVQ131143:LVS131143 MFM131143:MFO131143 MPI131143:MPK131143 MZE131143:MZG131143 NJA131143:NJC131143 NSW131143:NSY131143 OCS131143:OCU131143 OMO131143:OMQ131143 OWK131143:OWM131143 PGG131143:PGI131143 PQC131143:PQE131143 PZY131143:QAA131143 QJU131143:QJW131143 QTQ131143:QTS131143 RDM131143:RDO131143 RNI131143:RNK131143 RXE131143:RXG131143 SHA131143:SHC131143 SQW131143:SQY131143 TAS131143:TAU131143 TKO131143:TKQ131143 TUK131143:TUM131143 UEG131143:UEI131143 UOC131143:UOE131143 UXY131143:UYA131143 VHU131143:VHW131143 VRQ131143:VRS131143 WBM131143:WBO131143 WLI131143:WLK131143 WVE131143:WVG131143 IS196679:IU196679 SO196679:SQ196679 ACK196679:ACM196679 AMG196679:AMI196679 AWC196679:AWE196679 BFY196679:BGA196679 BPU196679:BPW196679 BZQ196679:BZS196679 CJM196679:CJO196679 CTI196679:CTK196679 DDE196679:DDG196679 DNA196679:DNC196679 DWW196679:DWY196679 EGS196679:EGU196679 EQO196679:EQQ196679 FAK196679:FAM196679 FKG196679:FKI196679 FUC196679:FUE196679 GDY196679:GEA196679 GNU196679:GNW196679 GXQ196679:GXS196679 HHM196679:HHO196679 HRI196679:HRK196679 IBE196679:IBG196679 ILA196679:ILC196679 IUW196679:IUY196679 JES196679:JEU196679 JOO196679:JOQ196679 JYK196679:JYM196679 KIG196679:KII196679 KSC196679:KSE196679 LBY196679:LCA196679 LLU196679:LLW196679 LVQ196679:LVS196679 MFM196679:MFO196679 MPI196679:MPK196679 MZE196679:MZG196679 NJA196679:NJC196679 NSW196679:NSY196679 OCS196679:OCU196679 OMO196679:OMQ196679 OWK196679:OWM196679 PGG196679:PGI196679 PQC196679:PQE196679 PZY196679:QAA196679 QJU196679:QJW196679 QTQ196679:QTS196679 RDM196679:RDO196679 RNI196679:RNK196679 RXE196679:RXG196679 SHA196679:SHC196679 SQW196679:SQY196679 TAS196679:TAU196679 TKO196679:TKQ196679 TUK196679:TUM196679 UEG196679:UEI196679 UOC196679:UOE196679 UXY196679:UYA196679 VHU196679:VHW196679 VRQ196679:VRS196679 WBM196679:WBO196679 WLI196679:WLK196679 WVE196679:WVG196679 IS262215:IU262215 SO262215:SQ262215 ACK262215:ACM262215 AMG262215:AMI262215 AWC262215:AWE262215 BFY262215:BGA262215 BPU262215:BPW262215 BZQ262215:BZS262215 CJM262215:CJO262215 CTI262215:CTK262215 DDE262215:DDG262215 DNA262215:DNC262215 DWW262215:DWY262215 EGS262215:EGU262215 EQO262215:EQQ262215 FAK262215:FAM262215 FKG262215:FKI262215 FUC262215:FUE262215 GDY262215:GEA262215 GNU262215:GNW262215 GXQ262215:GXS262215 HHM262215:HHO262215 HRI262215:HRK262215 IBE262215:IBG262215 ILA262215:ILC262215 IUW262215:IUY262215 JES262215:JEU262215 JOO262215:JOQ262215 JYK262215:JYM262215 KIG262215:KII262215 KSC262215:KSE262215 LBY262215:LCA262215 LLU262215:LLW262215 LVQ262215:LVS262215 MFM262215:MFO262215 MPI262215:MPK262215 MZE262215:MZG262215 NJA262215:NJC262215 NSW262215:NSY262215 OCS262215:OCU262215 OMO262215:OMQ262215 OWK262215:OWM262215 PGG262215:PGI262215 PQC262215:PQE262215 PZY262215:QAA262215 QJU262215:QJW262215 QTQ262215:QTS262215 RDM262215:RDO262215 RNI262215:RNK262215 RXE262215:RXG262215 SHA262215:SHC262215 SQW262215:SQY262215 TAS262215:TAU262215 TKO262215:TKQ262215 TUK262215:TUM262215 UEG262215:UEI262215 UOC262215:UOE262215 UXY262215:UYA262215 VHU262215:VHW262215 VRQ262215:VRS262215 WBM262215:WBO262215 WLI262215:WLK262215 WVE262215:WVG262215 IS327751:IU327751 SO327751:SQ327751 ACK327751:ACM327751 AMG327751:AMI327751 AWC327751:AWE327751 BFY327751:BGA327751 BPU327751:BPW327751 BZQ327751:BZS327751 CJM327751:CJO327751 CTI327751:CTK327751 DDE327751:DDG327751 DNA327751:DNC327751 DWW327751:DWY327751 EGS327751:EGU327751 EQO327751:EQQ327751 FAK327751:FAM327751 FKG327751:FKI327751 FUC327751:FUE327751 GDY327751:GEA327751 GNU327751:GNW327751 GXQ327751:GXS327751 HHM327751:HHO327751 HRI327751:HRK327751 IBE327751:IBG327751 ILA327751:ILC327751 IUW327751:IUY327751 JES327751:JEU327751 JOO327751:JOQ327751 JYK327751:JYM327751 KIG327751:KII327751 KSC327751:KSE327751 LBY327751:LCA327751 LLU327751:LLW327751 LVQ327751:LVS327751 MFM327751:MFO327751 MPI327751:MPK327751 MZE327751:MZG327751 NJA327751:NJC327751 NSW327751:NSY327751 OCS327751:OCU327751 OMO327751:OMQ327751 OWK327751:OWM327751 PGG327751:PGI327751 PQC327751:PQE327751 PZY327751:QAA327751 QJU327751:QJW327751 QTQ327751:QTS327751 RDM327751:RDO327751 RNI327751:RNK327751 RXE327751:RXG327751 SHA327751:SHC327751 SQW327751:SQY327751 TAS327751:TAU327751 TKO327751:TKQ327751 TUK327751:TUM327751 UEG327751:UEI327751 UOC327751:UOE327751 UXY327751:UYA327751 VHU327751:VHW327751 VRQ327751:VRS327751 WBM327751:WBO327751 WLI327751:WLK327751 WVE327751:WVG327751 IS393287:IU393287 SO393287:SQ393287 ACK393287:ACM393287 AMG393287:AMI393287 AWC393287:AWE393287 BFY393287:BGA393287 BPU393287:BPW393287 BZQ393287:BZS393287 CJM393287:CJO393287 CTI393287:CTK393287 DDE393287:DDG393287 DNA393287:DNC393287 DWW393287:DWY393287 EGS393287:EGU393287 EQO393287:EQQ393287 FAK393287:FAM393287 FKG393287:FKI393287 FUC393287:FUE393287 GDY393287:GEA393287 GNU393287:GNW393287 GXQ393287:GXS393287 HHM393287:HHO393287 HRI393287:HRK393287 IBE393287:IBG393287 ILA393287:ILC393287 IUW393287:IUY393287 JES393287:JEU393287 JOO393287:JOQ393287 JYK393287:JYM393287 KIG393287:KII393287 KSC393287:KSE393287 LBY393287:LCA393287 LLU393287:LLW393287 LVQ393287:LVS393287 MFM393287:MFO393287 MPI393287:MPK393287 MZE393287:MZG393287 NJA393287:NJC393287 NSW393287:NSY393287 OCS393287:OCU393287 OMO393287:OMQ393287 OWK393287:OWM393287 PGG393287:PGI393287 PQC393287:PQE393287 PZY393287:QAA393287 QJU393287:QJW393287 QTQ393287:QTS393287 RDM393287:RDO393287 RNI393287:RNK393287 RXE393287:RXG393287 SHA393287:SHC393287 SQW393287:SQY393287 TAS393287:TAU393287 TKO393287:TKQ393287 TUK393287:TUM393287 UEG393287:UEI393287 UOC393287:UOE393287 UXY393287:UYA393287 VHU393287:VHW393287 VRQ393287:VRS393287 WBM393287:WBO393287 WLI393287:WLK393287 WVE393287:WVG393287 IS458823:IU458823 SO458823:SQ458823 ACK458823:ACM458823 AMG458823:AMI458823 AWC458823:AWE458823 BFY458823:BGA458823 BPU458823:BPW458823 BZQ458823:BZS458823 CJM458823:CJO458823 CTI458823:CTK458823 DDE458823:DDG458823 DNA458823:DNC458823 DWW458823:DWY458823 EGS458823:EGU458823 EQO458823:EQQ458823 FAK458823:FAM458823 FKG458823:FKI458823 FUC458823:FUE458823 GDY458823:GEA458823 GNU458823:GNW458823 GXQ458823:GXS458823 HHM458823:HHO458823 HRI458823:HRK458823 IBE458823:IBG458823 ILA458823:ILC458823 IUW458823:IUY458823 JES458823:JEU458823 JOO458823:JOQ458823 JYK458823:JYM458823 KIG458823:KII458823 KSC458823:KSE458823 LBY458823:LCA458823 LLU458823:LLW458823 LVQ458823:LVS458823 MFM458823:MFO458823 MPI458823:MPK458823 MZE458823:MZG458823 NJA458823:NJC458823 NSW458823:NSY458823 OCS458823:OCU458823 OMO458823:OMQ458823 OWK458823:OWM458823 PGG458823:PGI458823 PQC458823:PQE458823 PZY458823:QAA458823 QJU458823:QJW458823 QTQ458823:QTS458823 RDM458823:RDO458823 RNI458823:RNK458823 RXE458823:RXG458823 SHA458823:SHC458823 SQW458823:SQY458823 TAS458823:TAU458823 TKO458823:TKQ458823 TUK458823:TUM458823 UEG458823:UEI458823 UOC458823:UOE458823 UXY458823:UYA458823 VHU458823:VHW458823 VRQ458823:VRS458823 WBM458823:WBO458823 WLI458823:WLK458823 WVE458823:WVG458823 IS524359:IU524359 SO524359:SQ524359 ACK524359:ACM524359 AMG524359:AMI524359 AWC524359:AWE524359 BFY524359:BGA524359 BPU524359:BPW524359 BZQ524359:BZS524359 CJM524359:CJO524359 CTI524359:CTK524359 DDE524359:DDG524359 DNA524359:DNC524359 DWW524359:DWY524359 EGS524359:EGU524359 EQO524359:EQQ524359 FAK524359:FAM524359 FKG524359:FKI524359 FUC524359:FUE524359 GDY524359:GEA524359 GNU524359:GNW524359 GXQ524359:GXS524359 HHM524359:HHO524359 HRI524359:HRK524359 IBE524359:IBG524359 ILA524359:ILC524359 IUW524359:IUY524359 JES524359:JEU524359 JOO524359:JOQ524359 JYK524359:JYM524359 KIG524359:KII524359 KSC524359:KSE524359 LBY524359:LCA524359 LLU524359:LLW524359 LVQ524359:LVS524359 MFM524359:MFO524359 MPI524359:MPK524359 MZE524359:MZG524359 NJA524359:NJC524359 NSW524359:NSY524359 OCS524359:OCU524359 OMO524359:OMQ524359 OWK524359:OWM524359 PGG524359:PGI524359 PQC524359:PQE524359 PZY524359:QAA524359 QJU524359:QJW524359 QTQ524359:QTS524359 RDM524359:RDO524359 RNI524359:RNK524359 RXE524359:RXG524359 SHA524359:SHC524359 SQW524359:SQY524359 TAS524359:TAU524359 TKO524359:TKQ524359 TUK524359:TUM524359 UEG524359:UEI524359 UOC524359:UOE524359 UXY524359:UYA524359 VHU524359:VHW524359 VRQ524359:VRS524359 WBM524359:WBO524359 WLI524359:WLK524359 WVE524359:WVG524359 IS589895:IU589895 SO589895:SQ589895 ACK589895:ACM589895 AMG589895:AMI589895 AWC589895:AWE589895 BFY589895:BGA589895 BPU589895:BPW589895 BZQ589895:BZS589895 CJM589895:CJO589895 CTI589895:CTK589895 DDE589895:DDG589895 DNA589895:DNC589895 DWW589895:DWY589895 EGS589895:EGU589895 EQO589895:EQQ589895 FAK589895:FAM589895 FKG589895:FKI589895 FUC589895:FUE589895 GDY589895:GEA589895 GNU589895:GNW589895 GXQ589895:GXS589895 HHM589895:HHO589895 HRI589895:HRK589895 IBE589895:IBG589895 ILA589895:ILC589895 IUW589895:IUY589895 JES589895:JEU589895 JOO589895:JOQ589895 JYK589895:JYM589895 KIG589895:KII589895 KSC589895:KSE589895 LBY589895:LCA589895 LLU589895:LLW589895 LVQ589895:LVS589895 MFM589895:MFO589895 MPI589895:MPK589895 MZE589895:MZG589895 NJA589895:NJC589895 NSW589895:NSY589895 OCS589895:OCU589895 OMO589895:OMQ589895 OWK589895:OWM589895 PGG589895:PGI589895 PQC589895:PQE589895 PZY589895:QAA589895 QJU589895:QJW589895 QTQ589895:QTS589895 RDM589895:RDO589895 RNI589895:RNK589895 RXE589895:RXG589895 SHA589895:SHC589895 SQW589895:SQY589895 TAS589895:TAU589895 TKO589895:TKQ589895 TUK589895:TUM589895 UEG589895:UEI589895 UOC589895:UOE589895 UXY589895:UYA589895 VHU589895:VHW589895 VRQ589895:VRS589895 WBM589895:WBO589895 WLI589895:WLK589895 WVE589895:WVG589895 IS655431:IU655431 SO655431:SQ655431 ACK655431:ACM655431 AMG655431:AMI655431 AWC655431:AWE655431 BFY655431:BGA655431 BPU655431:BPW655431 BZQ655431:BZS655431 CJM655431:CJO655431 CTI655431:CTK655431 DDE655431:DDG655431 DNA655431:DNC655431 DWW655431:DWY655431 EGS655431:EGU655431 EQO655431:EQQ655431 FAK655431:FAM655431 FKG655431:FKI655431 FUC655431:FUE655431 GDY655431:GEA655431 GNU655431:GNW655431 GXQ655431:GXS655431 HHM655431:HHO655431 HRI655431:HRK655431 IBE655431:IBG655431 ILA655431:ILC655431 IUW655431:IUY655431 JES655431:JEU655431 JOO655431:JOQ655431 JYK655431:JYM655431 KIG655431:KII655431 KSC655431:KSE655431 LBY655431:LCA655431 LLU655431:LLW655431 LVQ655431:LVS655431 MFM655431:MFO655431 MPI655431:MPK655431 MZE655431:MZG655431 NJA655431:NJC655431 NSW655431:NSY655431 OCS655431:OCU655431 OMO655431:OMQ655431 OWK655431:OWM655431 PGG655431:PGI655431 PQC655431:PQE655431 PZY655431:QAA655431 QJU655431:QJW655431 QTQ655431:QTS655431 RDM655431:RDO655431 RNI655431:RNK655431 RXE655431:RXG655431 SHA655431:SHC655431 SQW655431:SQY655431 TAS655431:TAU655431 TKO655431:TKQ655431 TUK655431:TUM655431 UEG655431:UEI655431 UOC655431:UOE655431 UXY655431:UYA655431 VHU655431:VHW655431 VRQ655431:VRS655431 WBM655431:WBO655431 WLI655431:WLK655431 WVE655431:WVG655431 IS720967:IU720967 SO720967:SQ720967 ACK720967:ACM720967 AMG720967:AMI720967 AWC720967:AWE720967 BFY720967:BGA720967 BPU720967:BPW720967 BZQ720967:BZS720967 CJM720967:CJO720967 CTI720967:CTK720967 DDE720967:DDG720967 DNA720967:DNC720967 DWW720967:DWY720967 EGS720967:EGU720967 EQO720967:EQQ720967 FAK720967:FAM720967 FKG720967:FKI720967 FUC720967:FUE720967 GDY720967:GEA720967 GNU720967:GNW720967 GXQ720967:GXS720967 HHM720967:HHO720967 HRI720967:HRK720967 IBE720967:IBG720967 ILA720967:ILC720967 IUW720967:IUY720967 JES720967:JEU720967 JOO720967:JOQ720967 JYK720967:JYM720967 KIG720967:KII720967 KSC720967:KSE720967 LBY720967:LCA720967 LLU720967:LLW720967 LVQ720967:LVS720967 MFM720967:MFO720967 MPI720967:MPK720967 MZE720967:MZG720967 NJA720967:NJC720967 NSW720967:NSY720967 OCS720967:OCU720967 OMO720967:OMQ720967 OWK720967:OWM720967 PGG720967:PGI720967 PQC720967:PQE720967 PZY720967:QAA720967 QJU720967:QJW720967 QTQ720967:QTS720967 RDM720967:RDO720967 RNI720967:RNK720967 RXE720967:RXG720967 SHA720967:SHC720967 SQW720967:SQY720967 TAS720967:TAU720967 TKO720967:TKQ720967 TUK720967:TUM720967 UEG720967:UEI720967 UOC720967:UOE720967 UXY720967:UYA720967 VHU720967:VHW720967 VRQ720967:VRS720967 WBM720967:WBO720967 WLI720967:WLK720967 WVE720967:WVG720967 IS786503:IU786503 SO786503:SQ786503 ACK786503:ACM786503 AMG786503:AMI786503 AWC786503:AWE786503 BFY786503:BGA786503 BPU786503:BPW786503 BZQ786503:BZS786503 CJM786503:CJO786503 CTI786503:CTK786503 DDE786503:DDG786503 DNA786503:DNC786503 DWW786503:DWY786503 EGS786503:EGU786503 EQO786503:EQQ786503 FAK786503:FAM786503 FKG786503:FKI786503 FUC786503:FUE786503 GDY786503:GEA786503 GNU786503:GNW786503 GXQ786503:GXS786503 HHM786503:HHO786503 HRI786503:HRK786503 IBE786503:IBG786503 ILA786503:ILC786503 IUW786503:IUY786503 JES786503:JEU786503 JOO786503:JOQ786503 JYK786503:JYM786503 KIG786503:KII786503 KSC786503:KSE786503 LBY786503:LCA786503 LLU786503:LLW786503 LVQ786503:LVS786503 MFM786503:MFO786503 MPI786503:MPK786503 MZE786503:MZG786503 NJA786503:NJC786503 NSW786503:NSY786503 OCS786503:OCU786503 OMO786503:OMQ786503 OWK786503:OWM786503 PGG786503:PGI786503 PQC786503:PQE786503 PZY786503:QAA786503 QJU786503:QJW786503 QTQ786503:QTS786503 RDM786503:RDO786503 RNI786503:RNK786503 RXE786503:RXG786503 SHA786503:SHC786503 SQW786503:SQY786503 TAS786503:TAU786503 TKO786503:TKQ786503 TUK786503:TUM786503 UEG786503:UEI786503 UOC786503:UOE786503 UXY786503:UYA786503 VHU786503:VHW786503 VRQ786503:VRS786503 WBM786503:WBO786503 WLI786503:WLK786503 WVE786503:WVG786503 IS852039:IU852039 SO852039:SQ852039 ACK852039:ACM852039 AMG852039:AMI852039 AWC852039:AWE852039 BFY852039:BGA852039 BPU852039:BPW852039 BZQ852039:BZS852039 CJM852039:CJO852039 CTI852039:CTK852039 DDE852039:DDG852039 DNA852039:DNC852039 DWW852039:DWY852039 EGS852039:EGU852039 EQO852039:EQQ852039 FAK852039:FAM852039 FKG852039:FKI852039 FUC852039:FUE852039 GDY852039:GEA852039 GNU852039:GNW852039 GXQ852039:GXS852039 HHM852039:HHO852039 HRI852039:HRK852039 IBE852039:IBG852039 ILA852039:ILC852039 IUW852039:IUY852039 JES852039:JEU852039 JOO852039:JOQ852039 JYK852039:JYM852039 KIG852039:KII852039 KSC852039:KSE852039 LBY852039:LCA852039 LLU852039:LLW852039 LVQ852039:LVS852039 MFM852039:MFO852039 MPI852039:MPK852039 MZE852039:MZG852039 NJA852039:NJC852039 NSW852039:NSY852039 OCS852039:OCU852039 OMO852039:OMQ852039 OWK852039:OWM852039 PGG852039:PGI852039 PQC852039:PQE852039 PZY852039:QAA852039 QJU852039:QJW852039 QTQ852039:QTS852039 RDM852039:RDO852039 RNI852039:RNK852039 RXE852039:RXG852039 SHA852039:SHC852039 SQW852039:SQY852039 TAS852039:TAU852039 TKO852039:TKQ852039 TUK852039:TUM852039 UEG852039:UEI852039 UOC852039:UOE852039 UXY852039:UYA852039 VHU852039:VHW852039 VRQ852039:VRS852039 WBM852039:WBO852039 WLI852039:WLK852039 WVE852039:WVG852039 IS917575:IU917575 SO917575:SQ917575 ACK917575:ACM917575 AMG917575:AMI917575 AWC917575:AWE917575 BFY917575:BGA917575 BPU917575:BPW917575 BZQ917575:BZS917575 CJM917575:CJO917575 CTI917575:CTK917575 DDE917575:DDG917575 DNA917575:DNC917575 DWW917575:DWY917575 EGS917575:EGU917575 EQO917575:EQQ917575 FAK917575:FAM917575 FKG917575:FKI917575 FUC917575:FUE917575 GDY917575:GEA917575 GNU917575:GNW917575 GXQ917575:GXS917575 HHM917575:HHO917575 HRI917575:HRK917575 IBE917575:IBG917575 ILA917575:ILC917575 IUW917575:IUY917575 JES917575:JEU917575 JOO917575:JOQ917575 JYK917575:JYM917575 KIG917575:KII917575 KSC917575:KSE917575 LBY917575:LCA917575 LLU917575:LLW917575 LVQ917575:LVS917575 MFM917575:MFO917575 MPI917575:MPK917575 MZE917575:MZG917575 NJA917575:NJC917575 NSW917575:NSY917575 OCS917575:OCU917575 OMO917575:OMQ917575 OWK917575:OWM917575 PGG917575:PGI917575 PQC917575:PQE917575 PZY917575:QAA917575 QJU917575:QJW917575 QTQ917575:QTS917575 RDM917575:RDO917575 RNI917575:RNK917575 RXE917575:RXG917575 SHA917575:SHC917575 SQW917575:SQY917575 TAS917575:TAU917575 TKO917575:TKQ917575 TUK917575:TUM917575 UEG917575:UEI917575 UOC917575:UOE917575 UXY917575:UYA917575 VHU917575:VHW917575 VRQ917575:VRS917575 WBM917575:WBO917575 WLI917575:WLK917575 WVE917575:WVG917575 IS983111:IU983111 SO983111:SQ983111 ACK983111:ACM983111 AMG983111:AMI983111 AWC983111:AWE983111 BFY983111:BGA983111 BPU983111:BPW983111 BZQ983111:BZS983111 CJM983111:CJO983111 CTI983111:CTK983111 DDE983111:DDG983111 DNA983111:DNC983111 DWW983111:DWY983111 EGS983111:EGU983111 EQO983111:EQQ983111 FAK983111:FAM983111 FKG983111:FKI983111 FUC983111:FUE983111 GDY983111:GEA983111 GNU983111:GNW983111 GXQ983111:GXS983111 HHM983111:HHO983111 HRI983111:HRK983111 IBE983111:IBG983111 ILA983111:ILC983111 IUW983111:IUY983111 JES983111:JEU983111 JOO983111:JOQ983111 JYK983111:JYM983111 KIG983111:KII983111 KSC983111:KSE983111 LBY983111:LCA983111 LLU983111:LLW983111 LVQ983111:LVS983111 MFM983111:MFO983111 MPI983111:MPK983111 MZE983111:MZG983111 NJA983111:NJC983111 NSW983111:NSY983111 OCS983111:OCU983111 OMO983111:OMQ983111 OWK983111:OWM983111 PGG983111:PGI983111 PQC983111:PQE983111 PZY983111:QAA983111 QJU983111:QJW983111 QTQ983111:QTS983111 RDM983111:RDO983111 RNI983111:RNK983111 RXE983111:RXG983111 SHA983111:SHC983111 SQW983111:SQY983111 TAS983111:TAU983111 TKO983111:TKQ983111 TUK983111:TUM983111 UEG983111:UEI983111 UOC983111:UOE983111 UXY983111:UYA983111 VHU983111:VHW983111 VRQ983111:VRS983111 WBM983111:WBO983111 WLI983111:WLK983111 WVE983111:WVG983111 WLK983087:WLL983087 C65589:D65589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C131125:D131125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C196661:D196661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C262197:D262197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C327733:D327733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C393269:D393269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C458805:D458805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C524341:D524341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C589877:D589877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C655413:D655413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C720949:D720949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C786485:D786485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C852021:D852021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C917557:D917557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C983093:D983093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WBO983087:WBP983087 IU47:IV47 SQ47:SR47 ACM47:ACN47 AMI47:AMJ47 AWE47:AWF47 BGA47:BGB47 BPW47:BPX47 BZS47:BZT47 CJO47:CJP47 CTK47:CTL47 DDG47:DDH47 DNC47:DND47 DWY47:DWZ47 EGU47:EGV47 EQQ47:EQR47 FAM47:FAN47 FKI47:FKJ47 FUE47:FUF47 GEA47:GEB47 GNW47:GNX47 GXS47:GXT47 HHO47:HHP47 HRK47:HRL47 IBG47:IBH47 ILC47:ILD47 IUY47:IUZ47 JEU47:JEV47 JOQ47:JOR47 JYM47:JYN47 KII47:KIJ47 KSE47:KSF47 LCA47:LCB47 LLW47:LLX47 LVS47:LVT47 MFO47:MFP47 MPK47:MPL47 MZG47:MZH47 NJC47:NJD47 NSY47:NSZ47 OCU47:OCV47 OMQ47:OMR47 OWM47:OWN47 PGI47:PGJ47 PQE47:PQF47 QAA47:QAB47 QJW47:QJX47 QTS47:QTT47 RDO47:RDP47 RNK47:RNL47 RXG47:RXH47 SHC47:SHD47 SQY47:SQZ47 TAU47:TAV47 TKQ47:TKR47 TUM47:TUN47 UEI47:UEJ47 UOE47:UOF47 UYA47:UYB47 VHW47:VHX47 VRS47:VRT47 WBO47:WBP47 WLK47:WLL47 WVG47:WVH47 C65583:D65583 IU65583:IV65583 SQ65583:SR65583 ACM65583:ACN65583 AMI65583:AMJ65583 AWE65583:AWF65583 BGA65583:BGB65583 BPW65583:BPX65583 BZS65583:BZT65583 CJO65583:CJP65583 CTK65583:CTL65583 DDG65583:DDH65583 DNC65583:DND65583 DWY65583:DWZ65583 EGU65583:EGV65583 EQQ65583:EQR65583 FAM65583:FAN65583 FKI65583:FKJ65583 FUE65583:FUF65583 GEA65583:GEB65583 GNW65583:GNX65583 GXS65583:GXT65583 HHO65583:HHP65583 HRK65583:HRL65583 IBG65583:IBH65583 ILC65583:ILD65583 IUY65583:IUZ65583 JEU65583:JEV65583 JOQ65583:JOR65583 JYM65583:JYN65583 KII65583:KIJ65583 KSE65583:KSF65583 LCA65583:LCB65583 LLW65583:LLX65583 LVS65583:LVT65583 MFO65583:MFP65583 MPK65583:MPL65583 MZG65583:MZH65583 NJC65583:NJD65583 NSY65583:NSZ65583 OCU65583:OCV65583 OMQ65583:OMR65583 OWM65583:OWN65583 PGI65583:PGJ65583 PQE65583:PQF65583 QAA65583:QAB65583 QJW65583:QJX65583 QTS65583:QTT65583 RDO65583:RDP65583 RNK65583:RNL65583 RXG65583:RXH65583 SHC65583:SHD65583 SQY65583:SQZ65583 TAU65583:TAV65583 TKQ65583:TKR65583 TUM65583:TUN65583 UEI65583:UEJ65583 UOE65583:UOF65583 UYA65583:UYB65583 VHW65583:VHX65583 VRS65583:VRT65583 WBO65583:WBP65583 WLK65583:WLL65583 WVG65583:WVH65583 C131119:D131119 IU131119:IV131119 SQ131119:SR131119 ACM131119:ACN131119 AMI131119:AMJ131119 AWE131119:AWF131119 BGA131119:BGB131119 BPW131119:BPX131119 BZS131119:BZT131119 CJO131119:CJP131119 CTK131119:CTL131119 DDG131119:DDH131119 DNC131119:DND131119 DWY131119:DWZ131119 EGU131119:EGV131119 EQQ131119:EQR131119 FAM131119:FAN131119 FKI131119:FKJ131119 FUE131119:FUF131119 GEA131119:GEB131119 GNW131119:GNX131119 GXS131119:GXT131119 HHO131119:HHP131119 HRK131119:HRL131119 IBG131119:IBH131119 ILC131119:ILD131119 IUY131119:IUZ131119 JEU131119:JEV131119 JOQ131119:JOR131119 JYM131119:JYN131119 KII131119:KIJ131119 KSE131119:KSF131119 LCA131119:LCB131119 LLW131119:LLX131119 LVS131119:LVT131119 MFO131119:MFP131119 MPK131119:MPL131119 MZG131119:MZH131119 NJC131119:NJD131119 NSY131119:NSZ131119 OCU131119:OCV131119 OMQ131119:OMR131119 OWM131119:OWN131119 PGI131119:PGJ131119 PQE131119:PQF131119 QAA131119:QAB131119 QJW131119:QJX131119 QTS131119:QTT131119 RDO131119:RDP131119 RNK131119:RNL131119 RXG131119:RXH131119 SHC131119:SHD131119 SQY131119:SQZ131119 TAU131119:TAV131119 TKQ131119:TKR131119 TUM131119:TUN131119 UEI131119:UEJ131119 UOE131119:UOF131119 UYA131119:UYB131119 VHW131119:VHX131119 VRS131119:VRT131119 WBO131119:WBP131119 WLK131119:WLL131119 WVG131119:WVH131119 C196655:D196655 IU196655:IV196655 SQ196655:SR196655 ACM196655:ACN196655 AMI196655:AMJ196655 AWE196655:AWF196655 BGA196655:BGB196655 BPW196655:BPX196655 BZS196655:BZT196655 CJO196655:CJP196655 CTK196655:CTL196655 DDG196655:DDH196655 DNC196655:DND196655 DWY196655:DWZ196655 EGU196655:EGV196655 EQQ196655:EQR196655 FAM196655:FAN196655 FKI196655:FKJ196655 FUE196655:FUF196655 GEA196655:GEB196655 GNW196655:GNX196655 GXS196655:GXT196655 HHO196655:HHP196655 HRK196655:HRL196655 IBG196655:IBH196655 ILC196655:ILD196655 IUY196655:IUZ196655 JEU196655:JEV196655 JOQ196655:JOR196655 JYM196655:JYN196655 KII196655:KIJ196655 KSE196655:KSF196655 LCA196655:LCB196655 LLW196655:LLX196655 LVS196655:LVT196655 MFO196655:MFP196655 MPK196655:MPL196655 MZG196655:MZH196655 NJC196655:NJD196655 NSY196655:NSZ196655 OCU196655:OCV196655 OMQ196655:OMR196655 OWM196655:OWN196655 PGI196655:PGJ196655 PQE196655:PQF196655 QAA196655:QAB196655 QJW196655:QJX196655 QTS196655:QTT196655 RDO196655:RDP196655 RNK196655:RNL196655 RXG196655:RXH196655 SHC196655:SHD196655 SQY196655:SQZ196655 TAU196655:TAV196655 TKQ196655:TKR196655 TUM196655:TUN196655 UEI196655:UEJ196655 UOE196655:UOF196655 UYA196655:UYB196655 VHW196655:VHX196655 VRS196655:VRT196655 WBO196655:WBP196655 WLK196655:WLL196655 WVG196655:WVH196655 C262191:D262191 IU262191:IV262191 SQ262191:SR262191 ACM262191:ACN262191 AMI262191:AMJ262191 AWE262191:AWF262191 BGA262191:BGB262191 BPW262191:BPX262191 BZS262191:BZT262191 CJO262191:CJP262191 CTK262191:CTL262191 DDG262191:DDH262191 DNC262191:DND262191 DWY262191:DWZ262191 EGU262191:EGV262191 EQQ262191:EQR262191 FAM262191:FAN262191 FKI262191:FKJ262191 FUE262191:FUF262191 GEA262191:GEB262191 GNW262191:GNX262191 GXS262191:GXT262191 HHO262191:HHP262191 HRK262191:HRL262191 IBG262191:IBH262191 ILC262191:ILD262191 IUY262191:IUZ262191 JEU262191:JEV262191 JOQ262191:JOR262191 JYM262191:JYN262191 KII262191:KIJ262191 KSE262191:KSF262191 LCA262191:LCB262191 LLW262191:LLX262191 LVS262191:LVT262191 MFO262191:MFP262191 MPK262191:MPL262191 MZG262191:MZH262191 NJC262191:NJD262191 NSY262191:NSZ262191 OCU262191:OCV262191 OMQ262191:OMR262191 OWM262191:OWN262191 PGI262191:PGJ262191 PQE262191:PQF262191 QAA262191:QAB262191 QJW262191:QJX262191 QTS262191:QTT262191 RDO262191:RDP262191 RNK262191:RNL262191 RXG262191:RXH262191 SHC262191:SHD262191 SQY262191:SQZ262191 TAU262191:TAV262191 TKQ262191:TKR262191 TUM262191:TUN262191 UEI262191:UEJ262191 UOE262191:UOF262191 UYA262191:UYB262191 VHW262191:VHX262191 VRS262191:VRT262191 WBO262191:WBP262191 WLK262191:WLL262191 WVG262191:WVH262191 C327727:D327727 IU327727:IV327727 SQ327727:SR327727 ACM327727:ACN327727 AMI327727:AMJ327727 AWE327727:AWF327727 BGA327727:BGB327727 BPW327727:BPX327727 BZS327727:BZT327727 CJO327727:CJP327727 CTK327727:CTL327727 DDG327727:DDH327727 DNC327727:DND327727 DWY327727:DWZ327727 EGU327727:EGV327727 EQQ327727:EQR327727 FAM327727:FAN327727 FKI327727:FKJ327727 FUE327727:FUF327727 GEA327727:GEB327727 GNW327727:GNX327727 GXS327727:GXT327727 HHO327727:HHP327727 HRK327727:HRL327727 IBG327727:IBH327727 ILC327727:ILD327727 IUY327727:IUZ327727 JEU327727:JEV327727 JOQ327727:JOR327727 JYM327727:JYN327727 KII327727:KIJ327727 KSE327727:KSF327727 LCA327727:LCB327727 LLW327727:LLX327727 LVS327727:LVT327727 MFO327727:MFP327727 MPK327727:MPL327727 MZG327727:MZH327727 NJC327727:NJD327727 NSY327727:NSZ327727 OCU327727:OCV327727 OMQ327727:OMR327727 OWM327727:OWN327727 PGI327727:PGJ327727 PQE327727:PQF327727 QAA327727:QAB327727 QJW327727:QJX327727 QTS327727:QTT327727 RDO327727:RDP327727 RNK327727:RNL327727 RXG327727:RXH327727 SHC327727:SHD327727 SQY327727:SQZ327727 TAU327727:TAV327727 TKQ327727:TKR327727 TUM327727:TUN327727 UEI327727:UEJ327727 UOE327727:UOF327727 UYA327727:UYB327727 VHW327727:VHX327727 VRS327727:VRT327727 WBO327727:WBP327727 WLK327727:WLL327727 WVG327727:WVH327727 C393263:D393263 IU393263:IV393263 SQ393263:SR393263 ACM393263:ACN393263 AMI393263:AMJ393263 AWE393263:AWF393263 BGA393263:BGB393263 BPW393263:BPX393263 BZS393263:BZT393263 CJO393263:CJP393263 CTK393263:CTL393263 DDG393263:DDH393263 DNC393263:DND393263 DWY393263:DWZ393263 EGU393263:EGV393263 EQQ393263:EQR393263 FAM393263:FAN393263 FKI393263:FKJ393263 FUE393263:FUF393263 GEA393263:GEB393263 GNW393263:GNX393263 GXS393263:GXT393263 HHO393263:HHP393263 HRK393263:HRL393263 IBG393263:IBH393263 ILC393263:ILD393263 IUY393263:IUZ393263 JEU393263:JEV393263 JOQ393263:JOR393263 JYM393263:JYN393263 KII393263:KIJ393263 KSE393263:KSF393263 LCA393263:LCB393263 LLW393263:LLX393263 LVS393263:LVT393263 MFO393263:MFP393263 MPK393263:MPL393263 MZG393263:MZH393263 NJC393263:NJD393263 NSY393263:NSZ393263 OCU393263:OCV393263 OMQ393263:OMR393263 OWM393263:OWN393263 PGI393263:PGJ393263 PQE393263:PQF393263 QAA393263:QAB393263 QJW393263:QJX393263 QTS393263:QTT393263 RDO393263:RDP393263 RNK393263:RNL393263 RXG393263:RXH393263 SHC393263:SHD393263 SQY393263:SQZ393263 TAU393263:TAV393263 TKQ393263:TKR393263 TUM393263:TUN393263 UEI393263:UEJ393263 UOE393263:UOF393263 UYA393263:UYB393263 VHW393263:VHX393263 VRS393263:VRT393263 WBO393263:WBP393263 WLK393263:WLL393263 WVG393263:WVH393263 C458799:D458799 IU458799:IV458799 SQ458799:SR458799 ACM458799:ACN458799 AMI458799:AMJ458799 AWE458799:AWF458799 BGA458799:BGB458799 BPW458799:BPX458799 BZS458799:BZT458799 CJO458799:CJP458799 CTK458799:CTL458799 DDG458799:DDH458799 DNC458799:DND458799 DWY458799:DWZ458799 EGU458799:EGV458799 EQQ458799:EQR458799 FAM458799:FAN458799 FKI458799:FKJ458799 FUE458799:FUF458799 GEA458799:GEB458799 GNW458799:GNX458799 GXS458799:GXT458799 HHO458799:HHP458799 HRK458799:HRL458799 IBG458799:IBH458799 ILC458799:ILD458799 IUY458799:IUZ458799 JEU458799:JEV458799 JOQ458799:JOR458799 JYM458799:JYN458799 KII458799:KIJ458799 KSE458799:KSF458799 LCA458799:LCB458799 LLW458799:LLX458799 LVS458799:LVT458799 MFO458799:MFP458799 MPK458799:MPL458799 MZG458799:MZH458799 NJC458799:NJD458799 NSY458799:NSZ458799 OCU458799:OCV458799 OMQ458799:OMR458799 OWM458799:OWN458799 PGI458799:PGJ458799 PQE458799:PQF458799 QAA458799:QAB458799 QJW458799:QJX458799 QTS458799:QTT458799 RDO458799:RDP458799 RNK458799:RNL458799 RXG458799:RXH458799 SHC458799:SHD458799 SQY458799:SQZ458799 TAU458799:TAV458799 TKQ458799:TKR458799 TUM458799:TUN458799 UEI458799:UEJ458799 UOE458799:UOF458799 UYA458799:UYB458799 VHW458799:VHX458799 VRS458799:VRT458799 WBO458799:WBP458799 WLK458799:WLL458799 WVG458799:WVH458799 C524335:D524335 IU524335:IV524335 SQ524335:SR524335 ACM524335:ACN524335 AMI524335:AMJ524335 AWE524335:AWF524335 BGA524335:BGB524335 BPW524335:BPX524335 BZS524335:BZT524335 CJO524335:CJP524335 CTK524335:CTL524335 DDG524335:DDH524335 DNC524335:DND524335 DWY524335:DWZ524335 EGU524335:EGV524335 EQQ524335:EQR524335 FAM524335:FAN524335 FKI524335:FKJ524335 FUE524335:FUF524335 GEA524335:GEB524335 GNW524335:GNX524335 GXS524335:GXT524335 HHO524335:HHP524335 HRK524335:HRL524335 IBG524335:IBH524335 ILC524335:ILD524335 IUY524335:IUZ524335 JEU524335:JEV524335 JOQ524335:JOR524335 JYM524335:JYN524335 KII524335:KIJ524335 KSE524335:KSF524335 LCA524335:LCB524335 LLW524335:LLX524335 LVS524335:LVT524335 MFO524335:MFP524335 MPK524335:MPL524335 MZG524335:MZH524335 NJC524335:NJD524335 NSY524335:NSZ524335 OCU524335:OCV524335 OMQ524335:OMR524335 OWM524335:OWN524335 PGI524335:PGJ524335 PQE524335:PQF524335 QAA524335:QAB524335 QJW524335:QJX524335 QTS524335:QTT524335 RDO524335:RDP524335 RNK524335:RNL524335 RXG524335:RXH524335 SHC524335:SHD524335 SQY524335:SQZ524335 TAU524335:TAV524335 TKQ524335:TKR524335 TUM524335:TUN524335 UEI524335:UEJ524335 UOE524335:UOF524335 UYA524335:UYB524335 VHW524335:VHX524335 VRS524335:VRT524335 WBO524335:WBP524335 WLK524335:WLL524335 WVG524335:WVH524335 C589871:D589871 IU589871:IV589871 SQ589871:SR589871 ACM589871:ACN589871 AMI589871:AMJ589871 AWE589871:AWF589871 BGA589871:BGB589871 BPW589871:BPX589871 BZS589871:BZT589871 CJO589871:CJP589871 CTK589871:CTL589871 DDG589871:DDH589871 DNC589871:DND589871 DWY589871:DWZ589871 EGU589871:EGV589871 EQQ589871:EQR589871 FAM589871:FAN589871 FKI589871:FKJ589871 FUE589871:FUF589871 GEA589871:GEB589871 GNW589871:GNX589871 GXS589871:GXT589871 HHO589871:HHP589871 HRK589871:HRL589871 IBG589871:IBH589871 ILC589871:ILD589871 IUY589871:IUZ589871 JEU589871:JEV589871 JOQ589871:JOR589871 JYM589871:JYN589871 KII589871:KIJ589871 KSE589871:KSF589871 LCA589871:LCB589871 LLW589871:LLX589871 LVS589871:LVT589871 MFO589871:MFP589871 MPK589871:MPL589871 MZG589871:MZH589871 NJC589871:NJD589871 NSY589871:NSZ589871 OCU589871:OCV589871 OMQ589871:OMR589871 OWM589871:OWN589871 PGI589871:PGJ589871 PQE589871:PQF589871 QAA589871:QAB589871 QJW589871:QJX589871 QTS589871:QTT589871 RDO589871:RDP589871 RNK589871:RNL589871 RXG589871:RXH589871 SHC589871:SHD589871 SQY589871:SQZ589871 TAU589871:TAV589871 TKQ589871:TKR589871 TUM589871:TUN589871 UEI589871:UEJ589871 UOE589871:UOF589871 UYA589871:UYB589871 VHW589871:VHX589871 VRS589871:VRT589871 WBO589871:WBP589871 WLK589871:WLL589871 WVG589871:WVH589871 C655407:D655407 IU655407:IV655407 SQ655407:SR655407 ACM655407:ACN655407 AMI655407:AMJ655407 AWE655407:AWF655407 BGA655407:BGB655407 BPW655407:BPX655407 BZS655407:BZT655407 CJO655407:CJP655407 CTK655407:CTL655407 DDG655407:DDH655407 DNC655407:DND655407 DWY655407:DWZ655407 EGU655407:EGV655407 EQQ655407:EQR655407 FAM655407:FAN655407 FKI655407:FKJ655407 FUE655407:FUF655407 GEA655407:GEB655407 GNW655407:GNX655407 GXS655407:GXT655407 HHO655407:HHP655407 HRK655407:HRL655407 IBG655407:IBH655407 ILC655407:ILD655407 IUY655407:IUZ655407 JEU655407:JEV655407 JOQ655407:JOR655407 JYM655407:JYN655407 KII655407:KIJ655407 KSE655407:KSF655407 LCA655407:LCB655407 LLW655407:LLX655407 LVS655407:LVT655407 MFO655407:MFP655407 MPK655407:MPL655407 MZG655407:MZH655407 NJC655407:NJD655407 NSY655407:NSZ655407 OCU655407:OCV655407 OMQ655407:OMR655407 OWM655407:OWN655407 PGI655407:PGJ655407 PQE655407:PQF655407 QAA655407:QAB655407 QJW655407:QJX655407 QTS655407:QTT655407 RDO655407:RDP655407 RNK655407:RNL655407 RXG655407:RXH655407 SHC655407:SHD655407 SQY655407:SQZ655407 TAU655407:TAV655407 TKQ655407:TKR655407 TUM655407:TUN655407 UEI655407:UEJ655407 UOE655407:UOF655407 UYA655407:UYB655407 VHW655407:VHX655407 VRS655407:VRT655407 WBO655407:WBP655407 WLK655407:WLL655407 WVG655407:WVH655407 C720943:D720943 IU720943:IV720943 SQ720943:SR720943 ACM720943:ACN720943 AMI720943:AMJ720943 AWE720943:AWF720943 BGA720943:BGB720943 BPW720943:BPX720943 BZS720943:BZT720943 CJO720943:CJP720943 CTK720943:CTL720943 DDG720943:DDH720943 DNC720943:DND720943 DWY720943:DWZ720943 EGU720943:EGV720943 EQQ720943:EQR720943 FAM720943:FAN720943 FKI720943:FKJ720943 FUE720943:FUF720943 GEA720943:GEB720943 GNW720943:GNX720943 GXS720943:GXT720943 HHO720943:HHP720943 HRK720943:HRL720943 IBG720943:IBH720943 ILC720943:ILD720943 IUY720943:IUZ720943 JEU720943:JEV720943 JOQ720943:JOR720943 JYM720943:JYN720943 KII720943:KIJ720943 KSE720943:KSF720943 LCA720943:LCB720943 LLW720943:LLX720943 LVS720943:LVT720943 MFO720943:MFP720943 MPK720943:MPL720943 MZG720943:MZH720943 NJC720943:NJD720943 NSY720943:NSZ720943 OCU720943:OCV720943 OMQ720943:OMR720943 OWM720943:OWN720943 PGI720943:PGJ720943 PQE720943:PQF720943 QAA720943:QAB720943 QJW720943:QJX720943 QTS720943:QTT720943 RDO720943:RDP720943 RNK720943:RNL720943 RXG720943:RXH720943 SHC720943:SHD720943 SQY720943:SQZ720943 TAU720943:TAV720943 TKQ720943:TKR720943 TUM720943:TUN720943 UEI720943:UEJ720943 UOE720943:UOF720943 UYA720943:UYB720943 VHW720943:VHX720943 VRS720943:VRT720943 WBO720943:WBP720943 WLK720943:WLL720943 WVG720943:WVH720943 C786479:D786479 IU786479:IV786479 SQ786479:SR786479 ACM786479:ACN786479 AMI786479:AMJ786479 AWE786479:AWF786479 BGA786479:BGB786479 BPW786479:BPX786479 BZS786479:BZT786479 CJO786479:CJP786479 CTK786479:CTL786479 DDG786479:DDH786479 DNC786479:DND786479 DWY786479:DWZ786479 EGU786479:EGV786479 EQQ786479:EQR786479 FAM786479:FAN786479 FKI786479:FKJ786479 FUE786479:FUF786479 GEA786479:GEB786479 GNW786479:GNX786479 GXS786479:GXT786479 HHO786479:HHP786479 HRK786479:HRL786479 IBG786479:IBH786479 ILC786479:ILD786479 IUY786479:IUZ786479 JEU786479:JEV786479 JOQ786479:JOR786479 JYM786479:JYN786479 KII786479:KIJ786479 KSE786479:KSF786479 LCA786479:LCB786479 LLW786479:LLX786479 LVS786479:LVT786479 MFO786479:MFP786479 MPK786479:MPL786479 MZG786479:MZH786479 NJC786479:NJD786479 NSY786479:NSZ786479 OCU786479:OCV786479 OMQ786479:OMR786479 OWM786479:OWN786479 PGI786479:PGJ786479 PQE786479:PQF786479 QAA786479:QAB786479 QJW786479:QJX786479 QTS786479:QTT786479 RDO786479:RDP786479 RNK786479:RNL786479 RXG786479:RXH786479 SHC786479:SHD786479 SQY786479:SQZ786479 TAU786479:TAV786479 TKQ786479:TKR786479 TUM786479:TUN786479 UEI786479:UEJ786479 UOE786479:UOF786479 UYA786479:UYB786479 VHW786479:VHX786479 VRS786479:VRT786479 WBO786479:WBP786479 WLK786479:WLL786479 WVG786479:WVH786479 C852015:D852015 IU852015:IV852015 SQ852015:SR852015 ACM852015:ACN852015 AMI852015:AMJ852015 AWE852015:AWF852015 BGA852015:BGB852015 BPW852015:BPX852015 BZS852015:BZT852015 CJO852015:CJP852015 CTK852015:CTL852015 DDG852015:DDH852015 DNC852015:DND852015 DWY852015:DWZ852015 EGU852015:EGV852015 EQQ852015:EQR852015 FAM852015:FAN852015 FKI852015:FKJ852015 FUE852015:FUF852015 GEA852015:GEB852015 GNW852015:GNX852015 GXS852015:GXT852015 HHO852015:HHP852015 HRK852015:HRL852015 IBG852015:IBH852015 ILC852015:ILD852015 IUY852015:IUZ852015 JEU852015:JEV852015 JOQ852015:JOR852015 JYM852015:JYN852015 KII852015:KIJ852015 KSE852015:KSF852015 LCA852015:LCB852015 LLW852015:LLX852015 LVS852015:LVT852015 MFO852015:MFP852015 MPK852015:MPL852015 MZG852015:MZH852015 NJC852015:NJD852015 NSY852015:NSZ852015 OCU852015:OCV852015 OMQ852015:OMR852015 OWM852015:OWN852015 PGI852015:PGJ852015 PQE852015:PQF852015 QAA852015:QAB852015 QJW852015:QJX852015 QTS852015:QTT852015 RDO852015:RDP852015 RNK852015:RNL852015 RXG852015:RXH852015 SHC852015:SHD852015 SQY852015:SQZ852015 TAU852015:TAV852015 TKQ852015:TKR852015 TUM852015:TUN852015 UEI852015:UEJ852015 UOE852015:UOF852015 UYA852015:UYB852015 VHW852015:VHX852015 VRS852015:VRT852015 WBO852015:WBP852015 WLK852015:WLL852015 WVG852015:WVH852015 C917551:D917551 IU917551:IV917551 SQ917551:SR917551 ACM917551:ACN917551 AMI917551:AMJ917551 AWE917551:AWF917551 BGA917551:BGB917551 BPW917551:BPX917551 BZS917551:BZT917551 CJO917551:CJP917551 CTK917551:CTL917551 DDG917551:DDH917551 DNC917551:DND917551 DWY917551:DWZ917551 EGU917551:EGV917551 EQQ917551:EQR917551 FAM917551:FAN917551 FKI917551:FKJ917551 FUE917551:FUF917551 GEA917551:GEB917551 GNW917551:GNX917551 GXS917551:GXT917551 HHO917551:HHP917551 HRK917551:HRL917551 IBG917551:IBH917551 ILC917551:ILD917551 IUY917551:IUZ917551 JEU917551:JEV917551 JOQ917551:JOR917551 JYM917551:JYN917551 KII917551:KIJ917551 KSE917551:KSF917551 LCA917551:LCB917551 LLW917551:LLX917551 LVS917551:LVT917551 MFO917551:MFP917551 MPK917551:MPL917551 MZG917551:MZH917551 NJC917551:NJD917551 NSY917551:NSZ917551 OCU917551:OCV917551 OMQ917551:OMR917551 OWM917551:OWN917551 PGI917551:PGJ917551 PQE917551:PQF917551 QAA917551:QAB917551 QJW917551:QJX917551 QTS917551:QTT917551 RDO917551:RDP917551 RNK917551:RNL917551 RXG917551:RXH917551 SHC917551:SHD917551 SQY917551:SQZ917551 TAU917551:TAV917551 TKQ917551:TKR917551 TUM917551:TUN917551 UEI917551:UEJ917551 UOE917551:UOF917551 UYA917551:UYB917551 VHW917551:VHX917551 VRS917551:VRT917551 WBO917551:WBP917551 WLK917551:WLL917551 WVG917551:WVH917551 C983087:D983087 IU983087:IV983087 SQ983087:SR983087 ACM983087:ACN983087 AMI983087:AMJ983087 AWE983087:AWF983087 BGA983087:BGB983087 BPW983087:BPX983087 BZS983087:BZT983087 CJO983087:CJP983087 CTK983087:CTL983087 DDG983087:DDH983087 DNC983087:DND983087 DWY983087:DWZ983087 EGU983087:EGV983087 EQQ983087:EQR983087 FAM983087:FAN983087 FKI983087:FKJ983087 FUE983087:FUF983087 GEA983087:GEB983087 GNW983087:GNX983087 GXS983087:GXT983087 HHO983087:HHP983087 HRK983087:HRL983087 IBG983087:IBH983087 ILC983087:ILD983087 IUY983087:IUZ983087 JEU983087:JEV983087 JOQ983087:JOR983087 JYM983087:JYN983087 KII983087:KIJ983087 KSE983087:KSF983087 LCA983087:LCB983087 LLW983087:LLX983087 LVS983087:LVT983087 MFO983087:MFP983087 MPK983087:MPL983087 MZG983087:MZH983087 NJC983087:NJD983087 NSY983087:NSZ983087 OCU983087:OCV983087 OMQ983087:OMR983087 OWM983087:OWN983087 PGI983087:PGJ983087 PQE983087:PQF983087 QAA983087:QAB983087 QJW983087:QJX983087 QTS983087:QTT983087 RDO983087:RDP983087 RNK983087:RNL983087 RXG983087:RXH983087 SHC983087:SHD983087 SQY983087:SQZ983087 TAU983087:TAV983087 TKQ983087:TKR983087 TUM983087:TUN983087 UEI983087:UEJ983087 UOE983087:UOF983087 UOE53 UYA53 C983111:D983111 C917575:D917575 C852039:D852039 C786503:D786503 C720967:D720967 C655431:D655431 C589895:D589895 C524359:D524359 C458823:D458823 C393287:D393287 C327751:D327751 C262215:D262215 C196679:D196679 C131143:D131143 C65607:D65607 C983099:D983099 C917563:D917563 C852027:D852027 C786491:D786491 C720955:D720955 C655419:D655419 C589883:D589883 C524347:D524347 C458811:D458811 C393275:D393275 C327739:D327739 C262203:D262203 C196667:D196667 C131131:D131131 C65595:D65595 VHW53 WVG53 VRS53 WBO53 WLK53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IU53 SQ53 ACM53 AMI53 AWE53 BGA53 BPW53 BZS53 CJO53 CTK53 DDG53 DNC53 DWY53 EGU53 EQQ53 FAM53 FKI53 FUE53 GEA53 GNW53 GXS53 HHO53 HRK53 IBG53 ILC53 IUY53 JEU53 JOQ53 JYM53 KII53 KSE53 LCA53 LLW53 LVS53 MFO53 MPK53 MZG53 NJC53 NSY53 OCU53 OMQ53 OWM53 PGI53 PQE53 QAA53 QJW53 QTS53 RDO53 RNK53 RXG53 SHC53 SQY53 TAU53 TKQ53 TUM53 UEI53 UOE71 UYA71 VHW71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IU65 SQ65 ACM65 AMI65 AWE65 BGA65 BPW65 BZS65 CJO65 CTK65 DDG65 DNC65 DWY65 EGU65 EQQ65 FAM65 FKI65 FUE65 GEA65 GNW65 GXS65 HHO65 HRK65 IBG65 ILC65 IUY65 JEU65 JOQ65 JYM65 KII65 KSE65 LCA65 LLW65 LVS65 MFO65 MPK65 MZG65 NJC65 NSY65 OCU65 OMQ65 OWM65 PGI65 PQE65 QAA65 QJW65 QTS65 RDO65 RNK65 RXG65 SHC65 SQY65 TAU65 TKQ65 TUM65 UEI65 UOE65 UYA65 VHW65 VRS65 WBO65 WLK65 WVG65 WVG71 VRS71 WBO71 WLK71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IU71 SQ71 ACM71 AMI71 AWE71 BGA71 BPW71 BZS71 CJO71 CTK71 DDG71 DNC71 DWY71 EGU71 EQQ71 FAM71 FKI71 FUE71 GEA71 GNW71 GXS71 HHO71 HRK71 IBG71 ILC71 IUY71 JEU71 JOQ71 JYM71 KII71 KSE71 LCA71 LLW71 LVS71 MFO71 MPK71 MZG71 NJC71 NSY71 OCU71 OMQ71 OWM71 PGI71 PQE71 QAA71 QJW71 QTS71 RDO71 RNK71 RXG71 SHC71 SQY71 TAU71 TKQ71 TUM71 UEI71 UOE17 UYA17 VHW17 WVG17 VRS17 WBO17 WLK17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UOE35 UYA35 VHW35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WVG35 VRS35 WBO35 WLK35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7BD53-7F91-434C-8F8A-0D461EBDEA70}">
  <dimension ref="A1:E84"/>
  <sheetViews>
    <sheetView tabSelected="1" topLeftCell="A46" workbookViewId="0">
      <selection activeCell="C58" sqref="C58:D58"/>
    </sheetView>
  </sheetViews>
  <sheetFormatPr defaultRowHeight="15"/>
  <cols>
    <col min="1" max="1" width="11.855468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2" t="s">
        <v>0</v>
      </c>
      <c r="B1" s="32"/>
      <c r="C1" s="1" t="s">
        <v>31</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3" t="s">
        <v>25</v>
      </c>
      <c r="B6" s="33"/>
      <c r="C6" s="33"/>
      <c r="D6" s="33"/>
    </row>
    <row r="7" spans="1:5" s="5" customFormat="1" ht="15.95" customHeight="1">
      <c r="A7" s="34" t="s">
        <v>40</v>
      </c>
      <c r="B7" s="34"/>
      <c r="C7" s="34"/>
      <c r="D7" s="34"/>
    </row>
    <row r="8" spans="1:5" s="2" customFormat="1" ht="15.95" customHeight="1">
      <c r="B8" s="18" t="s">
        <v>4</v>
      </c>
      <c r="C8" s="6" t="s">
        <v>5</v>
      </c>
      <c r="D8" s="7"/>
      <c r="E8" s="8"/>
    </row>
    <row r="9" spans="1:5" s="2" customFormat="1" ht="15.95" customHeight="1">
      <c r="B9" s="18" t="s">
        <v>6</v>
      </c>
      <c r="C9" s="6">
        <v>3</v>
      </c>
      <c r="D9" s="6" t="s">
        <v>7</v>
      </c>
    </row>
    <row r="10" spans="1:5" s="2" customFormat="1" ht="23.25" customHeight="1">
      <c r="B10" s="9"/>
      <c r="C10" s="26" t="s">
        <v>37</v>
      </c>
      <c r="D10" s="26"/>
    </row>
    <row r="11" spans="1:5" s="2" customFormat="1" ht="19.5" customHeight="1">
      <c r="A11" s="37" t="s">
        <v>8</v>
      </c>
      <c r="B11" s="39" t="s">
        <v>9</v>
      </c>
      <c r="C11" s="41" t="s">
        <v>10</v>
      </c>
      <c r="D11" s="42"/>
    </row>
    <row r="12" spans="1:5" s="2" customFormat="1" ht="24.75" customHeight="1">
      <c r="A12" s="38"/>
      <c r="B12" s="40"/>
      <c r="C12" s="50" t="s">
        <v>32</v>
      </c>
      <c r="D12" s="51"/>
    </row>
    <row r="13" spans="1:5" s="2" customFormat="1">
      <c r="A13" s="27">
        <v>45827</v>
      </c>
      <c r="B13" s="35" t="s">
        <v>52</v>
      </c>
      <c r="C13" s="45" t="s">
        <v>66</v>
      </c>
      <c r="D13" s="46"/>
    </row>
    <row r="14" spans="1:5" s="2" customFormat="1" ht="15" customHeight="1">
      <c r="A14" s="28"/>
      <c r="B14" s="36"/>
      <c r="C14" s="47" t="s">
        <v>65</v>
      </c>
      <c r="D14" s="48"/>
    </row>
    <row r="15" spans="1:5" s="2" customFormat="1">
      <c r="A15" s="28"/>
      <c r="B15" s="36"/>
      <c r="C15" s="47" t="s">
        <v>21</v>
      </c>
      <c r="D15" s="48"/>
    </row>
    <row r="16" spans="1:5" s="2" customFormat="1">
      <c r="A16" s="28"/>
      <c r="B16" s="36"/>
      <c r="C16" s="47" t="s">
        <v>13</v>
      </c>
      <c r="D16" s="48"/>
    </row>
    <row r="17" spans="1:4" s="2" customFormat="1">
      <c r="A17" s="28"/>
      <c r="B17" s="36"/>
      <c r="C17" s="47" t="s">
        <v>19</v>
      </c>
      <c r="D17" s="48"/>
    </row>
    <row r="18" spans="1:4" s="2" customFormat="1">
      <c r="A18" s="29"/>
      <c r="B18" s="30"/>
      <c r="C18" s="43">
        <v>0.5</v>
      </c>
      <c r="D18" s="44"/>
    </row>
    <row r="19" spans="1:4" s="2" customFormat="1">
      <c r="A19" s="27">
        <v>45828</v>
      </c>
      <c r="B19" s="30" t="s">
        <v>29</v>
      </c>
      <c r="C19" s="45" t="s">
        <v>66</v>
      </c>
      <c r="D19" s="46"/>
    </row>
    <row r="20" spans="1:4" s="2" customFormat="1" ht="15" customHeight="1">
      <c r="A20" s="28"/>
      <c r="B20" s="31"/>
      <c r="C20" s="47" t="s">
        <v>65</v>
      </c>
      <c r="D20" s="48"/>
    </row>
    <row r="21" spans="1:4" s="2" customFormat="1">
      <c r="A21" s="28"/>
      <c r="B21" s="31"/>
      <c r="C21" s="47" t="s">
        <v>51</v>
      </c>
      <c r="D21" s="48"/>
    </row>
    <row r="22" spans="1:4" s="2" customFormat="1">
      <c r="A22" s="28"/>
      <c r="B22" s="31"/>
      <c r="C22" s="47" t="s">
        <v>13</v>
      </c>
      <c r="D22" s="48"/>
    </row>
    <row r="23" spans="1:4" s="2" customFormat="1">
      <c r="A23" s="28"/>
      <c r="B23" s="31"/>
      <c r="C23" s="47" t="s">
        <v>19</v>
      </c>
      <c r="D23" s="48"/>
    </row>
    <row r="24" spans="1:4" s="2" customFormat="1">
      <c r="A24" s="29"/>
      <c r="B24" s="31"/>
      <c r="C24" s="43">
        <v>0.59027777777777779</v>
      </c>
      <c r="D24" s="44"/>
    </row>
    <row r="25" spans="1:4" s="2" customFormat="1">
      <c r="A25" s="27">
        <v>45829</v>
      </c>
      <c r="B25" s="30" t="s">
        <v>30</v>
      </c>
      <c r="C25" s="45"/>
      <c r="D25" s="46"/>
    </row>
    <row r="26" spans="1:4" s="2" customFormat="1">
      <c r="A26" s="28"/>
      <c r="B26" s="31"/>
      <c r="C26" s="47"/>
      <c r="D26" s="48"/>
    </row>
    <row r="27" spans="1:4" s="2" customFormat="1">
      <c r="A27" s="28"/>
      <c r="B27" s="31"/>
      <c r="C27" s="47"/>
      <c r="D27" s="48"/>
    </row>
    <row r="28" spans="1:4" s="2" customFormat="1">
      <c r="A28" s="28"/>
      <c r="B28" s="31"/>
      <c r="C28" s="47"/>
      <c r="D28" s="48"/>
    </row>
    <row r="29" spans="1:4" s="2" customFormat="1">
      <c r="A29" s="28"/>
      <c r="B29" s="31"/>
      <c r="C29" s="47"/>
      <c r="D29" s="48"/>
    </row>
    <row r="30" spans="1:4" s="2" customFormat="1">
      <c r="A30" s="29"/>
      <c r="B30" s="31"/>
      <c r="C30" s="49"/>
      <c r="D30" s="44"/>
    </row>
    <row r="31" spans="1:4" s="2" customFormat="1">
      <c r="A31" s="27">
        <v>45831</v>
      </c>
      <c r="B31" s="30" t="s">
        <v>24</v>
      </c>
      <c r="C31" s="45" t="s">
        <v>64</v>
      </c>
      <c r="D31" s="46"/>
    </row>
    <row r="32" spans="1:4" s="2" customFormat="1" ht="15" customHeight="1">
      <c r="A32" s="28"/>
      <c r="B32" s="31"/>
      <c r="C32" s="47" t="s">
        <v>61</v>
      </c>
      <c r="D32" s="48"/>
    </row>
    <row r="33" spans="1:5" s="2" customFormat="1">
      <c r="A33" s="28"/>
      <c r="B33" s="31"/>
      <c r="C33" s="47" t="s">
        <v>21</v>
      </c>
      <c r="D33" s="48"/>
    </row>
    <row r="34" spans="1:5" s="2" customFormat="1">
      <c r="A34" s="28"/>
      <c r="B34" s="31"/>
      <c r="C34" s="47" t="s">
        <v>13</v>
      </c>
      <c r="D34" s="48"/>
    </row>
    <row r="35" spans="1:5" s="2" customFormat="1">
      <c r="A35" s="28"/>
      <c r="B35" s="31"/>
      <c r="C35" s="47" t="s">
        <v>22</v>
      </c>
      <c r="D35" s="48"/>
    </row>
    <row r="36" spans="1:5" s="2" customFormat="1">
      <c r="A36" s="29"/>
      <c r="B36" s="31"/>
      <c r="C36" s="43">
        <v>0.5</v>
      </c>
      <c r="D36" s="44"/>
    </row>
    <row r="37" spans="1:5" s="2" customFormat="1">
      <c r="A37" s="27">
        <v>45832</v>
      </c>
      <c r="B37" s="30" t="s">
        <v>12</v>
      </c>
      <c r="C37" s="45" t="s">
        <v>64</v>
      </c>
      <c r="D37" s="46"/>
      <c r="E37" s="10"/>
    </row>
    <row r="38" spans="1:5" s="2" customFormat="1">
      <c r="A38" s="28"/>
      <c r="B38" s="31"/>
      <c r="C38" s="47" t="s">
        <v>61</v>
      </c>
      <c r="D38" s="48"/>
    </row>
    <row r="39" spans="1:5" s="2" customFormat="1">
      <c r="A39" s="28"/>
      <c r="B39" s="31"/>
      <c r="C39" s="47" t="s">
        <v>51</v>
      </c>
      <c r="D39" s="48"/>
    </row>
    <row r="40" spans="1:5" s="2" customFormat="1">
      <c r="A40" s="28"/>
      <c r="B40" s="31"/>
      <c r="C40" s="47" t="s">
        <v>13</v>
      </c>
      <c r="D40" s="48"/>
    </row>
    <row r="41" spans="1:5" s="2" customFormat="1">
      <c r="A41" s="28"/>
      <c r="B41" s="31"/>
      <c r="C41" s="47" t="s">
        <v>22</v>
      </c>
      <c r="D41" s="48"/>
    </row>
    <row r="42" spans="1:5" s="2" customFormat="1">
      <c r="A42" s="29"/>
      <c r="B42" s="31"/>
      <c r="C42" s="43">
        <v>0.5</v>
      </c>
      <c r="D42" s="44"/>
    </row>
    <row r="43" spans="1:5" s="2" customFormat="1">
      <c r="A43" s="27">
        <v>45833</v>
      </c>
      <c r="B43" s="30" t="s">
        <v>20</v>
      </c>
      <c r="C43" s="45"/>
      <c r="D43" s="46"/>
    </row>
    <row r="44" spans="1:5" s="2" customFormat="1" ht="15" customHeight="1">
      <c r="A44" s="28"/>
      <c r="B44" s="31"/>
      <c r="C44" s="47"/>
      <c r="D44" s="48"/>
    </row>
    <row r="45" spans="1:5" s="2" customFormat="1">
      <c r="A45" s="28"/>
      <c r="B45" s="31"/>
      <c r="C45" s="47"/>
      <c r="D45" s="48"/>
    </row>
    <row r="46" spans="1:5" s="2" customFormat="1">
      <c r="A46" s="28"/>
      <c r="B46" s="31"/>
      <c r="C46" s="47"/>
      <c r="D46" s="48"/>
    </row>
    <row r="47" spans="1:5" s="2" customFormat="1">
      <c r="A47" s="28"/>
      <c r="B47" s="31"/>
      <c r="C47" s="47"/>
      <c r="D47" s="48"/>
    </row>
    <row r="48" spans="1:5" s="2" customFormat="1">
      <c r="A48" s="29"/>
      <c r="B48" s="31"/>
      <c r="C48" s="49"/>
      <c r="D48" s="44"/>
    </row>
    <row r="49" spans="1:4" s="2" customFormat="1">
      <c r="A49" s="27">
        <v>45834</v>
      </c>
      <c r="B49" s="30" t="s">
        <v>52</v>
      </c>
      <c r="C49" s="45"/>
      <c r="D49" s="46"/>
    </row>
    <row r="50" spans="1:4" s="2" customFormat="1">
      <c r="A50" s="28"/>
      <c r="B50" s="31"/>
      <c r="C50" s="47"/>
      <c r="D50" s="48"/>
    </row>
    <row r="51" spans="1:4" s="2" customFormat="1">
      <c r="A51" s="28"/>
      <c r="B51" s="31"/>
      <c r="C51" s="47"/>
      <c r="D51" s="48"/>
    </row>
    <row r="52" spans="1:4" s="2" customFormat="1">
      <c r="A52" s="28"/>
      <c r="B52" s="31"/>
      <c r="C52" s="47"/>
      <c r="D52" s="48"/>
    </row>
    <row r="53" spans="1:4" s="2" customFormat="1">
      <c r="A53" s="28"/>
      <c r="B53" s="31"/>
      <c r="C53" s="47"/>
      <c r="D53" s="48"/>
    </row>
    <row r="54" spans="1:4" s="2" customFormat="1">
      <c r="A54" s="29"/>
      <c r="B54" s="31"/>
      <c r="C54" s="43"/>
      <c r="D54" s="44"/>
    </row>
    <row r="55" spans="1:4" s="2" customFormat="1" ht="15" customHeight="1">
      <c r="A55" s="27">
        <v>45835</v>
      </c>
      <c r="B55" s="30" t="s">
        <v>29</v>
      </c>
      <c r="C55" s="45" t="s">
        <v>34</v>
      </c>
      <c r="D55" s="46"/>
    </row>
    <row r="56" spans="1:4" s="2" customFormat="1">
      <c r="A56" s="28"/>
      <c r="B56" s="31"/>
      <c r="C56" s="47" t="s">
        <v>63</v>
      </c>
      <c r="D56" s="48"/>
    </row>
    <row r="57" spans="1:4" s="2" customFormat="1">
      <c r="A57" s="28"/>
      <c r="B57" s="31"/>
      <c r="C57" s="47" t="s">
        <v>21</v>
      </c>
      <c r="D57" s="48"/>
    </row>
    <row r="58" spans="1:4" s="2" customFormat="1">
      <c r="A58" s="28"/>
      <c r="B58" s="31"/>
      <c r="C58" s="47" t="s">
        <v>13</v>
      </c>
      <c r="D58" s="48"/>
    </row>
    <row r="59" spans="1:4" s="2" customFormat="1">
      <c r="A59" s="28"/>
      <c r="B59" s="31"/>
      <c r="C59" s="47" t="s">
        <v>22</v>
      </c>
      <c r="D59" s="48"/>
    </row>
    <row r="60" spans="1:4" s="2" customFormat="1">
      <c r="A60" s="29"/>
      <c r="B60" s="31"/>
      <c r="C60" s="43">
        <v>0.5</v>
      </c>
      <c r="D60" s="44"/>
    </row>
    <row r="61" spans="1:4" s="2" customFormat="1" ht="25.5" customHeight="1">
      <c r="A61" s="27">
        <v>45836</v>
      </c>
      <c r="B61" s="30" t="s">
        <v>30</v>
      </c>
      <c r="C61" s="45" t="s">
        <v>34</v>
      </c>
      <c r="D61" s="46"/>
    </row>
    <row r="62" spans="1:4" s="2" customFormat="1" ht="15" customHeight="1">
      <c r="A62" s="28"/>
      <c r="B62" s="31"/>
      <c r="C62" s="47" t="s">
        <v>63</v>
      </c>
      <c r="D62" s="48"/>
    </row>
    <row r="63" spans="1:4" s="2" customFormat="1">
      <c r="A63" s="28"/>
      <c r="B63" s="31"/>
      <c r="C63" s="47" t="s">
        <v>51</v>
      </c>
      <c r="D63" s="48"/>
    </row>
    <row r="64" spans="1:4" s="2" customFormat="1">
      <c r="A64" s="28"/>
      <c r="B64" s="31"/>
      <c r="C64" s="47" t="s">
        <v>13</v>
      </c>
      <c r="D64" s="48"/>
    </row>
    <row r="65" spans="1:4" s="2" customFormat="1">
      <c r="A65" s="28"/>
      <c r="B65" s="31"/>
      <c r="C65" s="47" t="s">
        <v>22</v>
      </c>
      <c r="D65" s="48"/>
    </row>
    <row r="66" spans="1:4" s="2" customFormat="1">
      <c r="A66" s="29"/>
      <c r="B66" s="31"/>
      <c r="C66" s="43">
        <v>0.5</v>
      </c>
      <c r="D66" s="57"/>
    </row>
    <row r="67" spans="1:4" s="2" customFormat="1">
      <c r="A67" s="27">
        <v>45838</v>
      </c>
      <c r="B67" s="30" t="s">
        <v>24</v>
      </c>
      <c r="C67" s="45" t="s">
        <v>68</v>
      </c>
      <c r="D67" s="46"/>
    </row>
    <row r="68" spans="1:4" s="2" customFormat="1" ht="15" customHeight="1">
      <c r="A68" s="28"/>
      <c r="B68" s="31"/>
      <c r="C68" s="47" t="s">
        <v>67</v>
      </c>
      <c r="D68" s="48"/>
    </row>
    <row r="69" spans="1:4" s="2" customFormat="1">
      <c r="A69" s="28"/>
      <c r="B69" s="31"/>
      <c r="C69" s="47" t="s">
        <v>21</v>
      </c>
      <c r="D69" s="48"/>
    </row>
    <row r="70" spans="1:4" s="2" customFormat="1">
      <c r="A70" s="28"/>
      <c r="B70" s="31"/>
      <c r="C70" s="47" t="s">
        <v>13</v>
      </c>
      <c r="D70" s="48"/>
    </row>
    <row r="71" spans="1:4" s="2" customFormat="1">
      <c r="A71" s="28"/>
      <c r="B71" s="31"/>
      <c r="C71" s="47" t="s">
        <v>22</v>
      </c>
      <c r="D71" s="48"/>
    </row>
    <row r="72" spans="1:4" s="2" customFormat="1">
      <c r="A72" s="29"/>
      <c r="B72" s="31"/>
      <c r="C72" s="43">
        <v>0.5</v>
      </c>
      <c r="D72" s="44"/>
    </row>
    <row r="73" spans="1:4" s="2" customFormat="1">
      <c r="A73" s="27">
        <v>45839</v>
      </c>
      <c r="B73" s="30" t="s">
        <v>12</v>
      </c>
      <c r="C73" s="45" t="s">
        <v>68</v>
      </c>
      <c r="D73" s="46"/>
    </row>
    <row r="74" spans="1:4" s="2" customFormat="1">
      <c r="A74" s="28"/>
      <c r="B74" s="31"/>
      <c r="C74" s="47" t="s">
        <v>67</v>
      </c>
      <c r="D74" s="48"/>
    </row>
    <row r="75" spans="1:4" s="2" customFormat="1">
      <c r="A75" s="28"/>
      <c r="B75" s="31"/>
      <c r="C75" s="47" t="s">
        <v>51</v>
      </c>
      <c r="D75" s="48"/>
    </row>
    <row r="76" spans="1:4" s="2" customFormat="1">
      <c r="A76" s="28"/>
      <c r="B76" s="31"/>
      <c r="C76" s="47" t="s">
        <v>13</v>
      </c>
      <c r="D76" s="48"/>
    </row>
    <row r="77" spans="1:4" s="2" customFormat="1">
      <c r="A77" s="28"/>
      <c r="B77" s="31"/>
      <c r="C77" s="47" t="s">
        <v>22</v>
      </c>
      <c r="D77" s="48"/>
    </row>
    <row r="78" spans="1:4" s="2" customFormat="1">
      <c r="A78" s="29"/>
      <c r="B78" s="31"/>
      <c r="C78" s="43">
        <v>0.5</v>
      </c>
      <c r="D78" s="44"/>
    </row>
    <row r="79" spans="1:4" ht="15.75" customHeight="1">
      <c r="A79" s="11"/>
      <c r="B79" s="12"/>
      <c r="C79" s="13"/>
      <c r="D79" s="13"/>
    </row>
    <row r="80" spans="1:4" s="14" customFormat="1" ht="36.75" customHeight="1">
      <c r="B80" s="1" t="s">
        <v>15</v>
      </c>
      <c r="C80" s="15"/>
      <c r="D80" s="15"/>
    </row>
    <row r="81" spans="2:4">
      <c r="B81" s="16"/>
      <c r="C81" s="16"/>
      <c r="D81" s="16"/>
    </row>
    <row r="82" spans="2:4" ht="27" customHeight="1">
      <c r="B82" s="1" t="s">
        <v>16</v>
      </c>
      <c r="C82" s="16"/>
      <c r="D82" s="16"/>
    </row>
    <row r="83" spans="2:4">
      <c r="B83" s="16"/>
      <c r="C83" s="16"/>
      <c r="D83" s="16"/>
    </row>
    <row r="84" spans="2:4">
      <c r="B84" s="16"/>
      <c r="C84" s="16"/>
      <c r="D84" s="16"/>
    </row>
  </sheetData>
  <mergeCells count="96">
    <mergeCell ref="A49:A54"/>
    <mergeCell ref="B49:B54"/>
    <mergeCell ref="C49:D49"/>
    <mergeCell ref="C48:D48"/>
    <mergeCell ref="C54:D54"/>
    <mergeCell ref="C53:D53"/>
    <mergeCell ref="C52:D52"/>
    <mergeCell ref="C51:D51"/>
    <mergeCell ref="C50:D50"/>
    <mergeCell ref="C47:D47"/>
    <mergeCell ref="C46:D46"/>
    <mergeCell ref="C45:D45"/>
    <mergeCell ref="C44:D44"/>
    <mergeCell ref="A43:A48"/>
    <mergeCell ref="B43:B48"/>
    <mergeCell ref="C43:D43"/>
    <mergeCell ref="C40:D40"/>
    <mergeCell ref="C39:D39"/>
    <mergeCell ref="C38:D38"/>
    <mergeCell ref="A37:A42"/>
    <mergeCell ref="B37:B42"/>
    <mergeCell ref="C37:D37"/>
    <mergeCell ref="C42:D42"/>
    <mergeCell ref="C41:D41"/>
    <mergeCell ref="C33:D33"/>
    <mergeCell ref="C32:D32"/>
    <mergeCell ref="A31:A36"/>
    <mergeCell ref="B31:B36"/>
    <mergeCell ref="C31:D31"/>
    <mergeCell ref="C36:D36"/>
    <mergeCell ref="C35:D35"/>
    <mergeCell ref="C34:D34"/>
    <mergeCell ref="C23:D23"/>
    <mergeCell ref="C22:D22"/>
    <mergeCell ref="C21:D21"/>
    <mergeCell ref="C20:D20"/>
    <mergeCell ref="A19:A24"/>
    <mergeCell ref="B19:B24"/>
    <mergeCell ref="C19:D19"/>
    <mergeCell ref="C26:D26"/>
    <mergeCell ref="A25:A30"/>
    <mergeCell ref="B25:B30"/>
    <mergeCell ref="C25:D25"/>
    <mergeCell ref="C24:D24"/>
    <mergeCell ref="C30:D30"/>
    <mergeCell ref="C29:D29"/>
    <mergeCell ref="C28:D28"/>
    <mergeCell ref="C27:D27"/>
    <mergeCell ref="C18:D18"/>
    <mergeCell ref="C15:D15"/>
    <mergeCell ref="C14:D14"/>
    <mergeCell ref="A13:A18"/>
    <mergeCell ref="B13:B18"/>
    <mergeCell ref="C13:D13"/>
    <mergeCell ref="A61:A66"/>
    <mergeCell ref="B61:B66"/>
    <mergeCell ref="A67:A72"/>
    <mergeCell ref="B67:B72"/>
    <mergeCell ref="A73:A78"/>
    <mergeCell ref="B73:B78"/>
    <mergeCell ref="C60:D60"/>
    <mergeCell ref="C61:D61"/>
    <mergeCell ref="C62:D62"/>
    <mergeCell ref="C63:D63"/>
    <mergeCell ref="C55:D55"/>
    <mergeCell ref="C64:D64"/>
    <mergeCell ref="C65:D65"/>
    <mergeCell ref="C66:D66"/>
    <mergeCell ref="C67:D67"/>
    <mergeCell ref="C68:D68"/>
    <mergeCell ref="C76:D76"/>
    <mergeCell ref="C77:D77"/>
    <mergeCell ref="C78:D78"/>
    <mergeCell ref="C69:D69"/>
    <mergeCell ref="C70:D70"/>
    <mergeCell ref="C73:D73"/>
    <mergeCell ref="C72:D72"/>
    <mergeCell ref="C71:D71"/>
    <mergeCell ref="C74:D74"/>
    <mergeCell ref="C75:D75"/>
    <mergeCell ref="C12:D12"/>
    <mergeCell ref="C56:D56"/>
    <mergeCell ref="C57:D57"/>
    <mergeCell ref="C58:D58"/>
    <mergeCell ref="A1:B1"/>
    <mergeCell ref="A6:D6"/>
    <mergeCell ref="A7:D7"/>
    <mergeCell ref="C10:D10"/>
    <mergeCell ref="A11:A12"/>
    <mergeCell ref="B11:B12"/>
    <mergeCell ref="C11:D11"/>
    <mergeCell ref="A55:A60"/>
    <mergeCell ref="B55:B60"/>
    <mergeCell ref="C17:D17"/>
    <mergeCell ref="C16:D16"/>
    <mergeCell ref="C59:D59"/>
  </mergeCells>
  <dataValidations count="6">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r:uid="{00469718-3593-43DF-ACA1-A72133FE7FAE}">
      <formula1>Институты</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C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C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C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C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C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C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C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C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C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C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C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C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C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C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xr:uid="{03392B99-F6F3-4458-9334-874755AFA218}">
      <formula1>"1,2,3,4,5,6"</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WLL983061 WVH983061" xr:uid="{E74BD337-AB25-4702-A8D2-FB0B9367643E}">
      <formula1>"Очная,Заочная,Очно-заочная"</formula1>
    </dataValidation>
    <dataValidation type="list" allowBlank="1" showInputMessage="1" showErrorMessage="1" sqref="C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C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C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C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C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C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C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C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C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C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C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C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C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C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C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983083 D65591 IU65591 SQ65591 ACM65591 AMI65591 AWE65591 BGA65591 BPW65591 BZS65591 CJO65591 CTK65591 DDG65591 DNC65591 DWY65591 EGU65591 EQQ65591 FAM65591 FKI65591 FUE65591 GEA65591 GNW65591 GXS65591 HHO65591 HRK65591 IBG65591 ILC65591 IUY65591 JEU65591 JOQ65591 JYM65591 KII65591 KSE65591 LCA65591 LLW65591 LVS65591 MFO65591 MPK65591 MZG65591 NJC65591 NSY65591 OCU65591 OMQ65591 OWM65591 PGI65591 PQE65591 QAA65591 QJW65591 QTS65591 RDO65591 RNK65591 RXG65591 SHC65591 SQY65591 TAU65591 TKQ65591 TUM65591 UEI65591 UOE65591 UYA65591 VHW65591 VRS65591 WBO65591 WLK65591 WVG65591 D131127 IU131127 SQ131127 ACM131127 AMI131127 AWE131127 BGA131127 BPW131127 BZS131127 CJO131127 CTK131127 DDG131127 DNC131127 DWY131127 EGU131127 EQQ131127 FAM131127 FKI131127 FUE131127 GEA131127 GNW131127 GXS131127 HHO131127 HRK131127 IBG131127 ILC131127 IUY131127 JEU131127 JOQ131127 JYM131127 KII131127 KSE131127 LCA131127 LLW131127 LVS131127 MFO131127 MPK131127 MZG131127 NJC131127 NSY131127 OCU131127 OMQ131127 OWM131127 PGI131127 PQE131127 QAA131127 QJW131127 QTS131127 RDO131127 RNK131127 RXG131127 SHC131127 SQY131127 TAU131127 TKQ131127 TUM131127 UEI131127 UOE131127 UYA131127 VHW131127 VRS131127 WBO131127 WLK131127 WVG131127 D196663 IU196663 SQ196663 ACM196663 AMI196663 AWE196663 BGA196663 BPW196663 BZS196663 CJO196663 CTK196663 DDG196663 DNC196663 DWY196663 EGU196663 EQQ196663 FAM196663 FKI196663 FUE196663 GEA196663 GNW196663 GXS196663 HHO196663 HRK196663 IBG196663 ILC196663 IUY196663 JEU196663 JOQ196663 JYM196663 KII196663 KSE196663 LCA196663 LLW196663 LVS196663 MFO196663 MPK196663 MZG196663 NJC196663 NSY196663 OCU196663 OMQ196663 OWM196663 PGI196663 PQE196663 QAA196663 QJW196663 QTS196663 RDO196663 RNK196663 RXG196663 SHC196663 SQY196663 TAU196663 TKQ196663 TUM196663 UEI196663 UOE196663 UYA196663 VHW196663 VRS196663 WBO196663 WLK196663 WVG196663 D262199 IU262199 SQ262199 ACM262199 AMI262199 AWE262199 BGA262199 BPW262199 BZS262199 CJO262199 CTK262199 DDG262199 DNC262199 DWY262199 EGU262199 EQQ262199 FAM262199 FKI262199 FUE262199 GEA262199 GNW262199 GXS262199 HHO262199 HRK262199 IBG262199 ILC262199 IUY262199 JEU262199 JOQ262199 JYM262199 KII262199 KSE262199 LCA262199 LLW262199 LVS262199 MFO262199 MPK262199 MZG262199 NJC262199 NSY262199 OCU262199 OMQ262199 OWM262199 PGI262199 PQE262199 QAA262199 QJW262199 QTS262199 RDO262199 RNK262199 RXG262199 SHC262199 SQY262199 TAU262199 TKQ262199 TUM262199 UEI262199 UOE262199 UYA262199 VHW262199 VRS262199 WBO262199 WLK262199 WVG262199 D327735 IU327735 SQ327735 ACM327735 AMI327735 AWE327735 BGA327735 BPW327735 BZS327735 CJO327735 CTK327735 DDG327735 DNC327735 DWY327735 EGU327735 EQQ327735 FAM327735 FKI327735 FUE327735 GEA327735 GNW327735 GXS327735 HHO327735 HRK327735 IBG327735 ILC327735 IUY327735 JEU327735 JOQ327735 JYM327735 KII327735 KSE327735 LCA327735 LLW327735 LVS327735 MFO327735 MPK327735 MZG327735 NJC327735 NSY327735 OCU327735 OMQ327735 OWM327735 PGI327735 PQE327735 QAA327735 QJW327735 QTS327735 RDO327735 RNK327735 RXG327735 SHC327735 SQY327735 TAU327735 TKQ327735 TUM327735 UEI327735 UOE327735 UYA327735 VHW327735 VRS327735 WBO327735 WLK327735 WVG327735 D393271 IU393271 SQ393271 ACM393271 AMI393271 AWE393271 BGA393271 BPW393271 BZS393271 CJO393271 CTK393271 DDG393271 DNC393271 DWY393271 EGU393271 EQQ393271 FAM393271 FKI393271 FUE393271 GEA393271 GNW393271 GXS393271 HHO393271 HRK393271 IBG393271 ILC393271 IUY393271 JEU393271 JOQ393271 JYM393271 KII393271 KSE393271 LCA393271 LLW393271 LVS393271 MFO393271 MPK393271 MZG393271 NJC393271 NSY393271 OCU393271 OMQ393271 OWM393271 PGI393271 PQE393271 QAA393271 QJW393271 QTS393271 RDO393271 RNK393271 RXG393271 SHC393271 SQY393271 TAU393271 TKQ393271 TUM393271 UEI393271 UOE393271 UYA393271 VHW393271 VRS393271 WBO393271 WLK393271 WVG393271 D458807 IU458807 SQ458807 ACM458807 AMI458807 AWE458807 BGA458807 BPW458807 BZS458807 CJO458807 CTK458807 DDG458807 DNC458807 DWY458807 EGU458807 EQQ458807 FAM458807 FKI458807 FUE458807 GEA458807 GNW458807 GXS458807 HHO458807 HRK458807 IBG458807 ILC458807 IUY458807 JEU458807 JOQ458807 JYM458807 KII458807 KSE458807 LCA458807 LLW458807 LVS458807 MFO458807 MPK458807 MZG458807 NJC458807 NSY458807 OCU458807 OMQ458807 OWM458807 PGI458807 PQE458807 QAA458807 QJW458807 QTS458807 RDO458807 RNK458807 RXG458807 SHC458807 SQY458807 TAU458807 TKQ458807 TUM458807 UEI458807 UOE458807 UYA458807 VHW458807 VRS458807 WBO458807 WLK458807 WVG458807 D524343 IU524343 SQ524343 ACM524343 AMI524343 AWE524343 BGA524343 BPW524343 BZS524343 CJO524343 CTK524343 DDG524343 DNC524343 DWY524343 EGU524343 EQQ524343 FAM524343 FKI524343 FUE524343 GEA524343 GNW524343 GXS524343 HHO524343 HRK524343 IBG524343 ILC524343 IUY524343 JEU524343 JOQ524343 JYM524343 KII524343 KSE524343 LCA524343 LLW524343 LVS524343 MFO524343 MPK524343 MZG524343 NJC524343 NSY524343 OCU524343 OMQ524343 OWM524343 PGI524343 PQE524343 QAA524343 QJW524343 QTS524343 RDO524343 RNK524343 RXG524343 SHC524343 SQY524343 TAU524343 TKQ524343 TUM524343 UEI524343 UOE524343 UYA524343 VHW524343 VRS524343 WBO524343 WLK524343 WVG524343 D589879 IU589879 SQ589879 ACM589879 AMI589879 AWE589879 BGA589879 BPW589879 BZS589879 CJO589879 CTK589879 DDG589879 DNC589879 DWY589879 EGU589879 EQQ589879 FAM589879 FKI589879 FUE589879 GEA589879 GNW589879 GXS589879 HHO589879 HRK589879 IBG589879 ILC589879 IUY589879 JEU589879 JOQ589879 JYM589879 KII589879 KSE589879 LCA589879 LLW589879 LVS589879 MFO589879 MPK589879 MZG589879 NJC589879 NSY589879 OCU589879 OMQ589879 OWM589879 PGI589879 PQE589879 QAA589879 QJW589879 QTS589879 RDO589879 RNK589879 RXG589879 SHC589879 SQY589879 TAU589879 TKQ589879 TUM589879 UEI589879 UOE589879 UYA589879 VHW589879 VRS589879 WBO589879 WLK589879 WVG589879 D655415 IU655415 SQ655415 ACM655415 AMI655415 AWE655415 BGA655415 BPW655415 BZS655415 CJO655415 CTK655415 DDG655415 DNC655415 DWY655415 EGU655415 EQQ655415 FAM655415 FKI655415 FUE655415 GEA655415 GNW655415 GXS655415 HHO655415 HRK655415 IBG655415 ILC655415 IUY655415 JEU655415 JOQ655415 JYM655415 KII655415 KSE655415 LCA655415 LLW655415 LVS655415 MFO655415 MPK655415 MZG655415 NJC655415 NSY655415 OCU655415 OMQ655415 OWM655415 PGI655415 PQE655415 QAA655415 QJW655415 QTS655415 RDO655415 RNK655415 RXG655415 SHC655415 SQY655415 TAU655415 TKQ655415 TUM655415 UEI655415 UOE655415 UYA655415 VHW655415 VRS655415 WBO655415 WLK655415 WVG655415 D720951 IU720951 SQ720951 ACM720951 AMI720951 AWE720951 BGA720951 BPW720951 BZS720951 CJO720951 CTK720951 DDG720951 DNC720951 DWY720951 EGU720951 EQQ720951 FAM720951 FKI720951 FUE720951 GEA720951 GNW720951 GXS720951 HHO720951 HRK720951 IBG720951 ILC720951 IUY720951 JEU720951 JOQ720951 JYM720951 KII720951 KSE720951 LCA720951 LLW720951 LVS720951 MFO720951 MPK720951 MZG720951 NJC720951 NSY720951 OCU720951 OMQ720951 OWM720951 PGI720951 PQE720951 QAA720951 QJW720951 QTS720951 RDO720951 RNK720951 RXG720951 SHC720951 SQY720951 TAU720951 TKQ720951 TUM720951 UEI720951 UOE720951 UYA720951 VHW720951 VRS720951 WBO720951 WLK720951 WVG720951 D786487 IU786487 SQ786487 ACM786487 AMI786487 AWE786487 BGA786487 BPW786487 BZS786487 CJO786487 CTK786487 DDG786487 DNC786487 DWY786487 EGU786487 EQQ786487 FAM786487 FKI786487 FUE786487 GEA786487 GNW786487 GXS786487 HHO786487 HRK786487 IBG786487 ILC786487 IUY786487 JEU786487 JOQ786487 JYM786487 KII786487 KSE786487 LCA786487 LLW786487 LVS786487 MFO786487 MPK786487 MZG786487 NJC786487 NSY786487 OCU786487 OMQ786487 OWM786487 PGI786487 PQE786487 QAA786487 QJW786487 QTS786487 RDO786487 RNK786487 RXG786487 SHC786487 SQY786487 TAU786487 TKQ786487 TUM786487 UEI786487 UOE786487 UYA786487 VHW786487 VRS786487 WBO786487 WLK786487 WVG786487 D852023 IU852023 SQ852023 ACM852023 AMI852023 AWE852023 BGA852023 BPW852023 BZS852023 CJO852023 CTK852023 DDG852023 DNC852023 DWY852023 EGU852023 EQQ852023 FAM852023 FKI852023 FUE852023 GEA852023 GNW852023 GXS852023 HHO852023 HRK852023 IBG852023 ILC852023 IUY852023 JEU852023 JOQ852023 JYM852023 KII852023 KSE852023 LCA852023 LLW852023 LVS852023 MFO852023 MPK852023 MZG852023 NJC852023 NSY852023 OCU852023 OMQ852023 OWM852023 PGI852023 PQE852023 QAA852023 QJW852023 QTS852023 RDO852023 RNK852023 RXG852023 SHC852023 SQY852023 TAU852023 TKQ852023 TUM852023 UEI852023 UOE852023 UYA852023 VHW852023 VRS852023 WBO852023 WLK852023 WVG852023 D917559 IU917559 SQ917559 ACM917559 AMI917559 AWE917559 BGA917559 BPW917559 BZS917559 CJO917559 CTK917559 DDG917559 DNC917559 DWY917559 EGU917559 EQQ917559 FAM917559 FKI917559 FUE917559 GEA917559 GNW917559 GXS917559 HHO917559 HRK917559 IBG917559 ILC917559 IUY917559 JEU917559 JOQ917559 JYM917559 KII917559 KSE917559 LCA917559 LLW917559 LVS917559 MFO917559 MPK917559 MZG917559 NJC917559 NSY917559 OCU917559 OMQ917559 OWM917559 PGI917559 PQE917559 QAA917559 QJW917559 QTS917559 RDO917559 RNK917559 RXG917559 SHC917559 SQY917559 TAU917559 TKQ917559 TUM917559 UEI917559 UOE917559 UYA917559 VHW917559 VRS917559 WBO917559 WLK917559 WVG917559 D983095 IU983095 SQ983095 ACM983095 AMI983095 AWE983095 BGA983095 BPW983095 BZS983095 CJO983095 CTK983095 DDG983095 DNC983095 DWY983095 EGU983095 EQQ983095 FAM983095 FKI983095 FUE983095 GEA983095 GNW983095 GXS983095 HHO983095 HRK983095 IBG983095 ILC983095 IUY983095 JEU983095 JOQ983095 JYM983095 KII983095 KSE983095 LCA983095 LLW983095 LVS983095 MFO983095 MPK983095 MZG983095 NJC983095 NSY983095 OCU983095 OMQ983095 OWM983095 PGI983095 PQE983095 QAA983095 QJW983095 QTS983095 RDO983095 RNK983095 RXG983095 SHC983095 SQY983095 TAU983095 TKQ983095 TUM983095 UEI983095 UOE983095 UYA983095 VHW983095 VRS983095 WBO983095 WLK983095 WVG983095 WLI983089 IU65585 SQ65585 ACM65585 AMI65585 AWE65585 BGA65585 BPW65585 BZS65585 CJO65585 CTK65585 DDG65585 DNC65585 DWY65585 EGU65585 EQQ65585 FAM65585 FKI65585 FUE65585 GEA65585 GNW65585 GXS65585 HHO65585 HRK65585 IBG65585 ILC65585 IUY65585 JEU65585 JOQ65585 JYM65585 KII65585 KSE65585 LCA65585 LLW65585 LVS65585 MFO65585 MPK65585 MZG65585 NJC65585 NSY65585 OCU65585 OMQ65585 OWM65585 PGI65585 PQE65585 QAA65585 QJW65585 QTS65585 RDO65585 RNK65585 RXG65585 SHC65585 SQY65585 TAU65585 TKQ65585 TUM65585 UEI65585 UOE65585 UYA65585 VHW65585 VRS65585 WBO65585 WLK65585 WVG65585 IU131121 SQ131121 ACM131121 AMI131121 AWE131121 BGA131121 BPW131121 BZS131121 CJO131121 CTK131121 DDG131121 DNC131121 DWY131121 EGU131121 EQQ131121 FAM131121 FKI131121 FUE131121 GEA131121 GNW131121 GXS131121 HHO131121 HRK131121 IBG131121 ILC131121 IUY131121 JEU131121 JOQ131121 JYM131121 KII131121 KSE131121 LCA131121 LLW131121 LVS131121 MFO131121 MPK131121 MZG131121 NJC131121 NSY131121 OCU131121 OMQ131121 OWM131121 PGI131121 PQE131121 QAA131121 QJW131121 QTS131121 RDO131121 RNK131121 RXG131121 SHC131121 SQY131121 TAU131121 TKQ131121 TUM131121 UEI131121 UOE131121 UYA131121 VHW131121 VRS131121 WBO131121 WLK131121 WVG131121 IU196657 SQ196657 ACM196657 AMI196657 AWE196657 BGA196657 BPW196657 BZS196657 CJO196657 CTK196657 DDG196657 DNC196657 DWY196657 EGU196657 EQQ196657 FAM196657 FKI196657 FUE196657 GEA196657 GNW196657 GXS196657 HHO196657 HRK196657 IBG196657 ILC196657 IUY196657 JEU196657 JOQ196657 JYM196657 KII196657 KSE196657 LCA196657 LLW196657 LVS196657 MFO196657 MPK196657 MZG196657 NJC196657 NSY196657 OCU196657 OMQ196657 OWM196657 PGI196657 PQE196657 QAA196657 QJW196657 QTS196657 RDO196657 RNK196657 RXG196657 SHC196657 SQY196657 TAU196657 TKQ196657 TUM196657 UEI196657 UOE196657 UYA196657 VHW196657 VRS196657 WBO196657 WLK196657 WVG196657 IU262193 SQ262193 ACM262193 AMI262193 AWE262193 BGA262193 BPW262193 BZS262193 CJO262193 CTK262193 DDG262193 DNC262193 DWY262193 EGU262193 EQQ262193 FAM262193 FKI262193 FUE262193 GEA262193 GNW262193 GXS262193 HHO262193 HRK262193 IBG262193 ILC262193 IUY262193 JEU262193 JOQ262193 JYM262193 KII262193 KSE262193 LCA262193 LLW262193 LVS262193 MFO262193 MPK262193 MZG262193 NJC262193 NSY262193 OCU262193 OMQ262193 OWM262193 PGI262193 PQE262193 QAA262193 QJW262193 QTS262193 RDO262193 RNK262193 RXG262193 SHC262193 SQY262193 TAU262193 TKQ262193 TUM262193 UEI262193 UOE262193 UYA262193 VHW262193 VRS262193 WBO262193 WLK262193 WVG262193 IU327729 SQ327729 ACM327729 AMI327729 AWE327729 BGA327729 BPW327729 BZS327729 CJO327729 CTK327729 DDG327729 DNC327729 DWY327729 EGU327729 EQQ327729 FAM327729 FKI327729 FUE327729 GEA327729 GNW327729 GXS327729 HHO327729 HRK327729 IBG327729 ILC327729 IUY327729 JEU327729 JOQ327729 JYM327729 KII327729 KSE327729 LCA327729 LLW327729 LVS327729 MFO327729 MPK327729 MZG327729 NJC327729 NSY327729 OCU327729 OMQ327729 OWM327729 PGI327729 PQE327729 QAA327729 QJW327729 QTS327729 RDO327729 RNK327729 RXG327729 SHC327729 SQY327729 TAU327729 TKQ327729 TUM327729 UEI327729 UOE327729 UYA327729 VHW327729 VRS327729 WBO327729 WLK327729 WVG327729 IU393265 SQ393265 ACM393265 AMI393265 AWE393265 BGA393265 BPW393265 BZS393265 CJO393265 CTK393265 DDG393265 DNC393265 DWY393265 EGU393265 EQQ393265 FAM393265 FKI393265 FUE393265 GEA393265 GNW393265 GXS393265 HHO393265 HRK393265 IBG393265 ILC393265 IUY393265 JEU393265 JOQ393265 JYM393265 KII393265 KSE393265 LCA393265 LLW393265 LVS393265 MFO393265 MPK393265 MZG393265 NJC393265 NSY393265 OCU393265 OMQ393265 OWM393265 PGI393265 PQE393265 QAA393265 QJW393265 QTS393265 RDO393265 RNK393265 RXG393265 SHC393265 SQY393265 TAU393265 TKQ393265 TUM393265 UEI393265 UOE393265 UYA393265 VHW393265 VRS393265 WBO393265 WLK393265 WVG393265 IU458801 SQ458801 ACM458801 AMI458801 AWE458801 BGA458801 BPW458801 BZS458801 CJO458801 CTK458801 DDG458801 DNC458801 DWY458801 EGU458801 EQQ458801 FAM458801 FKI458801 FUE458801 GEA458801 GNW458801 GXS458801 HHO458801 HRK458801 IBG458801 ILC458801 IUY458801 JEU458801 JOQ458801 JYM458801 KII458801 KSE458801 LCA458801 LLW458801 LVS458801 MFO458801 MPK458801 MZG458801 NJC458801 NSY458801 OCU458801 OMQ458801 OWM458801 PGI458801 PQE458801 QAA458801 QJW458801 QTS458801 RDO458801 RNK458801 RXG458801 SHC458801 SQY458801 TAU458801 TKQ458801 TUM458801 UEI458801 UOE458801 UYA458801 VHW458801 VRS458801 WBO458801 WLK458801 WVG458801 IU524337 SQ524337 ACM524337 AMI524337 AWE524337 BGA524337 BPW524337 BZS524337 CJO524337 CTK524337 DDG524337 DNC524337 DWY524337 EGU524337 EQQ524337 FAM524337 FKI524337 FUE524337 GEA524337 GNW524337 GXS524337 HHO524337 HRK524337 IBG524337 ILC524337 IUY524337 JEU524337 JOQ524337 JYM524337 KII524337 KSE524337 LCA524337 LLW524337 LVS524337 MFO524337 MPK524337 MZG524337 NJC524337 NSY524337 OCU524337 OMQ524337 OWM524337 PGI524337 PQE524337 QAA524337 QJW524337 QTS524337 RDO524337 RNK524337 RXG524337 SHC524337 SQY524337 TAU524337 TKQ524337 TUM524337 UEI524337 UOE524337 UYA524337 VHW524337 VRS524337 WBO524337 WLK524337 WVG524337 IU589873 SQ589873 ACM589873 AMI589873 AWE589873 BGA589873 BPW589873 BZS589873 CJO589873 CTK589873 DDG589873 DNC589873 DWY589873 EGU589873 EQQ589873 FAM589873 FKI589873 FUE589873 GEA589873 GNW589873 GXS589873 HHO589873 HRK589873 IBG589873 ILC589873 IUY589873 JEU589873 JOQ589873 JYM589873 KII589873 KSE589873 LCA589873 LLW589873 LVS589873 MFO589873 MPK589873 MZG589873 NJC589873 NSY589873 OCU589873 OMQ589873 OWM589873 PGI589873 PQE589873 QAA589873 QJW589873 QTS589873 RDO589873 RNK589873 RXG589873 SHC589873 SQY589873 TAU589873 TKQ589873 TUM589873 UEI589873 UOE589873 UYA589873 VHW589873 VRS589873 WBO589873 WLK589873 WVG589873 IU655409 SQ655409 ACM655409 AMI655409 AWE655409 BGA655409 BPW655409 BZS655409 CJO655409 CTK655409 DDG655409 DNC655409 DWY655409 EGU655409 EQQ655409 FAM655409 FKI655409 FUE655409 GEA655409 GNW655409 GXS655409 HHO655409 HRK655409 IBG655409 ILC655409 IUY655409 JEU655409 JOQ655409 JYM655409 KII655409 KSE655409 LCA655409 LLW655409 LVS655409 MFO655409 MPK655409 MZG655409 NJC655409 NSY655409 OCU655409 OMQ655409 OWM655409 PGI655409 PQE655409 QAA655409 QJW655409 QTS655409 RDO655409 RNK655409 RXG655409 SHC655409 SQY655409 TAU655409 TKQ655409 TUM655409 UEI655409 UOE655409 UYA655409 VHW655409 VRS655409 WBO655409 WLK655409 WVG655409 IU720945 SQ720945 ACM720945 AMI720945 AWE720945 BGA720945 BPW720945 BZS720945 CJO720945 CTK720945 DDG720945 DNC720945 DWY720945 EGU720945 EQQ720945 FAM720945 FKI720945 FUE720945 GEA720945 GNW720945 GXS720945 HHO720945 HRK720945 IBG720945 ILC720945 IUY720945 JEU720945 JOQ720945 JYM720945 KII720945 KSE720945 LCA720945 LLW720945 LVS720945 MFO720945 MPK720945 MZG720945 NJC720945 NSY720945 OCU720945 OMQ720945 OWM720945 PGI720945 PQE720945 QAA720945 QJW720945 QTS720945 RDO720945 RNK720945 RXG720945 SHC720945 SQY720945 TAU720945 TKQ720945 TUM720945 UEI720945 UOE720945 UYA720945 VHW720945 VRS720945 WBO720945 WLK720945 WVG720945 IU786481 SQ786481 ACM786481 AMI786481 AWE786481 BGA786481 BPW786481 BZS786481 CJO786481 CTK786481 DDG786481 DNC786481 DWY786481 EGU786481 EQQ786481 FAM786481 FKI786481 FUE786481 GEA786481 GNW786481 GXS786481 HHO786481 HRK786481 IBG786481 ILC786481 IUY786481 JEU786481 JOQ786481 JYM786481 KII786481 KSE786481 LCA786481 LLW786481 LVS786481 MFO786481 MPK786481 MZG786481 NJC786481 NSY786481 OCU786481 OMQ786481 OWM786481 PGI786481 PQE786481 QAA786481 QJW786481 QTS786481 RDO786481 RNK786481 RXG786481 SHC786481 SQY786481 TAU786481 TKQ786481 TUM786481 UEI786481 UOE786481 UYA786481 VHW786481 VRS786481 WBO786481 WLK786481 WVG786481 IU852017 SQ852017 ACM852017 AMI852017 AWE852017 BGA852017 BPW852017 BZS852017 CJO852017 CTK852017 DDG852017 DNC852017 DWY852017 EGU852017 EQQ852017 FAM852017 FKI852017 FUE852017 GEA852017 GNW852017 GXS852017 HHO852017 HRK852017 IBG852017 ILC852017 IUY852017 JEU852017 JOQ852017 JYM852017 KII852017 KSE852017 LCA852017 LLW852017 LVS852017 MFO852017 MPK852017 MZG852017 NJC852017 NSY852017 OCU852017 OMQ852017 OWM852017 PGI852017 PQE852017 QAA852017 QJW852017 QTS852017 RDO852017 RNK852017 RXG852017 SHC852017 SQY852017 TAU852017 TKQ852017 TUM852017 UEI852017 UOE852017 UYA852017 VHW852017 VRS852017 WBO852017 WLK852017 WVG852017 IU917553 SQ917553 ACM917553 AMI917553 AWE917553 BGA917553 BPW917553 BZS917553 CJO917553 CTK917553 DDG917553 DNC917553 DWY917553 EGU917553 EQQ917553 FAM917553 FKI917553 FUE917553 GEA917553 GNW917553 GXS917553 HHO917553 HRK917553 IBG917553 ILC917553 IUY917553 JEU917553 JOQ917553 JYM917553 KII917553 KSE917553 LCA917553 LLW917553 LVS917553 MFO917553 MPK917553 MZG917553 NJC917553 NSY917553 OCU917553 OMQ917553 OWM917553 PGI917553 PQE917553 QAA917553 QJW917553 QTS917553 RDO917553 RNK917553 RXG917553 SHC917553 SQY917553 TAU917553 TKQ917553 TUM917553 UEI917553 UOE917553 UYA917553 VHW917553 VRS917553 WBO917553 WLK917553 WVG917553 IU983089 SQ983089 ACM983089 AMI983089 AWE983089 BGA983089 BPW983089 BZS983089 CJO983089 CTK983089 DDG983089 DNC983089 DWY983089 EGU983089 EQQ983089 FAM983089 FKI983089 FUE983089 GEA983089 GNW983089 GXS983089 HHO983089 HRK983089 IBG983089 ILC983089 IUY983089 JEU983089 JOQ983089 JYM983089 KII983089 KSE983089 LCA983089 LLW983089 LVS983089 MFO983089 MPK983089 MZG983089 NJC983089 NSY983089 OCU983089 OMQ983089 OWM983089 PGI983089 PQE983089 QAA983089 QJW983089 QTS983089 RDO983089 RNK983089 RXG983089 SHC983089 SQY983089 TAU983089 TKQ983089 TUM983089 UEI983089 UOE983089 UYA983089 VHW983089 VRS983089 WBO983089 WLK983089 WVG983089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WVE983089 C65561:D65561 IU65561 SQ65561 ACM65561 AMI65561 AWE65561 BGA65561 BPW65561 BZS65561 CJO65561 CTK65561 DDG65561 DNC65561 DWY65561 EGU65561 EQQ65561 FAM65561 FKI65561 FUE65561 GEA65561 GNW65561 GXS65561 HHO65561 HRK65561 IBG65561 ILC65561 IUY65561 JEU65561 JOQ65561 JYM65561 KII65561 KSE65561 LCA65561 LLW65561 LVS65561 MFO65561 MPK65561 MZG65561 NJC65561 NSY65561 OCU65561 OMQ65561 OWM65561 PGI65561 PQE65561 QAA65561 QJW65561 QTS65561 RDO65561 RNK65561 RXG65561 SHC65561 SQY65561 TAU65561 TKQ65561 TUM65561 UEI65561 UOE65561 UYA65561 VHW65561 VRS65561 WBO65561 WLK65561 WVG65561 C131097:D131097 IU131097 SQ131097 ACM131097 AMI131097 AWE131097 BGA131097 BPW131097 BZS131097 CJO131097 CTK131097 DDG131097 DNC131097 DWY131097 EGU131097 EQQ131097 FAM131097 FKI131097 FUE131097 GEA131097 GNW131097 GXS131097 HHO131097 HRK131097 IBG131097 ILC131097 IUY131097 JEU131097 JOQ131097 JYM131097 KII131097 KSE131097 LCA131097 LLW131097 LVS131097 MFO131097 MPK131097 MZG131097 NJC131097 NSY131097 OCU131097 OMQ131097 OWM131097 PGI131097 PQE131097 QAA131097 QJW131097 QTS131097 RDO131097 RNK131097 RXG131097 SHC131097 SQY131097 TAU131097 TKQ131097 TUM131097 UEI131097 UOE131097 UYA131097 VHW131097 VRS131097 WBO131097 WLK131097 WVG131097 C196633:D196633 IU196633 SQ196633 ACM196633 AMI196633 AWE196633 BGA196633 BPW196633 BZS196633 CJO196633 CTK196633 DDG196633 DNC196633 DWY196633 EGU196633 EQQ196633 FAM196633 FKI196633 FUE196633 GEA196633 GNW196633 GXS196633 HHO196633 HRK196633 IBG196633 ILC196633 IUY196633 JEU196633 JOQ196633 JYM196633 KII196633 KSE196633 LCA196633 LLW196633 LVS196633 MFO196633 MPK196633 MZG196633 NJC196633 NSY196633 OCU196633 OMQ196633 OWM196633 PGI196633 PQE196633 QAA196633 QJW196633 QTS196633 RDO196633 RNK196633 RXG196633 SHC196633 SQY196633 TAU196633 TKQ196633 TUM196633 UEI196633 UOE196633 UYA196633 VHW196633 VRS196633 WBO196633 WLK196633 WVG196633 C262169:D262169 IU262169 SQ262169 ACM262169 AMI262169 AWE262169 BGA262169 BPW262169 BZS262169 CJO262169 CTK262169 DDG262169 DNC262169 DWY262169 EGU262169 EQQ262169 FAM262169 FKI262169 FUE262169 GEA262169 GNW262169 GXS262169 HHO262169 HRK262169 IBG262169 ILC262169 IUY262169 JEU262169 JOQ262169 JYM262169 KII262169 KSE262169 LCA262169 LLW262169 LVS262169 MFO262169 MPK262169 MZG262169 NJC262169 NSY262169 OCU262169 OMQ262169 OWM262169 PGI262169 PQE262169 QAA262169 QJW262169 QTS262169 RDO262169 RNK262169 RXG262169 SHC262169 SQY262169 TAU262169 TKQ262169 TUM262169 UEI262169 UOE262169 UYA262169 VHW262169 VRS262169 WBO262169 WLK262169 WVG262169 C327705:D327705 IU327705 SQ327705 ACM327705 AMI327705 AWE327705 BGA327705 BPW327705 BZS327705 CJO327705 CTK327705 DDG327705 DNC327705 DWY327705 EGU327705 EQQ327705 FAM327705 FKI327705 FUE327705 GEA327705 GNW327705 GXS327705 HHO327705 HRK327705 IBG327705 ILC327705 IUY327705 JEU327705 JOQ327705 JYM327705 KII327705 KSE327705 LCA327705 LLW327705 LVS327705 MFO327705 MPK327705 MZG327705 NJC327705 NSY327705 OCU327705 OMQ327705 OWM327705 PGI327705 PQE327705 QAA327705 QJW327705 QTS327705 RDO327705 RNK327705 RXG327705 SHC327705 SQY327705 TAU327705 TKQ327705 TUM327705 UEI327705 UOE327705 UYA327705 VHW327705 VRS327705 WBO327705 WLK327705 WVG327705 C393241:D393241 IU393241 SQ393241 ACM393241 AMI393241 AWE393241 BGA393241 BPW393241 BZS393241 CJO393241 CTK393241 DDG393241 DNC393241 DWY393241 EGU393241 EQQ393241 FAM393241 FKI393241 FUE393241 GEA393241 GNW393241 GXS393241 HHO393241 HRK393241 IBG393241 ILC393241 IUY393241 JEU393241 JOQ393241 JYM393241 KII393241 KSE393241 LCA393241 LLW393241 LVS393241 MFO393241 MPK393241 MZG393241 NJC393241 NSY393241 OCU393241 OMQ393241 OWM393241 PGI393241 PQE393241 QAA393241 QJW393241 QTS393241 RDO393241 RNK393241 RXG393241 SHC393241 SQY393241 TAU393241 TKQ393241 TUM393241 UEI393241 UOE393241 UYA393241 VHW393241 VRS393241 WBO393241 WLK393241 WVG393241 C458777:D458777 IU458777 SQ458777 ACM458777 AMI458777 AWE458777 BGA458777 BPW458777 BZS458777 CJO458777 CTK458777 DDG458777 DNC458777 DWY458777 EGU458777 EQQ458777 FAM458777 FKI458777 FUE458777 GEA458777 GNW458777 GXS458777 HHO458777 HRK458777 IBG458777 ILC458777 IUY458777 JEU458777 JOQ458777 JYM458777 KII458777 KSE458777 LCA458777 LLW458777 LVS458777 MFO458777 MPK458777 MZG458777 NJC458777 NSY458777 OCU458777 OMQ458777 OWM458777 PGI458777 PQE458777 QAA458777 QJW458777 QTS458777 RDO458777 RNK458777 RXG458777 SHC458777 SQY458777 TAU458777 TKQ458777 TUM458777 UEI458777 UOE458777 UYA458777 VHW458777 VRS458777 WBO458777 WLK458777 WVG458777 C524313:D524313 IU524313 SQ524313 ACM524313 AMI524313 AWE524313 BGA524313 BPW524313 BZS524313 CJO524313 CTK524313 DDG524313 DNC524313 DWY524313 EGU524313 EQQ524313 FAM524313 FKI524313 FUE524313 GEA524313 GNW524313 GXS524313 HHO524313 HRK524313 IBG524313 ILC524313 IUY524313 JEU524313 JOQ524313 JYM524313 KII524313 KSE524313 LCA524313 LLW524313 LVS524313 MFO524313 MPK524313 MZG524313 NJC524313 NSY524313 OCU524313 OMQ524313 OWM524313 PGI524313 PQE524313 QAA524313 QJW524313 QTS524313 RDO524313 RNK524313 RXG524313 SHC524313 SQY524313 TAU524313 TKQ524313 TUM524313 UEI524313 UOE524313 UYA524313 VHW524313 VRS524313 WBO524313 WLK524313 WVG524313 C589849:D589849 IU589849 SQ589849 ACM589849 AMI589849 AWE589849 BGA589849 BPW589849 BZS589849 CJO589849 CTK589849 DDG589849 DNC589849 DWY589849 EGU589849 EQQ589849 FAM589849 FKI589849 FUE589849 GEA589849 GNW589849 GXS589849 HHO589849 HRK589849 IBG589849 ILC589849 IUY589849 JEU589849 JOQ589849 JYM589849 KII589849 KSE589849 LCA589849 LLW589849 LVS589849 MFO589849 MPK589849 MZG589849 NJC589849 NSY589849 OCU589849 OMQ589849 OWM589849 PGI589849 PQE589849 QAA589849 QJW589849 QTS589849 RDO589849 RNK589849 RXG589849 SHC589849 SQY589849 TAU589849 TKQ589849 TUM589849 UEI589849 UOE589849 UYA589849 VHW589849 VRS589849 WBO589849 WLK589849 WVG589849 C655385:D655385 IU655385 SQ655385 ACM655385 AMI655385 AWE655385 BGA655385 BPW655385 BZS655385 CJO655385 CTK655385 DDG655385 DNC655385 DWY655385 EGU655385 EQQ655385 FAM655385 FKI655385 FUE655385 GEA655385 GNW655385 GXS655385 HHO655385 HRK655385 IBG655385 ILC655385 IUY655385 JEU655385 JOQ655385 JYM655385 KII655385 KSE655385 LCA655385 LLW655385 LVS655385 MFO655385 MPK655385 MZG655385 NJC655385 NSY655385 OCU655385 OMQ655385 OWM655385 PGI655385 PQE655385 QAA655385 QJW655385 QTS655385 RDO655385 RNK655385 RXG655385 SHC655385 SQY655385 TAU655385 TKQ655385 TUM655385 UEI655385 UOE655385 UYA655385 VHW655385 VRS655385 WBO655385 WLK655385 WVG655385 C720921:D720921 IU720921 SQ720921 ACM720921 AMI720921 AWE720921 BGA720921 BPW720921 BZS720921 CJO720921 CTK720921 DDG720921 DNC720921 DWY720921 EGU720921 EQQ720921 FAM720921 FKI720921 FUE720921 GEA720921 GNW720921 GXS720921 HHO720921 HRK720921 IBG720921 ILC720921 IUY720921 JEU720921 JOQ720921 JYM720921 KII720921 KSE720921 LCA720921 LLW720921 LVS720921 MFO720921 MPK720921 MZG720921 NJC720921 NSY720921 OCU720921 OMQ720921 OWM720921 PGI720921 PQE720921 QAA720921 QJW720921 QTS720921 RDO720921 RNK720921 RXG720921 SHC720921 SQY720921 TAU720921 TKQ720921 TUM720921 UEI720921 UOE720921 UYA720921 VHW720921 VRS720921 WBO720921 WLK720921 WVG720921 C786457:D786457 IU786457 SQ786457 ACM786457 AMI786457 AWE786457 BGA786457 BPW786457 BZS786457 CJO786457 CTK786457 DDG786457 DNC786457 DWY786457 EGU786457 EQQ786457 FAM786457 FKI786457 FUE786457 GEA786457 GNW786457 GXS786457 HHO786457 HRK786457 IBG786457 ILC786457 IUY786457 JEU786457 JOQ786457 JYM786457 KII786457 KSE786457 LCA786457 LLW786457 LVS786457 MFO786457 MPK786457 MZG786457 NJC786457 NSY786457 OCU786457 OMQ786457 OWM786457 PGI786457 PQE786457 QAA786457 QJW786457 QTS786457 RDO786457 RNK786457 RXG786457 SHC786457 SQY786457 TAU786457 TKQ786457 TUM786457 UEI786457 UOE786457 UYA786457 VHW786457 VRS786457 WBO786457 WLK786457 WVG786457 C851993:D851993 IU851993 SQ851993 ACM851993 AMI851993 AWE851993 BGA851993 BPW851993 BZS851993 CJO851993 CTK851993 DDG851993 DNC851993 DWY851993 EGU851993 EQQ851993 FAM851993 FKI851993 FUE851993 GEA851993 GNW851993 GXS851993 HHO851993 HRK851993 IBG851993 ILC851993 IUY851993 JEU851993 JOQ851993 JYM851993 KII851993 KSE851993 LCA851993 LLW851993 LVS851993 MFO851993 MPK851993 MZG851993 NJC851993 NSY851993 OCU851993 OMQ851993 OWM851993 PGI851993 PQE851993 QAA851993 QJW851993 QTS851993 RDO851993 RNK851993 RXG851993 SHC851993 SQY851993 TAU851993 TKQ851993 TUM851993 UEI851993 UOE851993 UYA851993 VHW851993 VRS851993 WBO851993 WLK851993 WVG851993 C917529:D917529 IU917529 SQ917529 ACM917529 AMI917529 AWE917529 BGA917529 BPW917529 BZS917529 CJO917529 CTK917529 DDG917529 DNC917529 DWY917529 EGU917529 EQQ917529 FAM917529 FKI917529 FUE917529 GEA917529 GNW917529 GXS917529 HHO917529 HRK917529 IBG917529 ILC917529 IUY917529 JEU917529 JOQ917529 JYM917529 KII917529 KSE917529 LCA917529 LLW917529 LVS917529 MFO917529 MPK917529 MZG917529 NJC917529 NSY917529 OCU917529 OMQ917529 OWM917529 PGI917529 PQE917529 QAA917529 QJW917529 QTS917529 RDO917529 RNK917529 RXG917529 SHC917529 SQY917529 TAU917529 TKQ917529 TUM917529 UEI917529 UOE917529 UYA917529 VHW917529 VRS917529 WBO917529 WLK917529 WVG917529 C983065:D983065 IU983065 SQ983065 ACM983065 AMI983065 AWE983065 BGA983065 BPW983065 BZS983065 CJO983065 CTK983065 DDG983065 DNC983065 DWY983065 EGU983065 EQQ983065 FAM983065 FKI983065 FUE983065 GEA983065 GNW983065 GXS983065 HHO983065 HRK983065 IBG983065 ILC983065 IUY983065 JEU983065 JOQ983065 JYM983065 KII983065 KSE983065 LCA983065 LLW983065 LVS983065 MFO983065 MPK983065 MZG983065 NJC983065 NSY983065 OCU983065 OMQ983065 OWM983065 PGI983065 PQE983065 QAA983065 QJW983065 QTS983065 RDO983065 RNK983065 RXG983065 SHC983065 SQY983065 TAU983065 TKQ983065 TUM983065 UEI983065 UOE983065 UYA983065 VHW983065 VRS983065 WBO983065 WLK983065 WVG983065 C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C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C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C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C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C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C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C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C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C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C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C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C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C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C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WVE983077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WLL983077 WVH983077 C65585:D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C131121:D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C196657:D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C262193:D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C327729:D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C393265:D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C458801:D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C524337:D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C589873:D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C655409:D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C720945:D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C786481:D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C852017:D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C917553:D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C983089:D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C37 C49 C67 C19 C43 C13 C73 IS37 SO37 ACK37 AMG37 AWC37 BFY37 BPU37 BZQ37 CJM37 CTI37 DDE37 DNA37 DWW37 EGS37 EQO37 FAK37 FKG37 FUC37 GDY37 GNU37 GXQ37 HHM37 HRI37 IBE37 ILA37 IUW37 JES37 JOO37 JYK37 KIG37 KSC37 LBY37 LLU37 LVQ37 MFM37 MPI37 MZE37 NJA37 NSW37 OCS37 OMO37 OWK37 PGG37 PQC37 PZY37 QJU37 QTQ37 RDM37 RNI37 RXE37 SHA37 SQW37 TAS37 TKO37 TUK37 UEG37 UOC37 UXY37 VHU37 VRQ37 WBM37 WLI37 WVE37 C25 C31 C61 C55" xr:uid="{AB2CC7AD-57A9-4919-BF34-368F25A00F6B}">
      <formula1>Дисциплины</formula1>
    </dataValidation>
    <dataValidation type="list" showInputMessage="1" showErrorMessage="1" sqref="C51 C45 C21 C69 C75 C15 C27 C39 C33 C57 C63" xr:uid="{E49CEF0C-8C5F-47FC-AFA0-6958097F3A6E}">
      <formula1>Вид_Экзамена</formula1>
    </dataValidation>
    <dataValidation type="list" showInputMessage="1" sqref="C23 C53 C77 C71 C17 C41 C47 C29 C35 C65 C59" xr:uid="{780FD92A-700A-42A0-8DE8-3C19A90EFA23}">
      <formula1>Аудитории</formula1>
    </dataValidation>
  </dataValidations>
  <pageMargins left="0.78740157480314965" right="0" top="0.39370078740157483" bottom="0.39370078740157483"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0318B84B-DA3F-4361-9FF8-6B214CE0C99B}">
          <x14:formula1>
            <xm:f>Аудитории</xm:f>
          </x14:formula1>
          <xm:sqref>VHW983087:VHX983087 IS65595:IU65595 SO65595:SQ65595 ACK65595:ACM65595 AMG65595:AMI65595 AWC65595:AWE65595 BFY65595:BGA65595 BPU65595:BPW65595 BZQ65595:BZS65595 CJM65595:CJO65595 CTI65595:CTK65595 DDE65595:DDG65595 DNA65595:DNC65595 DWW65595:DWY65595 EGS65595:EGU65595 EQO65595:EQQ65595 FAK65595:FAM65595 FKG65595:FKI65595 FUC65595:FUE65595 GDY65595:GEA65595 GNU65595:GNW65595 GXQ65595:GXS65595 HHM65595:HHO65595 HRI65595:HRK65595 IBE65595:IBG65595 ILA65595:ILC65595 IUW65595:IUY65595 JES65595:JEU65595 JOO65595:JOQ65595 JYK65595:JYM65595 KIG65595:KII65595 KSC65595:KSE65595 LBY65595:LCA65595 LLU65595:LLW65595 LVQ65595:LVS65595 MFM65595:MFO65595 MPI65595:MPK65595 MZE65595:MZG65595 NJA65595:NJC65595 NSW65595:NSY65595 OCS65595:OCU65595 OMO65595:OMQ65595 OWK65595:OWM65595 PGG65595:PGI65595 PQC65595:PQE65595 PZY65595:QAA65595 QJU65595:QJW65595 QTQ65595:QTS65595 RDM65595:RDO65595 RNI65595:RNK65595 RXE65595:RXG65595 SHA65595:SHC65595 SQW65595:SQY65595 TAS65595:TAU65595 TKO65595:TKQ65595 TUK65595:TUM65595 UEG65595:UEI65595 UOC65595:UOE65595 UXY65595:UYA65595 VHU65595:VHW65595 VRQ65595:VRS65595 WBM65595:WBO65595 WLI65595:WLK65595 WVE65595:WVG65595 IS131131:IU131131 SO131131:SQ131131 ACK131131:ACM131131 AMG131131:AMI131131 AWC131131:AWE131131 BFY131131:BGA131131 BPU131131:BPW131131 BZQ131131:BZS131131 CJM131131:CJO131131 CTI131131:CTK131131 DDE131131:DDG131131 DNA131131:DNC131131 DWW131131:DWY131131 EGS131131:EGU131131 EQO131131:EQQ131131 FAK131131:FAM131131 FKG131131:FKI131131 FUC131131:FUE131131 GDY131131:GEA131131 GNU131131:GNW131131 GXQ131131:GXS131131 HHM131131:HHO131131 HRI131131:HRK131131 IBE131131:IBG131131 ILA131131:ILC131131 IUW131131:IUY131131 JES131131:JEU131131 JOO131131:JOQ131131 JYK131131:JYM131131 KIG131131:KII131131 KSC131131:KSE131131 LBY131131:LCA131131 LLU131131:LLW131131 LVQ131131:LVS131131 MFM131131:MFO131131 MPI131131:MPK131131 MZE131131:MZG131131 NJA131131:NJC131131 NSW131131:NSY131131 OCS131131:OCU131131 OMO131131:OMQ131131 OWK131131:OWM131131 PGG131131:PGI131131 PQC131131:PQE131131 PZY131131:QAA131131 QJU131131:QJW131131 QTQ131131:QTS131131 RDM131131:RDO131131 RNI131131:RNK131131 RXE131131:RXG131131 SHA131131:SHC131131 SQW131131:SQY131131 TAS131131:TAU131131 TKO131131:TKQ131131 TUK131131:TUM131131 UEG131131:UEI131131 UOC131131:UOE131131 UXY131131:UYA131131 VHU131131:VHW131131 VRQ131131:VRS131131 WBM131131:WBO131131 WLI131131:WLK131131 WVE131131:WVG131131 IS196667:IU196667 SO196667:SQ196667 ACK196667:ACM196667 AMG196667:AMI196667 AWC196667:AWE196667 BFY196667:BGA196667 BPU196667:BPW196667 BZQ196667:BZS196667 CJM196667:CJO196667 CTI196667:CTK196667 DDE196667:DDG196667 DNA196667:DNC196667 DWW196667:DWY196667 EGS196667:EGU196667 EQO196667:EQQ196667 FAK196667:FAM196667 FKG196667:FKI196667 FUC196667:FUE196667 GDY196667:GEA196667 GNU196667:GNW196667 GXQ196667:GXS196667 HHM196667:HHO196667 HRI196667:HRK196667 IBE196667:IBG196667 ILA196667:ILC196667 IUW196667:IUY196667 JES196667:JEU196667 JOO196667:JOQ196667 JYK196667:JYM196667 KIG196667:KII196667 KSC196667:KSE196667 LBY196667:LCA196667 LLU196667:LLW196667 LVQ196667:LVS196667 MFM196667:MFO196667 MPI196667:MPK196667 MZE196667:MZG196667 NJA196667:NJC196667 NSW196667:NSY196667 OCS196667:OCU196667 OMO196667:OMQ196667 OWK196667:OWM196667 PGG196667:PGI196667 PQC196667:PQE196667 PZY196667:QAA196667 QJU196667:QJW196667 QTQ196667:QTS196667 RDM196667:RDO196667 RNI196667:RNK196667 RXE196667:RXG196667 SHA196667:SHC196667 SQW196667:SQY196667 TAS196667:TAU196667 TKO196667:TKQ196667 TUK196667:TUM196667 UEG196667:UEI196667 UOC196667:UOE196667 UXY196667:UYA196667 VHU196667:VHW196667 VRQ196667:VRS196667 WBM196667:WBO196667 WLI196667:WLK196667 WVE196667:WVG196667 IS262203:IU262203 SO262203:SQ262203 ACK262203:ACM262203 AMG262203:AMI262203 AWC262203:AWE262203 BFY262203:BGA262203 BPU262203:BPW262203 BZQ262203:BZS262203 CJM262203:CJO262203 CTI262203:CTK262203 DDE262203:DDG262203 DNA262203:DNC262203 DWW262203:DWY262203 EGS262203:EGU262203 EQO262203:EQQ262203 FAK262203:FAM262203 FKG262203:FKI262203 FUC262203:FUE262203 GDY262203:GEA262203 GNU262203:GNW262203 GXQ262203:GXS262203 HHM262203:HHO262203 HRI262203:HRK262203 IBE262203:IBG262203 ILA262203:ILC262203 IUW262203:IUY262203 JES262203:JEU262203 JOO262203:JOQ262203 JYK262203:JYM262203 KIG262203:KII262203 KSC262203:KSE262203 LBY262203:LCA262203 LLU262203:LLW262203 LVQ262203:LVS262203 MFM262203:MFO262203 MPI262203:MPK262203 MZE262203:MZG262203 NJA262203:NJC262203 NSW262203:NSY262203 OCS262203:OCU262203 OMO262203:OMQ262203 OWK262203:OWM262203 PGG262203:PGI262203 PQC262203:PQE262203 PZY262203:QAA262203 QJU262203:QJW262203 QTQ262203:QTS262203 RDM262203:RDO262203 RNI262203:RNK262203 RXE262203:RXG262203 SHA262203:SHC262203 SQW262203:SQY262203 TAS262203:TAU262203 TKO262203:TKQ262203 TUK262203:TUM262203 UEG262203:UEI262203 UOC262203:UOE262203 UXY262203:UYA262203 VHU262203:VHW262203 VRQ262203:VRS262203 WBM262203:WBO262203 WLI262203:WLK262203 WVE262203:WVG262203 IS327739:IU327739 SO327739:SQ327739 ACK327739:ACM327739 AMG327739:AMI327739 AWC327739:AWE327739 BFY327739:BGA327739 BPU327739:BPW327739 BZQ327739:BZS327739 CJM327739:CJO327739 CTI327739:CTK327739 DDE327739:DDG327739 DNA327739:DNC327739 DWW327739:DWY327739 EGS327739:EGU327739 EQO327739:EQQ327739 FAK327739:FAM327739 FKG327739:FKI327739 FUC327739:FUE327739 GDY327739:GEA327739 GNU327739:GNW327739 GXQ327739:GXS327739 HHM327739:HHO327739 HRI327739:HRK327739 IBE327739:IBG327739 ILA327739:ILC327739 IUW327739:IUY327739 JES327739:JEU327739 JOO327739:JOQ327739 JYK327739:JYM327739 KIG327739:KII327739 KSC327739:KSE327739 LBY327739:LCA327739 LLU327739:LLW327739 LVQ327739:LVS327739 MFM327739:MFO327739 MPI327739:MPK327739 MZE327739:MZG327739 NJA327739:NJC327739 NSW327739:NSY327739 OCS327739:OCU327739 OMO327739:OMQ327739 OWK327739:OWM327739 PGG327739:PGI327739 PQC327739:PQE327739 PZY327739:QAA327739 QJU327739:QJW327739 QTQ327739:QTS327739 RDM327739:RDO327739 RNI327739:RNK327739 RXE327739:RXG327739 SHA327739:SHC327739 SQW327739:SQY327739 TAS327739:TAU327739 TKO327739:TKQ327739 TUK327739:TUM327739 UEG327739:UEI327739 UOC327739:UOE327739 UXY327739:UYA327739 VHU327739:VHW327739 VRQ327739:VRS327739 WBM327739:WBO327739 WLI327739:WLK327739 WVE327739:WVG327739 IS393275:IU393275 SO393275:SQ393275 ACK393275:ACM393275 AMG393275:AMI393275 AWC393275:AWE393275 BFY393275:BGA393275 BPU393275:BPW393275 BZQ393275:BZS393275 CJM393275:CJO393275 CTI393275:CTK393275 DDE393275:DDG393275 DNA393275:DNC393275 DWW393275:DWY393275 EGS393275:EGU393275 EQO393275:EQQ393275 FAK393275:FAM393275 FKG393275:FKI393275 FUC393275:FUE393275 GDY393275:GEA393275 GNU393275:GNW393275 GXQ393275:GXS393275 HHM393275:HHO393275 HRI393275:HRK393275 IBE393275:IBG393275 ILA393275:ILC393275 IUW393275:IUY393275 JES393275:JEU393275 JOO393275:JOQ393275 JYK393275:JYM393275 KIG393275:KII393275 KSC393275:KSE393275 LBY393275:LCA393275 LLU393275:LLW393275 LVQ393275:LVS393275 MFM393275:MFO393275 MPI393275:MPK393275 MZE393275:MZG393275 NJA393275:NJC393275 NSW393275:NSY393275 OCS393275:OCU393275 OMO393275:OMQ393275 OWK393275:OWM393275 PGG393275:PGI393275 PQC393275:PQE393275 PZY393275:QAA393275 QJU393275:QJW393275 QTQ393275:QTS393275 RDM393275:RDO393275 RNI393275:RNK393275 RXE393275:RXG393275 SHA393275:SHC393275 SQW393275:SQY393275 TAS393275:TAU393275 TKO393275:TKQ393275 TUK393275:TUM393275 UEG393275:UEI393275 UOC393275:UOE393275 UXY393275:UYA393275 VHU393275:VHW393275 VRQ393275:VRS393275 WBM393275:WBO393275 WLI393275:WLK393275 WVE393275:WVG393275 IS458811:IU458811 SO458811:SQ458811 ACK458811:ACM458811 AMG458811:AMI458811 AWC458811:AWE458811 BFY458811:BGA458811 BPU458811:BPW458811 BZQ458811:BZS458811 CJM458811:CJO458811 CTI458811:CTK458811 DDE458811:DDG458811 DNA458811:DNC458811 DWW458811:DWY458811 EGS458811:EGU458811 EQO458811:EQQ458811 FAK458811:FAM458811 FKG458811:FKI458811 FUC458811:FUE458811 GDY458811:GEA458811 GNU458811:GNW458811 GXQ458811:GXS458811 HHM458811:HHO458811 HRI458811:HRK458811 IBE458811:IBG458811 ILA458811:ILC458811 IUW458811:IUY458811 JES458811:JEU458811 JOO458811:JOQ458811 JYK458811:JYM458811 KIG458811:KII458811 KSC458811:KSE458811 LBY458811:LCA458811 LLU458811:LLW458811 LVQ458811:LVS458811 MFM458811:MFO458811 MPI458811:MPK458811 MZE458811:MZG458811 NJA458811:NJC458811 NSW458811:NSY458811 OCS458811:OCU458811 OMO458811:OMQ458811 OWK458811:OWM458811 PGG458811:PGI458811 PQC458811:PQE458811 PZY458811:QAA458811 QJU458811:QJW458811 QTQ458811:QTS458811 RDM458811:RDO458811 RNI458811:RNK458811 RXE458811:RXG458811 SHA458811:SHC458811 SQW458811:SQY458811 TAS458811:TAU458811 TKO458811:TKQ458811 TUK458811:TUM458811 UEG458811:UEI458811 UOC458811:UOE458811 UXY458811:UYA458811 VHU458811:VHW458811 VRQ458811:VRS458811 WBM458811:WBO458811 WLI458811:WLK458811 WVE458811:WVG458811 IS524347:IU524347 SO524347:SQ524347 ACK524347:ACM524347 AMG524347:AMI524347 AWC524347:AWE524347 BFY524347:BGA524347 BPU524347:BPW524347 BZQ524347:BZS524347 CJM524347:CJO524347 CTI524347:CTK524347 DDE524347:DDG524347 DNA524347:DNC524347 DWW524347:DWY524347 EGS524347:EGU524347 EQO524347:EQQ524347 FAK524347:FAM524347 FKG524347:FKI524347 FUC524347:FUE524347 GDY524347:GEA524347 GNU524347:GNW524347 GXQ524347:GXS524347 HHM524347:HHO524347 HRI524347:HRK524347 IBE524347:IBG524347 ILA524347:ILC524347 IUW524347:IUY524347 JES524347:JEU524347 JOO524347:JOQ524347 JYK524347:JYM524347 KIG524347:KII524347 KSC524347:KSE524347 LBY524347:LCA524347 LLU524347:LLW524347 LVQ524347:LVS524347 MFM524347:MFO524347 MPI524347:MPK524347 MZE524347:MZG524347 NJA524347:NJC524347 NSW524347:NSY524347 OCS524347:OCU524347 OMO524347:OMQ524347 OWK524347:OWM524347 PGG524347:PGI524347 PQC524347:PQE524347 PZY524347:QAA524347 QJU524347:QJW524347 QTQ524347:QTS524347 RDM524347:RDO524347 RNI524347:RNK524347 RXE524347:RXG524347 SHA524347:SHC524347 SQW524347:SQY524347 TAS524347:TAU524347 TKO524347:TKQ524347 TUK524347:TUM524347 UEG524347:UEI524347 UOC524347:UOE524347 UXY524347:UYA524347 VHU524347:VHW524347 VRQ524347:VRS524347 WBM524347:WBO524347 WLI524347:WLK524347 WVE524347:WVG524347 IS589883:IU589883 SO589883:SQ589883 ACK589883:ACM589883 AMG589883:AMI589883 AWC589883:AWE589883 BFY589883:BGA589883 BPU589883:BPW589883 BZQ589883:BZS589883 CJM589883:CJO589883 CTI589883:CTK589883 DDE589883:DDG589883 DNA589883:DNC589883 DWW589883:DWY589883 EGS589883:EGU589883 EQO589883:EQQ589883 FAK589883:FAM589883 FKG589883:FKI589883 FUC589883:FUE589883 GDY589883:GEA589883 GNU589883:GNW589883 GXQ589883:GXS589883 HHM589883:HHO589883 HRI589883:HRK589883 IBE589883:IBG589883 ILA589883:ILC589883 IUW589883:IUY589883 JES589883:JEU589883 JOO589883:JOQ589883 JYK589883:JYM589883 KIG589883:KII589883 KSC589883:KSE589883 LBY589883:LCA589883 LLU589883:LLW589883 LVQ589883:LVS589883 MFM589883:MFO589883 MPI589883:MPK589883 MZE589883:MZG589883 NJA589883:NJC589883 NSW589883:NSY589883 OCS589883:OCU589883 OMO589883:OMQ589883 OWK589883:OWM589883 PGG589883:PGI589883 PQC589883:PQE589883 PZY589883:QAA589883 QJU589883:QJW589883 QTQ589883:QTS589883 RDM589883:RDO589883 RNI589883:RNK589883 RXE589883:RXG589883 SHA589883:SHC589883 SQW589883:SQY589883 TAS589883:TAU589883 TKO589883:TKQ589883 TUK589883:TUM589883 UEG589883:UEI589883 UOC589883:UOE589883 UXY589883:UYA589883 VHU589883:VHW589883 VRQ589883:VRS589883 WBM589883:WBO589883 WLI589883:WLK589883 WVE589883:WVG589883 IS655419:IU655419 SO655419:SQ655419 ACK655419:ACM655419 AMG655419:AMI655419 AWC655419:AWE655419 BFY655419:BGA655419 BPU655419:BPW655419 BZQ655419:BZS655419 CJM655419:CJO655419 CTI655419:CTK655419 DDE655419:DDG655419 DNA655419:DNC655419 DWW655419:DWY655419 EGS655419:EGU655419 EQO655419:EQQ655419 FAK655419:FAM655419 FKG655419:FKI655419 FUC655419:FUE655419 GDY655419:GEA655419 GNU655419:GNW655419 GXQ655419:GXS655419 HHM655419:HHO655419 HRI655419:HRK655419 IBE655419:IBG655419 ILA655419:ILC655419 IUW655419:IUY655419 JES655419:JEU655419 JOO655419:JOQ655419 JYK655419:JYM655419 KIG655419:KII655419 KSC655419:KSE655419 LBY655419:LCA655419 LLU655419:LLW655419 LVQ655419:LVS655419 MFM655419:MFO655419 MPI655419:MPK655419 MZE655419:MZG655419 NJA655419:NJC655419 NSW655419:NSY655419 OCS655419:OCU655419 OMO655419:OMQ655419 OWK655419:OWM655419 PGG655419:PGI655419 PQC655419:PQE655419 PZY655419:QAA655419 QJU655419:QJW655419 QTQ655419:QTS655419 RDM655419:RDO655419 RNI655419:RNK655419 RXE655419:RXG655419 SHA655419:SHC655419 SQW655419:SQY655419 TAS655419:TAU655419 TKO655419:TKQ655419 TUK655419:TUM655419 UEG655419:UEI655419 UOC655419:UOE655419 UXY655419:UYA655419 VHU655419:VHW655419 VRQ655419:VRS655419 WBM655419:WBO655419 WLI655419:WLK655419 WVE655419:WVG655419 IS720955:IU720955 SO720955:SQ720955 ACK720955:ACM720955 AMG720955:AMI720955 AWC720955:AWE720955 BFY720955:BGA720955 BPU720955:BPW720955 BZQ720955:BZS720955 CJM720955:CJO720955 CTI720955:CTK720955 DDE720955:DDG720955 DNA720955:DNC720955 DWW720955:DWY720955 EGS720955:EGU720955 EQO720955:EQQ720955 FAK720955:FAM720955 FKG720955:FKI720955 FUC720955:FUE720955 GDY720955:GEA720955 GNU720955:GNW720955 GXQ720955:GXS720955 HHM720955:HHO720955 HRI720955:HRK720955 IBE720955:IBG720955 ILA720955:ILC720955 IUW720955:IUY720955 JES720955:JEU720955 JOO720955:JOQ720955 JYK720955:JYM720955 KIG720955:KII720955 KSC720955:KSE720955 LBY720955:LCA720955 LLU720955:LLW720955 LVQ720955:LVS720955 MFM720955:MFO720955 MPI720955:MPK720955 MZE720955:MZG720955 NJA720955:NJC720955 NSW720955:NSY720955 OCS720955:OCU720955 OMO720955:OMQ720955 OWK720955:OWM720955 PGG720955:PGI720955 PQC720955:PQE720955 PZY720955:QAA720955 QJU720955:QJW720955 QTQ720955:QTS720955 RDM720955:RDO720955 RNI720955:RNK720955 RXE720955:RXG720955 SHA720955:SHC720955 SQW720955:SQY720955 TAS720955:TAU720955 TKO720955:TKQ720955 TUK720955:TUM720955 UEG720955:UEI720955 UOC720955:UOE720955 UXY720955:UYA720955 VHU720955:VHW720955 VRQ720955:VRS720955 WBM720955:WBO720955 WLI720955:WLK720955 WVE720955:WVG720955 IS786491:IU786491 SO786491:SQ786491 ACK786491:ACM786491 AMG786491:AMI786491 AWC786491:AWE786491 BFY786491:BGA786491 BPU786491:BPW786491 BZQ786491:BZS786491 CJM786491:CJO786491 CTI786491:CTK786491 DDE786491:DDG786491 DNA786491:DNC786491 DWW786491:DWY786491 EGS786491:EGU786491 EQO786491:EQQ786491 FAK786491:FAM786491 FKG786491:FKI786491 FUC786491:FUE786491 GDY786491:GEA786491 GNU786491:GNW786491 GXQ786491:GXS786491 HHM786491:HHO786491 HRI786491:HRK786491 IBE786491:IBG786491 ILA786491:ILC786491 IUW786491:IUY786491 JES786491:JEU786491 JOO786491:JOQ786491 JYK786491:JYM786491 KIG786491:KII786491 KSC786491:KSE786491 LBY786491:LCA786491 LLU786491:LLW786491 LVQ786491:LVS786491 MFM786491:MFO786491 MPI786491:MPK786491 MZE786491:MZG786491 NJA786491:NJC786491 NSW786491:NSY786491 OCS786491:OCU786491 OMO786491:OMQ786491 OWK786491:OWM786491 PGG786491:PGI786491 PQC786491:PQE786491 PZY786491:QAA786491 QJU786491:QJW786491 QTQ786491:QTS786491 RDM786491:RDO786491 RNI786491:RNK786491 RXE786491:RXG786491 SHA786491:SHC786491 SQW786491:SQY786491 TAS786491:TAU786491 TKO786491:TKQ786491 TUK786491:TUM786491 UEG786491:UEI786491 UOC786491:UOE786491 UXY786491:UYA786491 VHU786491:VHW786491 VRQ786491:VRS786491 WBM786491:WBO786491 WLI786491:WLK786491 WVE786491:WVG786491 IS852027:IU852027 SO852027:SQ852027 ACK852027:ACM852027 AMG852027:AMI852027 AWC852027:AWE852027 BFY852027:BGA852027 BPU852027:BPW852027 BZQ852027:BZS852027 CJM852027:CJO852027 CTI852027:CTK852027 DDE852027:DDG852027 DNA852027:DNC852027 DWW852027:DWY852027 EGS852027:EGU852027 EQO852027:EQQ852027 FAK852027:FAM852027 FKG852027:FKI852027 FUC852027:FUE852027 GDY852027:GEA852027 GNU852027:GNW852027 GXQ852027:GXS852027 HHM852027:HHO852027 HRI852027:HRK852027 IBE852027:IBG852027 ILA852027:ILC852027 IUW852027:IUY852027 JES852027:JEU852027 JOO852027:JOQ852027 JYK852027:JYM852027 KIG852027:KII852027 KSC852027:KSE852027 LBY852027:LCA852027 LLU852027:LLW852027 LVQ852027:LVS852027 MFM852027:MFO852027 MPI852027:MPK852027 MZE852027:MZG852027 NJA852027:NJC852027 NSW852027:NSY852027 OCS852027:OCU852027 OMO852027:OMQ852027 OWK852027:OWM852027 PGG852027:PGI852027 PQC852027:PQE852027 PZY852027:QAA852027 QJU852027:QJW852027 QTQ852027:QTS852027 RDM852027:RDO852027 RNI852027:RNK852027 RXE852027:RXG852027 SHA852027:SHC852027 SQW852027:SQY852027 TAS852027:TAU852027 TKO852027:TKQ852027 TUK852027:TUM852027 UEG852027:UEI852027 UOC852027:UOE852027 UXY852027:UYA852027 VHU852027:VHW852027 VRQ852027:VRS852027 WBM852027:WBO852027 WLI852027:WLK852027 WVE852027:WVG852027 IS917563:IU917563 SO917563:SQ917563 ACK917563:ACM917563 AMG917563:AMI917563 AWC917563:AWE917563 BFY917563:BGA917563 BPU917563:BPW917563 BZQ917563:BZS917563 CJM917563:CJO917563 CTI917563:CTK917563 DDE917563:DDG917563 DNA917563:DNC917563 DWW917563:DWY917563 EGS917563:EGU917563 EQO917563:EQQ917563 FAK917563:FAM917563 FKG917563:FKI917563 FUC917563:FUE917563 GDY917563:GEA917563 GNU917563:GNW917563 GXQ917563:GXS917563 HHM917563:HHO917563 HRI917563:HRK917563 IBE917563:IBG917563 ILA917563:ILC917563 IUW917563:IUY917563 JES917563:JEU917563 JOO917563:JOQ917563 JYK917563:JYM917563 KIG917563:KII917563 KSC917563:KSE917563 LBY917563:LCA917563 LLU917563:LLW917563 LVQ917563:LVS917563 MFM917563:MFO917563 MPI917563:MPK917563 MZE917563:MZG917563 NJA917563:NJC917563 NSW917563:NSY917563 OCS917563:OCU917563 OMO917563:OMQ917563 OWK917563:OWM917563 PGG917563:PGI917563 PQC917563:PQE917563 PZY917563:QAA917563 QJU917563:QJW917563 QTQ917563:QTS917563 RDM917563:RDO917563 RNI917563:RNK917563 RXE917563:RXG917563 SHA917563:SHC917563 SQW917563:SQY917563 TAS917563:TAU917563 TKO917563:TKQ917563 TUK917563:TUM917563 UEG917563:UEI917563 UOC917563:UOE917563 UXY917563:UYA917563 VHU917563:VHW917563 VRQ917563:VRS917563 WBM917563:WBO917563 WLI917563:WLK917563 WVE917563:WVG917563 IS983099:IU983099 SO983099:SQ983099 ACK983099:ACM983099 AMG983099:AMI983099 AWC983099:AWE983099 BFY983099:BGA983099 BPU983099:BPW983099 BZQ983099:BZS983099 CJM983099:CJO983099 CTI983099:CTK983099 DDE983099:DDG983099 DNA983099:DNC983099 DWW983099:DWY983099 EGS983099:EGU983099 EQO983099:EQQ983099 FAK983099:FAM983099 FKG983099:FKI983099 FUC983099:FUE983099 GDY983099:GEA983099 GNU983099:GNW983099 GXQ983099:GXS983099 HHM983099:HHO983099 HRI983099:HRK983099 IBE983099:IBG983099 ILA983099:ILC983099 IUW983099:IUY983099 JES983099:JEU983099 JOO983099:JOQ983099 JYK983099:JYM983099 KIG983099:KII983099 KSC983099:KSE983099 LBY983099:LCA983099 LLU983099:LLW983099 LVQ983099:LVS983099 MFM983099:MFO983099 MPI983099:MPK983099 MZE983099:MZG983099 NJA983099:NJC983099 NSW983099:NSY983099 OCS983099:OCU983099 OMO983099:OMQ983099 OWK983099:OWM983099 PGG983099:PGI983099 PQC983099:PQE983099 PZY983099:QAA983099 QJU983099:QJW983099 QTQ983099:QTS983099 RDM983099:RDO983099 RNI983099:RNK983099 RXE983099:RXG983099 SHA983099:SHC983099 SQW983099:SQY983099 TAS983099:TAU983099 TKO983099:TKQ983099 TUK983099:TUM983099 UEG983099:UEI983099 UOC983099:UOE983099 UXY983099:UYA983099 VHU983099:VHW983099 VRQ983099:VRS983099 WBM983099:WBO983099 WLI983099:WLK983099 WVE983099:WVG983099 UYA983087:UYB983087 IU65577:IV65577 SQ65577:SR65577 ACM65577:ACN65577 AMI65577:AMJ65577 AWE65577:AWF65577 BGA65577:BGB65577 BPW65577:BPX65577 BZS65577:BZT65577 CJO65577:CJP65577 CTK65577:CTL65577 DDG65577:DDH65577 DNC65577:DND65577 DWY65577:DWZ65577 EGU65577:EGV65577 EQQ65577:EQR65577 FAM65577:FAN65577 FKI65577:FKJ65577 FUE65577:FUF65577 GEA65577:GEB65577 GNW65577:GNX65577 GXS65577:GXT65577 HHO65577:HHP65577 HRK65577:HRL65577 IBG65577:IBH65577 ILC65577:ILD65577 IUY65577:IUZ65577 JEU65577:JEV65577 JOQ65577:JOR65577 JYM65577:JYN65577 KII65577:KIJ65577 KSE65577:KSF65577 LCA65577:LCB65577 LLW65577:LLX65577 LVS65577:LVT65577 MFO65577:MFP65577 MPK65577:MPL65577 MZG65577:MZH65577 NJC65577:NJD65577 NSY65577:NSZ65577 OCU65577:OCV65577 OMQ65577:OMR65577 OWM65577:OWN65577 PGI65577:PGJ65577 PQE65577:PQF65577 QAA65577:QAB65577 QJW65577:QJX65577 QTS65577:QTT65577 RDO65577:RDP65577 RNK65577:RNL65577 RXG65577:RXH65577 SHC65577:SHD65577 SQY65577:SQZ65577 TAU65577:TAV65577 TKQ65577:TKR65577 TUM65577:TUN65577 UEI65577:UEJ65577 UOE65577:UOF65577 UYA65577:UYB65577 VHW65577:VHX65577 VRS65577:VRT65577 WBO65577:WBP65577 WLK65577:WLL65577 WVG65577:WVH65577 IU131113:IV131113 SQ131113:SR131113 ACM131113:ACN131113 AMI131113:AMJ131113 AWE131113:AWF131113 BGA131113:BGB131113 BPW131113:BPX131113 BZS131113:BZT131113 CJO131113:CJP131113 CTK131113:CTL131113 DDG131113:DDH131113 DNC131113:DND131113 DWY131113:DWZ131113 EGU131113:EGV131113 EQQ131113:EQR131113 FAM131113:FAN131113 FKI131113:FKJ131113 FUE131113:FUF131113 GEA131113:GEB131113 GNW131113:GNX131113 GXS131113:GXT131113 HHO131113:HHP131113 HRK131113:HRL131113 IBG131113:IBH131113 ILC131113:ILD131113 IUY131113:IUZ131113 JEU131113:JEV131113 JOQ131113:JOR131113 JYM131113:JYN131113 KII131113:KIJ131113 KSE131113:KSF131113 LCA131113:LCB131113 LLW131113:LLX131113 LVS131113:LVT131113 MFO131113:MFP131113 MPK131113:MPL131113 MZG131113:MZH131113 NJC131113:NJD131113 NSY131113:NSZ131113 OCU131113:OCV131113 OMQ131113:OMR131113 OWM131113:OWN131113 PGI131113:PGJ131113 PQE131113:PQF131113 QAA131113:QAB131113 QJW131113:QJX131113 QTS131113:QTT131113 RDO131113:RDP131113 RNK131113:RNL131113 RXG131113:RXH131113 SHC131113:SHD131113 SQY131113:SQZ131113 TAU131113:TAV131113 TKQ131113:TKR131113 TUM131113:TUN131113 UEI131113:UEJ131113 UOE131113:UOF131113 UYA131113:UYB131113 VHW131113:VHX131113 VRS131113:VRT131113 WBO131113:WBP131113 WLK131113:WLL131113 WVG131113:WVH131113 IU196649:IV196649 SQ196649:SR196649 ACM196649:ACN196649 AMI196649:AMJ196649 AWE196649:AWF196649 BGA196649:BGB196649 BPW196649:BPX196649 BZS196649:BZT196649 CJO196649:CJP196649 CTK196649:CTL196649 DDG196649:DDH196649 DNC196649:DND196649 DWY196649:DWZ196649 EGU196649:EGV196649 EQQ196649:EQR196649 FAM196649:FAN196649 FKI196649:FKJ196649 FUE196649:FUF196649 GEA196649:GEB196649 GNW196649:GNX196649 GXS196649:GXT196649 HHO196649:HHP196649 HRK196649:HRL196649 IBG196649:IBH196649 ILC196649:ILD196649 IUY196649:IUZ196649 JEU196649:JEV196649 JOQ196649:JOR196649 JYM196649:JYN196649 KII196649:KIJ196649 KSE196649:KSF196649 LCA196649:LCB196649 LLW196649:LLX196649 LVS196649:LVT196649 MFO196649:MFP196649 MPK196649:MPL196649 MZG196649:MZH196649 NJC196649:NJD196649 NSY196649:NSZ196649 OCU196649:OCV196649 OMQ196649:OMR196649 OWM196649:OWN196649 PGI196649:PGJ196649 PQE196649:PQF196649 QAA196649:QAB196649 QJW196649:QJX196649 QTS196649:QTT196649 RDO196649:RDP196649 RNK196649:RNL196649 RXG196649:RXH196649 SHC196649:SHD196649 SQY196649:SQZ196649 TAU196649:TAV196649 TKQ196649:TKR196649 TUM196649:TUN196649 UEI196649:UEJ196649 UOE196649:UOF196649 UYA196649:UYB196649 VHW196649:VHX196649 VRS196649:VRT196649 WBO196649:WBP196649 WLK196649:WLL196649 WVG196649:WVH196649 IU262185:IV262185 SQ262185:SR262185 ACM262185:ACN262185 AMI262185:AMJ262185 AWE262185:AWF262185 BGA262185:BGB262185 BPW262185:BPX262185 BZS262185:BZT262185 CJO262185:CJP262185 CTK262185:CTL262185 DDG262185:DDH262185 DNC262185:DND262185 DWY262185:DWZ262185 EGU262185:EGV262185 EQQ262185:EQR262185 FAM262185:FAN262185 FKI262185:FKJ262185 FUE262185:FUF262185 GEA262185:GEB262185 GNW262185:GNX262185 GXS262185:GXT262185 HHO262185:HHP262185 HRK262185:HRL262185 IBG262185:IBH262185 ILC262185:ILD262185 IUY262185:IUZ262185 JEU262185:JEV262185 JOQ262185:JOR262185 JYM262185:JYN262185 KII262185:KIJ262185 KSE262185:KSF262185 LCA262185:LCB262185 LLW262185:LLX262185 LVS262185:LVT262185 MFO262185:MFP262185 MPK262185:MPL262185 MZG262185:MZH262185 NJC262185:NJD262185 NSY262185:NSZ262185 OCU262185:OCV262185 OMQ262185:OMR262185 OWM262185:OWN262185 PGI262185:PGJ262185 PQE262185:PQF262185 QAA262185:QAB262185 QJW262185:QJX262185 QTS262185:QTT262185 RDO262185:RDP262185 RNK262185:RNL262185 RXG262185:RXH262185 SHC262185:SHD262185 SQY262185:SQZ262185 TAU262185:TAV262185 TKQ262185:TKR262185 TUM262185:TUN262185 UEI262185:UEJ262185 UOE262185:UOF262185 UYA262185:UYB262185 VHW262185:VHX262185 VRS262185:VRT262185 WBO262185:WBP262185 WLK262185:WLL262185 WVG262185:WVH262185 IU327721:IV327721 SQ327721:SR327721 ACM327721:ACN327721 AMI327721:AMJ327721 AWE327721:AWF327721 BGA327721:BGB327721 BPW327721:BPX327721 BZS327721:BZT327721 CJO327721:CJP327721 CTK327721:CTL327721 DDG327721:DDH327721 DNC327721:DND327721 DWY327721:DWZ327721 EGU327721:EGV327721 EQQ327721:EQR327721 FAM327721:FAN327721 FKI327721:FKJ327721 FUE327721:FUF327721 GEA327721:GEB327721 GNW327721:GNX327721 GXS327721:GXT327721 HHO327721:HHP327721 HRK327721:HRL327721 IBG327721:IBH327721 ILC327721:ILD327721 IUY327721:IUZ327721 JEU327721:JEV327721 JOQ327721:JOR327721 JYM327721:JYN327721 KII327721:KIJ327721 KSE327721:KSF327721 LCA327721:LCB327721 LLW327721:LLX327721 LVS327721:LVT327721 MFO327721:MFP327721 MPK327721:MPL327721 MZG327721:MZH327721 NJC327721:NJD327721 NSY327721:NSZ327721 OCU327721:OCV327721 OMQ327721:OMR327721 OWM327721:OWN327721 PGI327721:PGJ327721 PQE327721:PQF327721 QAA327721:QAB327721 QJW327721:QJX327721 QTS327721:QTT327721 RDO327721:RDP327721 RNK327721:RNL327721 RXG327721:RXH327721 SHC327721:SHD327721 SQY327721:SQZ327721 TAU327721:TAV327721 TKQ327721:TKR327721 TUM327721:TUN327721 UEI327721:UEJ327721 UOE327721:UOF327721 UYA327721:UYB327721 VHW327721:VHX327721 VRS327721:VRT327721 WBO327721:WBP327721 WLK327721:WLL327721 WVG327721:WVH327721 IU393257:IV393257 SQ393257:SR393257 ACM393257:ACN393257 AMI393257:AMJ393257 AWE393257:AWF393257 BGA393257:BGB393257 BPW393257:BPX393257 BZS393257:BZT393257 CJO393257:CJP393257 CTK393257:CTL393257 DDG393257:DDH393257 DNC393257:DND393257 DWY393257:DWZ393257 EGU393257:EGV393257 EQQ393257:EQR393257 FAM393257:FAN393257 FKI393257:FKJ393257 FUE393257:FUF393257 GEA393257:GEB393257 GNW393257:GNX393257 GXS393257:GXT393257 HHO393257:HHP393257 HRK393257:HRL393257 IBG393257:IBH393257 ILC393257:ILD393257 IUY393257:IUZ393257 JEU393257:JEV393257 JOQ393257:JOR393257 JYM393257:JYN393257 KII393257:KIJ393257 KSE393257:KSF393257 LCA393257:LCB393257 LLW393257:LLX393257 LVS393257:LVT393257 MFO393257:MFP393257 MPK393257:MPL393257 MZG393257:MZH393257 NJC393257:NJD393257 NSY393257:NSZ393257 OCU393257:OCV393257 OMQ393257:OMR393257 OWM393257:OWN393257 PGI393257:PGJ393257 PQE393257:PQF393257 QAA393257:QAB393257 QJW393257:QJX393257 QTS393257:QTT393257 RDO393257:RDP393257 RNK393257:RNL393257 RXG393257:RXH393257 SHC393257:SHD393257 SQY393257:SQZ393257 TAU393257:TAV393257 TKQ393257:TKR393257 TUM393257:TUN393257 UEI393257:UEJ393257 UOE393257:UOF393257 UYA393257:UYB393257 VHW393257:VHX393257 VRS393257:VRT393257 WBO393257:WBP393257 WLK393257:WLL393257 WVG393257:WVH393257 IU458793:IV458793 SQ458793:SR458793 ACM458793:ACN458793 AMI458793:AMJ458793 AWE458793:AWF458793 BGA458793:BGB458793 BPW458793:BPX458793 BZS458793:BZT458793 CJO458793:CJP458793 CTK458793:CTL458793 DDG458793:DDH458793 DNC458793:DND458793 DWY458793:DWZ458793 EGU458793:EGV458793 EQQ458793:EQR458793 FAM458793:FAN458793 FKI458793:FKJ458793 FUE458793:FUF458793 GEA458793:GEB458793 GNW458793:GNX458793 GXS458793:GXT458793 HHO458793:HHP458793 HRK458793:HRL458793 IBG458793:IBH458793 ILC458793:ILD458793 IUY458793:IUZ458793 JEU458793:JEV458793 JOQ458793:JOR458793 JYM458793:JYN458793 KII458793:KIJ458793 KSE458793:KSF458793 LCA458793:LCB458793 LLW458793:LLX458793 LVS458793:LVT458793 MFO458793:MFP458793 MPK458793:MPL458793 MZG458793:MZH458793 NJC458793:NJD458793 NSY458793:NSZ458793 OCU458793:OCV458793 OMQ458793:OMR458793 OWM458793:OWN458793 PGI458793:PGJ458793 PQE458793:PQF458793 QAA458793:QAB458793 QJW458793:QJX458793 QTS458793:QTT458793 RDO458793:RDP458793 RNK458793:RNL458793 RXG458793:RXH458793 SHC458793:SHD458793 SQY458793:SQZ458793 TAU458793:TAV458793 TKQ458793:TKR458793 TUM458793:TUN458793 UEI458793:UEJ458793 UOE458793:UOF458793 UYA458793:UYB458793 VHW458793:VHX458793 VRS458793:VRT458793 WBO458793:WBP458793 WLK458793:WLL458793 WVG458793:WVH458793 IU524329:IV524329 SQ524329:SR524329 ACM524329:ACN524329 AMI524329:AMJ524329 AWE524329:AWF524329 BGA524329:BGB524329 BPW524329:BPX524329 BZS524329:BZT524329 CJO524329:CJP524329 CTK524329:CTL524329 DDG524329:DDH524329 DNC524329:DND524329 DWY524329:DWZ524329 EGU524329:EGV524329 EQQ524329:EQR524329 FAM524329:FAN524329 FKI524329:FKJ524329 FUE524329:FUF524329 GEA524329:GEB524329 GNW524329:GNX524329 GXS524329:GXT524329 HHO524329:HHP524329 HRK524329:HRL524329 IBG524329:IBH524329 ILC524329:ILD524329 IUY524329:IUZ524329 JEU524329:JEV524329 JOQ524329:JOR524329 JYM524329:JYN524329 KII524329:KIJ524329 KSE524329:KSF524329 LCA524329:LCB524329 LLW524329:LLX524329 LVS524329:LVT524329 MFO524329:MFP524329 MPK524329:MPL524329 MZG524329:MZH524329 NJC524329:NJD524329 NSY524329:NSZ524329 OCU524329:OCV524329 OMQ524329:OMR524329 OWM524329:OWN524329 PGI524329:PGJ524329 PQE524329:PQF524329 QAA524329:QAB524329 QJW524329:QJX524329 QTS524329:QTT524329 RDO524329:RDP524329 RNK524329:RNL524329 RXG524329:RXH524329 SHC524329:SHD524329 SQY524329:SQZ524329 TAU524329:TAV524329 TKQ524329:TKR524329 TUM524329:TUN524329 UEI524329:UEJ524329 UOE524329:UOF524329 UYA524329:UYB524329 VHW524329:VHX524329 VRS524329:VRT524329 WBO524329:WBP524329 WLK524329:WLL524329 WVG524329:WVH524329 IU589865:IV589865 SQ589865:SR589865 ACM589865:ACN589865 AMI589865:AMJ589865 AWE589865:AWF589865 BGA589865:BGB589865 BPW589865:BPX589865 BZS589865:BZT589865 CJO589865:CJP589865 CTK589865:CTL589865 DDG589865:DDH589865 DNC589865:DND589865 DWY589865:DWZ589865 EGU589865:EGV589865 EQQ589865:EQR589865 FAM589865:FAN589865 FKI589865:FKJ589865 FUE589865:FUF589865 GEA589865:GEB589865 GNW589865:GNX589865 GXS589865:GXT589865 HHO589865:HHP589865 HRK589865:HRL589865 IBG589865:IBH589865 ILC589865:ILD589865 IUY589865:IUZ589865 JEU589865:JEV589865 JOQ589865:JOR589865 JYM589865:JYN589865 KII589865:KIJ589865 KSE589865:KSF589865 LCA589865:LCB589865 LLW589865:LLX589865 LVS589865:LVT589865 MFO589865:MFP589865 MPK589865:MPL589865 MZG589865:MZH589865 NJC589865:NJD589865 NSY589865:NSZ589865 OCU589865:OCV589865 OMQ589865:OMR589865 OWM589865:OWN589865 PGI589865:PGJ589865 PQE589865:PQF589865 QAA589865:QAB589865 QJW589865:QJX589865 QTS589865:QTT589865 RDO589865:RDP589865 RNK589865:RNL589865 RXG589865:RXH589865 SHC589865:SHD589865 SQY589865:SQZ589865 TAU589865:TAV589865 TKQ589865:TKR589865 TUM589865:TUN589865 UEI589865:UEJ589865 UOE589865:UOF589865 UYA589865:UYB589865 VHW589865:VHX589865 VRS589865:VRT589865 WBO589865:WBP589865 WLK589865:WLL589865 WVG589865:WVH589865 IU655401:IV655401 SQ655401:SR655401 ACM655401:ACN655401 AMI655401:AMJ655401 AWE655401:AWF655401 BGA655401:BGB655401 BPW655401:BPX655401 BZS655401:BZT655401 CJO655401:CJP655401 CTK655401:CTL655401 DDG655401:DDH655401 DNC655401:DND655401 DWY655401:DWZ655401 EGU655401:EGV655401 EQQ655401:EQR655401 FAM655401:FAN655401 FKI655401:FKJ655401 FUE655401:FUF655401 GEA655401:GEB655401 GNW655401:GNX655401 GXS655401:GXT655401 HHO655401:HHP655401 HRK655401:HRL655401 IBG655401:IBH655401 ILC655401:ILD655401 IUY655401:IUZ655401 JEU655401:JEV655401 JOQ655401:JOR655401 JYM655401:JYN655401 KII655401:KIJ655401 KSE655401:KSF655401 LCA655401:LCB655401 LLW655401:LLX655401 LVS655401:LVT655401 MFO655401:MFP655401 MPK655401:MPL655401 MZG655401:MZH655401 NJC655401:NJD655401 NSY655401:NSZ655401 OCU655401:OCV655401 OMQ655401:OMR655401 OWM655401:OWN655401 PGI655401:PGJ655401 PQE655401:PQF655401 QAA655401:QAB655401 QJW655401:QJX655401 QTS655401:QTT655401 RDO655401:RDP655401 RNK655401:RNL655401 RXG655401:RXH655401 SHC655401:SHD655401 SQY655401:SQZ655401 TAU655401:TAV655401 TKQ655401:TKR655401 TUM655401:TUN655401 UEI655401:UEJ655401 UOE655401:UOF655401 UYA655401:UYB655401 VHW655401:VHX655401 VRS655401:VRT655401 WBO655401:WBP655401 WLK655401:WLL655401 WVG655401:WVH655401 IU720937:IV720937 SQ720937:SR720937 ACM720937:ACN720937 AMI720937:AMJ720937 AWE720937:AWF720937 BGA720937:BGB720937 BPW720937:BPX720937 BZS720937:BZT720937 CJO720937:CJP720937 CTK720937:CTL720937 DDG720937:DDH720937 DNC720937:DND720937 DWY720937:DWZ720937 EGU720937:EGV720937 EQQ720937:EQR720937 FAM720937:FAN720937 FKI720937:FKJ720937 FUE720937:FUF720937 GEA720937:GEB720937 GNW720937:GNX720937 GXS720937:GXT720937 HHO720937:HHP720937 HRK720937:HRL720937 IBG720937:IBH720937 ILC720937:ILD720937 IUY720937:IUZ720937 JEU720937:JEV720937 JOQ720937:JOR720937 JYM720937:JYN720937 KII720937:KIJ720937 KSE720937:KSF720937 LCA720937:LCB720937 LLW720937:LLX720937 LVS720937:LVT720937 MFO720937:MFP720937 MPK720937:MPL720937 MZG720937:MZH720937 NJC720937:NJD720937 NSY720937:NSZ720937 OCU720937:OCV720937 OMQ720937:OMR720937 OWM720937:OWN720937 PGI720937:PGJ720937 PQE720937:PQF720937 QAA720937:QAB720937 QJW720937:QJX720937 QTS720937:QTT720937 RDO720937:RDP720937 RNK720937:RNL720937 RXG720937:RXH720937 SHC720937:SHD720937 SQY720937:SQZ720937 TAU720937:TAV720937 TKQ720937:TKR720937 TUM720937:TUN720937 UEI720937:UEJ720937 UOE720937:UOF720937 UYA720937:UYB720937 VHW720937:VHX720937 VRS720937:VRT720937 WBO720937:WBP720937 WLK720937:WLL720937 WVG720937:WVH720937 IU786473:IV786473 SQ786473:SR786473 ACM786473:ACN786473 AMI786473:AMJ786473 AWE786473:AWF786473 BGA786473:BGB786473 BPW786473:BPX786473 BZS786473:BZT786473 CJO786473:CJP786473 CTK786473:CTL786473 DDG786473:DDH786473 DNC786473:DND786473 DWY786473:DWZ786473 EGU786473:EGV786473 EQQ786473:EQR786473 FAM786473:FAN786473 FKI786473:FKJ786473 FUE786473:FUF786473 GEA786473:GEB786473 GNW786473:GNX786473 GXS786473:GXT786473 HHO786473:HHP786473 HRK786473:HRL786473 IBG786473:IBH786473 ILC786473:ILD786473 IUY786473:IUZ786473 JEU786473:JEV786473 JOQ786473:JOR786473 JYM786473:JYN786473 KII786473:KIJ786473 KSE786473:KSF786473 LCA786473:LCB786473 LLW786473:LLX786473 LVS786473:LVT786473 MFO786473:MFP786473 MPK786473:MPL786473 MZG786473:MZH786473 NJC786473:NJD786473 NSY786473:NSZ786473 OCU786473:OCV786473 OMQ786473:OMR786473 OWM786473:OWN786473 PGI786473:PGJ786473 PQE786473:PQF786473 QAA786473:QAB786473 QJW786473:QJX786473 QTS786473:QTT786473 RDO786473:RDP786473 RNK786473:RNL786473 RXG786473:RXH786473 SHC786473:SHD786473 SQY786473:SQZ786473 TAU786473:TAV786473 TKQ786473:TKR786473 TUM786473:TUN786473 UEI786473:UEJ786473 UOE786473:UOF786473 UYA786473:UYB786473 VHW786473:VHX786473 VRS786473:VRT786473 WBO786473:WBP786473 WLK786473:WLL786473 WVG786473:WVH786473 IU852009:IV852009 SQ852009:SR852009 ACM852009:ACN852009 AMI852009:AMJ852009 AWE852009:AWF852009 BGA852009:BGB852009 BPW852009:BPX852009 BZS852009:BZT852009 CJO852009:CJP852009 CTK852009:CTL852009 DDG852009:DDH852009 DNC852009:DND852009 DWY852009:DWZ852009 EGU852009:EGV852009 EQQ852009:EQR852009 FAM852009:FAN852009 FKI852009:FKJ852009 FUE852009:FUF852009 GEA852009:GEB852009 GNW852009:GNX852009 GXS852009:GXT852009 HHO852009:HHP852009 HRK852009:HRL852009 IBG852009:IBH852009 ILC852009:ILD852009 IUY852009:IUZ852009 JEU852009:JEV852009 JOQ852009:JOR852009 JYM852009:JYN852009 KII852009:KIJ852009 KSE852009:KSF852009 LCA852009:LCB852009 LLW852009:LLX852009 LVS852009:LVT852009 MFO852009:MFP852009 MPK852009:MPL852009 MZG852009:MZH852009 NJC852009:NJD852009 NSY852009:NSZ852009 OCU852009:OCV852009 OMQ852009:OMR852009 OWM852009:OWN852009 PGI852009:PGJ852009 PQE852009:PQF852009 QAA852009:QAB852009 QJW852009:QJX852009 QTS852009:QTT852009 RDO852009:RDP852009 RNK852009:RNL852009 RXG852009:RXH852009 SHC852009:SHD852009 SQY852009:SQZ852009 TAU852009:TAV852009 TKQ852009:TKR852009 TUM852009:TUN852009 UEI852009:UEJ852009 UOE852009:UOF852009 UYA852009:UYB852009 VHW852009:VHX852009 VRS852009:VRT852009 WBO852009:WBP852009 WLK852009:WLL852009 WVG852009:WVH852009 IU917545:IV917545 SQ917545:SR917545 ACM917545:ACN917545 AMI917545:AMJ917545 AWE917545:AWF917545 BGA917545:BGB917545 BPW917545:BPX917545 BZS917545:BZT917545 CJO917545:CJP917545 CTK917545:CTL917545 DDG917545:DDH917545 DNC917545:DND917545 DWY917545:DWZ917545 EGU917545:EGV917545 EQQ917545:EQR917545 FAM917545:FAN917545 FKI917545:FKJ917545 FUE917545:FUF917545 GEA917545:GEB917545 GNW917545:GNX917545 GXS917545:GXT917545 HHO917545:HHP917545 HRK917545:HRL917545 IBG917545:IBH917545 ILC917545:ILD917545 IUY917545:IUZ917545 JEU917545:JEV917545 JOQ917545:JOR917545 JYM917545:JYN917545 KII917545:KIJ917545 KSE917545:KSF917545 LCA917545:LCB917545 LLW917545:LLX917545 LVS917545:LVT917545 MFO917545:MFP917545 MPK917545:MPL917545 MZG917545:MZH917545 NJC917545:NJD917545 NSY917545:NSZ917545 OCU917545:OCV917545 OMQ917545:OMR917545 OWM917545:OWN917545 PGI917545:PGJ917545 PQE917545:PQF917545 QAA917545:QAB917545 QJW917545:QJX917545 QTS917545:QTT917545 RDO917545:RDP917545 RNK917545:RNL917545 RXG917545:RXH917545 SHC917545:SHD917545 SQY917545:SQZ917545 TAU917545:TAV917545 TKQ917545:TKR917545 TUM917545:TUN917545 UEI917545:UEJ917545 UOE917545:UOF917545 UYA917545:UYB917545 VHW917545:VHX917545 VRS917545:VRT917545 WBO917545:WBP917545 WLK917545:WLL917545 WVG917545:WVH917545 IU983081:IV983081 SQ983081:SR983081 ACM983081:ACN983081 AMI983081:AMJ983081 AWE983081:AWF983081 BGA983081:BGB983081 BPW983081:BPX983081 BZS983081:BZT983081 CJO983081:CJP983081 CTK983081:CTL983081 DDG983081:DDH983081 DNC983081:DND983081 DWY983081:DWZ983081 EGU983081:EGV983081 EQQ983081:EQR983081 FAM983081:FAN983081 FKI983081:FKJ983081 FUE983081:FUF983081 GEA983081:GEB983081 GNW983081:GNX983081 GXS983081:GXT983081 HHO983081:HHP983081 HRK983081:HRL983081 IBG983081:IBH983081 ILC983081:ILD983081 IUY983081:IUZ983081 JEU983081:JEV983081 JOQ983081:JOR983081 JYM983081:JYN983081 KII983081:KIJ983081 KSE983081:KSF983081 LCA983081:LCB983081 LLW983081:LLX983081 LVS983081:LVT983081 MFO983081:MFP983081 MPK983081:MPL983081 MZG983081:MZH983081 NJC983081:NJD983081 NSY983081:NSZ983081 OCU983081:OCV983081 OMQ983081:OMR983081 OWM983081:OWN983081 PGI983081:PGJ983081 PQE983081:PQF983081 QAA983081:QAB983081 QJW983081:QJX983081 QTS983081:QTT983081 RDO983081:RDP983081 RNK983081:RNL983081 RXG983081:RXH983081 SHC983081:SHD983081 SQY983081:SQZ983081 TAU983081:TAV983081 TKQ983081:TKR983081 TUM983081:TUN983081 UEI983081:UEJ983081 UOE983081:UOF983081 UYA983081:UYB983081 VHW983081:VHX983081 VRS983081:VRT983081 WBO983081:WBP983081 WLK983081:WLL983081 WVG983081:WVH983081 VRS983087:VRT983087 IU65589 SQ65589 ACM65589 AMI65589 AWE65589 BGA65589 BPW65589 BZS65589 CJO65589 CTK65589 DDG65589 DNC65589 DWY65589 EGU65589 EQQ65589 FAM65589 FKI65589 FUE65589 GEA65589 GNW65589 GXS65589 HHO65589 HRK65589 IBG65589 ILC65589 IUY65589 JEU65589 JOQ65589 JYM65589 KII65589 KSE65589 LCA65589 LLW65589 LVS65589 MFO65589 MPK65589 MZG65589 NJC65589 NSY65589 OCU65589 OMQ65589 OWM65589 PGI65589 PQE65589 QAA65589 QJW65589 QTS65589 RDO65589 RNK65589 RXG65589 SHC65589 SQY65589 TAU65589 TKQ65589 TUM65589 UEI65589 UOE65589 UYA65589 VHW65589 VRS65589 WBO65589 WLK65589 WVG65589 IU131125 SQ131125 ACM131125 AMI131125 AWE131125 BGA131125 BPW131125 BZS131125 CJO131125 CTK131125 DDG131125 DNC131125 DWY131125 EGU131125 EQQ131125 FAM131125 FKI131125 FUE131125 GEA131125 GNW131125 GXS131125 HHO131125 HRK131125 IBG131125 ILC131125 IUY131125 JEU131125 JOQ131125 JYM131125 KII131125 KSE131125 LCA131125 LLW131125 LVS131125 MFO131125 MPK131125 MZG131125 NJC131125 NSY131125 OCU131125 OMQ131125 OWM131125 PGI131125 PQE131125 QAA131125 QJW131125 QTS131125 RDO131125 RNK131125 RXG131125 SHC131125 SQY131125 TAU131125 TKQ131125 TUM131125 UEI131125 UOE131125 UYA131125 VHW131125 VRS131125 WBO131125 WLK131125 WVG131125 IU196661 SQ196661 ACM196661 AMI196661 AWE196661 BGA196661 BPW196661 BZS196661 CJO196661 CTK196661 DDG196661 DNC196661 DWY196661 EGU196661 EQQ196661 FAM196661 FKI196661 FUE196661 GEA196661 GNW196661 GXS196661 HHO196661 HRK196661 IBG196661 ILC196661 IUY196661 JEU196661 JOQ196661 JYM196661 KII196661 KSE196661 LCA196661 LLW196661 LVS196661 MFO196661 MPK196661 MZG196661 NJC196661 NSY196661 OCU196661 OMQ196661 OWM196661 PGI196661 PQE196661 QAA196661 QJW196661 QTS196661 RDO196661 RNK196661 RXG196661 SHC196661 SQY196661 TAU196661 TKQ196661 TUM196661 UEI196661 UOE196661 UYA196661 VHW196661 VRS196661 WBO196661 WLK196661 WVG196661 IU262197 SQ262197 ACM262197 AMI262197 AWE262197 BGA262197 BPW262197 BZS262197 CJO262197 CTK262197 DDG262197 DNC262197 DWY262197 EGU262197 EQQ262197 FAM262197 FKI262197 FUE262197 GEA262197 GNW262197 GXS262197 HHO262197 HRK262197 IBG262197 ILC262197 IUY262197 JEU262197 JOQ262197 JYM262197 KII262197 KSE262197 LCA262197 LLW262197 LVS262197 MFO262197 MPK262197 MZG262197 NJC262197 NSY262197 OCU262197 OMQ262197 OWM262197 PGI262197 PQE262197 QAA262197 QJW262197 QTS262197 RDO262197 RNK262197 RXG262197 SHC262197 SQY262197 TAU262197 TKQ262197 TUM262197 UEI262197 UOE262197 UYA262197 VHW262197 VRS262197 WBO262197 WLK262197 WVG262197 IU327733 SQ327733 ACM327733 AMI327733 AWE327733 BGA327733 BPW327733 BZS327733 CJO327733 CTK327733 DDG327733 DNC327733 DWY327733 EGU327733 EQQ327733 FAM327733 FKI327733 FUE327733 GEA327733 GNW327733 GXS327733 HHO327733 HRK327733 IBG327733 ILC327733 IUY327733 JEU327733 JOQ327733 JYM327733 KII327733 KSE327733 LCA327733 LLW327733 LVS327733 MFO327733 MPK327733 MZG327733 NJC327733 NSY327733 OCU327733 OMQ327733 OWM327733 PGI327733 PQE327733 QAA327733 QJW327733 QTS327733 RDO327733 RNK327733 RXG327733 SHC327733 SQY327733 TAU327733 TKQ327733 TUM327733 UEI327733 UOE327733 UYA327733 VHW327733 VRS327733 WBO327733 WLK327733 WVG327733 IU393269 SQ393269 ACM393269 AMI393269 AWE393269 BGA393269 BPW393269 BZS393269 CJO393269 CTK393269 DDG393269 DNC393269 DWY393269 EGU393269 EQQ393269 FAM393269 FKI393269 FUE393269 GEA393269 GNW393269 GXS393269 HHO393269 HRK393269 IBG393269 ILC393269 IUY393269 JEU393269 JOQ393269 JYM393269 KII393269 KSE393269 LCA393269 LLW393269 LVS393269 MFO393269 MPK393269 MZG393269 NJC393269 NSY393269 OCU393269 OMQ393269 OWM393269 PGI393269 PQE393269 QAA393269 QJW393269 QTS393269 RDO393269 RNK393269 RXG393269 SHC393269 SQY393269 TAU393269 TKQ393269 TUM393269 UEI393269 UOE393269 UYA393269 VHW393269 VRS393269 WBO393269 WLK393269 WVG393269 IU458805 SQ458805 ACM458805 AMI458805 AWE458805 BGA458805 BPW458805 BZS458805 CJO458805 CTK458805 DDG458805 DNC458805 DWY458805 EGU458805 EQQ458805 FAM458805 FKI458805 FUE458805 GEA458805 GNW458805 GXS458805 HHO458805 HRK458805 IBG458805 ILC458805 IUY458805 JEU458805 JOQ458805 JYM458805 KII458805 KSE458805 LCA458805 LLW458805 LVS458805 MFO458805 MPK458805 MZG458805 NJC458805 NSY458805 OCU458805 OMQ458805 OWM458805 PGI458805 PQE458805 QAA458805 QJW458805 QTS458805 RDO458805 RNK458805 RXG458805 SHC458805 SQY458805 TAU458805 TKQ458805 TUM458805 UEI458805 UOE458805 UYA458805 VHW458805 VRS458805 WBO458805 WLK458805 WVG458805 IU524341 SQ524341 ACM524341 AMI524341 AWE524341 BGA524341 BPW524341 BZS524341 CJO524341 CTK524341 DDG524341 DNC524341 DWY524341 EGU524341 EQQ524341 FAM524341 FKI524341 FUE524341 GEA524341 GNW524341 GXS524341 HHO524341 HRK524341 IBG524341 ILC524341 IUY524341 JEU524341 JOQ524341 JYM524341 KII524341 KSE524341 LCA524341 LLW524341 LVS524341 MFO524341 MPK524341 MZG524341 NJC524341 NSY524341 OCU524341 OMQ524341 OWM524341 PGI524341 PQE524341 QAA524341 QJW524341 QTS524341 RDO524341 RNK524341 RXG524341 SHC524341 SQY524341 TAU524341 TKQ524341 TUM524341 UEI524341 UOE524341 UYA524341 VHW524341 VRS524341 WBO524341 WLK524341 WVG524341 IU589877 SQ589877 ACM589877 AMI589877 AWE589877 BGA589877 BPW589877 BZS589877 CJO589877 CTK589877 DDG589877 DNC589877 DWY589877 EGU589877 EQQ589877 FAM589877 FKI589877 FUE589877 GEA589877 GNW589877 GXS589877 HHO589877 HRK589877 IBG589877 ILC589877 IUY589877 JEU589877 JOQ589877 JYM589877 KII589877 KSE589877 LCA589877 LLW589877 LVS589877 MFO589877 MPK589877 MZG589877 NJC589877 NSY589877 OCU589877 OMQ589877 OWM589877 PGI589877 PQE589877 QAA589877 QJW589877 QTS589877 RDO589877 RNK589877 RXG589877 SHC589877 SQY589877 TAU589877 TKQ589877 TUM589877 UEI589877 UOE589877 UYA589877 VHW589877 VRS589877 WBO589877 WLK589877 WVG589877 IU655413 SQ655413 ACM655413 AMI655413 AWE655413 BGA655413 BPW655413 BZS655413 CJO655413 CTK655413 DDG655413 DNC655413 DWY655413 EGU655413 EQQ655413 FAM655413 FKI655413 FUE655413 GEA655413 GNW655413 GXS655413 HHO655413 HRK655413 IBG655413 ILC655413 IUY655413 JEU655413 JOQ655413 JYM655413 KII655413 KSE655413 LCA655413 LLW655413 LVS655413 MFO655413 MPK655413 MZG655413 NJC655413 NSY655413 OCU655413 OMQ655413 OWM655413 PGI655413 PQE655413 QAA655413 QJW655413 QTS655413 RDO655413 RNK655413 RXG655413 SHC655413 SQY655413 TAU655413 TKQ655413 TUM655413 UEI655413 UOE655413 UYA655413 VHW655413 VRS655413 WBO655413 WLK655413 WVG655413 IU720949 SQ720949 ACM720949 AMI720949 AWE720949 BGA720949 BPW720949 BZS720949 CJO720949 CTK720949 DDG720949 DNC720949 DWY720949 EGU720949 EQQ720949 FAM720949 FKI720949 FUE720949 GEA720949 GNW720949 GXS720949 HHO720949 HRK720949 IBG720949 ILC720949 IUY720949 JEU720949 JOQ720949 JYM720949 KII720949 KSE720949 LCA720949 LLW720949 LVS720949 MFO720949 MPK720949 MZG720949 NJC720949 NSY720949 OCU720949 OMQ720949 OWM720949 PGI720949 PQE720949 QAA720949 QJW720949 QTS720949 RDO720949 RNK720949 RXG720949 SHC720949 SQY720949 TAU720949 TKQ720949 TUM720949 UEI720949 UOE720949 UYA720949 VHW720949 VRS720949 WBO720949 WLK720949 WVG720949 IU786485 SQ786485 ACM786485 AMI786485 AWE786485 BGA786485 BPW786485 BZS786485 CJO786485 CTK786485 DDG786485 DNC786485 DWY786485 EGU786485 EQQ786485 FAM786485 FKI786485 FUE786485 GEA786485 GNW786485 GXS786485 HHO786485 HRK786485 IBG786485 ILC786485 IUY786485 JEU786485 JOQ786485 JYM786485 KII786485 KSE786485 LCA786485 LLW786485 LVS786485 MFO786485 MPK786485 MZG786485 NJC786485 NSY786485 OCU786485 OMQ786485 OWM786485 PGI786485 PQE786485 QAA786485 QJW786485 QTS786485 RDO786485 RNK786485 RXG786485 SHC786485 SQY786485 TAU786485 TKQ786485 TUM786485 UEI786485 UOE786485 UYA786485 VHW786485 VRS786485 WBO786485 WLK786485 WVG786485 IU852021 SQ852021 ACM852021 AMI852021 AWE852021 BGA852021 BPW852021 BZS852021 CJO852021 CTK852021 DDG852021 DNC852021 DWY852021 EGU852021 EQQ852021 FAM852021 FKI852021 FUE852021 GEA852021 GNW852021 GXS852021 HHO852021 HRK852021 IBG852021 ILC852021 IUY852021 JEU852021 JOQ852021 JYM852021 KII852021 KSE852021 LCA852021 LLW852021 LVS852021 MFO852021 MPK852021 MZG852021 NJC852021 NSY852021 OCU852021 OMQ852021 OWM852021 PGI852021 PQE852021 QAA852021 QJW852021 QTS852021 RDO852021 RNK852021 RXG852021 SHC852021 SQY852021 TAU852021 TKQ852021 TUM852021 UEI852021 UOE852021 UYA852021 VHW852021 VRS852021 WBO852021 WLK852021 WVG852021 IU917557 SQ917557 ACM917557 AMI917557 AWE917557 BGA917557 BPW917557 BZS917557 CJO917557 CTK917557 DDG917557 DNC917557 DWY917557 EGU917557 EQQ917557 FAM917557 FKI917557 FUE917557 GEA917557 GNW917557 GXS917557 HHO917557 HRK917557 IBG917557 ILC917557 IUY917557 JEU917557 JOQ917557 JYM917557 KII917557 KSE917557 LCA917557 LLW917557 LVS917557 MFO917557 MPK917557 MZG917557 NJC917557 NSY917557 OCU917557 OMQ917557 OWM917557 PGI917557 PQE917557 QAA917557 QJW917557 QTS917557 RDO917557 RNK917557 RXG917557 SHC917557 SQY917557 TAU917557 TKQ917557 TUM917557 UEI917557 UOE917557 UYA917557 VHW917557 VRS917557 WBO917557 WLK917557 WVG917557 IU983093 SQ983093 ACM983093 AMI983093 AWE983093 BGA983093 BPW983093 BZS983093 CJO983093 CTK983093 DDG983093 DNC983093 DWY983093 EGU983093 EQQ983093 FAM983093 FKI983093 FUE983093 GEA983093 GNW983093 GXS983093 HHO983093 HRK983093 IBG983093 ILC983093 IUY983093 JEU983093 JOQ983093 JYM983093 KII983093 KSE983093 LCA983093 LLW983093 LVS983093 MFO983093 MPK983093 MZG983093 NJC983093 NSY983093 OCU983093 OMQ983093 OWM983093 PGI983093 PQE983093 QAA983093 QJW983093 QTS983093 RDO983093 RNK983093 RXG983093 SHC983093 SQY983093 TAU983093 TKQ983093 TUM983093 UEI983093 UOE983093 UYA983093 VHW983093 VRS983093 WBO983093 WLK983093 WVG983093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WVG983087:WVH983087 C65565:D65565 IU65565 SQ65565 ACM65565 AMI65565 AWE65565 BGA65565 BPW65565 BZS65565 CJO65565 CTK65565 DDG65565 DNC65565 DWY65565 EGU65565 EQQ65565 FAM65565 FKI65565 FUE65565 GEA65565 GNW65565 GXS65565 HHO65565 HRK65565 IBG65565 ILC65565 IUY65565 JEU65565 JOQ65565 JYM65565 KII65565 KSE65565 LCA65565 LLW65565 LVS65565 MFO65565 MPK65565 MZG65565 NJC65565 NSY65565 OCU65565 OMQ65565 OWM65565 PGI65565 PQE65565 QAA65565 QJW65565 QTS65565 RDO65565 RNK65565 RXG65565 SHC65565 SQY65565 TAU65565 TKQ65565 TUM65565 UEI65565 UOE65565 UYA65565 VHW65565 VRS65565 WBO65565 WLK65565 WVG65565 C131101:D131101 IU131101 SQ131101 ACM131101 AMI131101 AWE131101 BGA131101 BPW131101 BZS131101 CJO131101 CTK131101 DDG131101 DNC131101 DWY131101 EGU131101 EQQ131101 FAM131101 FKI131101 FUE131101 GEA131101 GNW131101 GXS131101 HHO131101 HRK131101 IBG131101 ILC131101 IUY131101 JEU131101 JOQ131101 JYM131101 KII131101 KSE131101 LCA131101 LLW131101 LVS131101 MFO131101 MPK131101 MZG131101 NJC131101 NSY131101 OCU131101 OMQ131101 OWM131101 PGI131101 PQE131101 QAA131101 QJW131101 QTS131101 RDO131101 RNK131101 RXG131101 SHC131101 SQY131101 TAU131101 TKQ131101 TUM131101 UEI131101 UOE131101 UYA131101 VHW131101 VRS131101 WBO131101 WLK131101 WVG131101 C196637:D196637 IU196637 SQ196637 ACM196637 AMI196637 AWE196637 BGA196637 BPW196637 BZS196637 CJO196637 CTK196637 DDG196637 DNC196637 DWY196637 EGU196637 EQQ196637 FAM196637 FKI196637 FUE196637 GEA196637 GNW196637 GXS196637 HHO196637 HRK196637 IBG196637 ILC196637 IUY196637 JEU196637 JOQ196637 JYM196637 KII196637 KSE196637 LCA196637 LLW196637 LVS196637 MFO196637 MPK196637 MZG196637 NJC196637 NSY196637 OCU196637 OMQ196637 OWM196637 PGI196637 PQE196637 QAA196637 QJW196637 QTS196637 RDO196637 RNK196637 RXG196637 SHC196637 SQY196637 TAU196637 TKQ196637 TUM196637 UEI196637 UOE196637 UYA196637 VHW196637 VRS196637 WBO196637 WLK196637 WVG196637 C262173:D262173 IU262173 SQ262173 ACM262173 AMI262173 AWE262173 BGA262173 BPW262173 BZS262173 CJO262173 CTK262173 DDG262173 DNC262173 DWY262173 EGU262173 EQQ262173 FAM262173 FKI262173 FUE262173 GEA262173 GNW262173 GXS262173 HHO262173 HRK262173 IBG262173 ILC262173 IUY262173 JEU262173 JOQ262173 JYM262173 KII262173 KSE262173 LCA262173 LLW262173 LVS262173 MFO262173 MPK262173 MZG262173 NJC262173 NSY262173 OCU262173 OMQ262173 OWM262173 PGI262173 PQE262173 QAA262173 QJW262173 QTS262173 RDO262173 RNK262173 RXG262173 SHC262173 SQY262173 TAU262173 TKQ262173 TUM262173 UEI262173 UOE262173 UYA262173 VHW262173 VRS262173 WBO262173 WLK262173 WVG262173 C327709:D327709 IU327709 SQ327709 ACM327709 AMI327709 AWE327709 BGA327709 BPW327709 BZS327709 CJO327709 CTK327709 DDG327709 DNC327709 DWY327709 EGU327709 EQQ327709 FAM327709 FKI327709 FUE327709 GEA327709 GNW327709 GXS327709 HHO327709 HRK327709 IBG327709 ILC327709 IUY327709 JEU327709 JOQ327709 JYM327709 KII327709 KSE327709 LCA327709 LLW327709 LVS327709 MFO327709 MPK327709 MZG327709 NJC327709 NSY327709 OCU327709 OMQ327709 OWM327709 PGI327709 PQE327709 QAA327709 QJW327709 QTS327709 RDO327709 RNK327709 RXG327709 SHC327709 SQY327709 TAU327709 TKQ327709 TUM327709 UEI327709 UOE327709 UYA327709 VHW327709 VRS327709 WBO327709 WLK327709 WVG327709 C393245:D393245 IU393245 SQ393245 ACM393245 AMI393245 AWE393245 BGA393245 BPW393245 BZS393245 CJO393245 CTK393245 DDG393245 DNC393245 DWY393245 EGU393245 EQQ393245 FAM393245 FKI393245 FUE393245 GEA393245 GNW393245 GXS393245 HHO393245 HRK393245 IBG393245 ILC393245 IUY393245 JEU393245 JOQ393245 JYM393245 KII393245 KSE393245 LCA393245 LLW393245 LVS393245 MFO393245 MPK393245 MZG393245 NJC393245 NSY393245 OCU393245 OMQ393245 OWM393245 PGI393245 PQE393245 QAA393245 QJW393245 QTS393245 RDO393245 RNK393245 RXG393245 SHC393245 SQY393245 TAU393245 TKQ393245 TUM393245 UEI393245 UOE393245 UYA393245 VHW393245 VRS393245 WBO393245 WLK393245 WVG393245 C458781:D458781 IU458781 SQ458781 ACM458781 AMI458781 AWE458781 BGA458781 BPW458781 BZS458781 CJO458781 CTK458781 DDG458781 DNC458781 DWY458781 EGU458781 EQQ458781 FAM458781 FKI458781 FUE458781 GEA458781 GNW458781 GXS458781 HHO458781 HRK458781 IBG458781 ILC458781 IUY458781 JEU458781 JOQ458781 JYM458781 KII458781 KSE458781 LCA458781 LLW458781 LVS458781 MFO458781 MPK458781 MZG458781 NJC458781 NSY458781 OCU458781 OMQ458781 OWM458781 PGI458781 PQE458781 QAA458781 QJW458781 QTS458781 RDO458781 RNK458781 RXG458781 SHC458781 SQY458781 TAU458781 TKQ458781 TUM458781 UEI458781 UOE458781 UYA458781 VHW458781 VRS458781 WBO458781 WLK458781 WVG458781 C524317:D524317 IU524317 SQ524317 ACM524317 AMI524317 AWE524317 BGA524317 BPW524317 BZS524317 CJO524317 CTK524317 DDG524317 DNC524317 DWY524317 EGU524317 EQQ524317 FAM524317 FKI524317 FUE524317 GEA524317 GNW524317 GXS524317 HHO524317 HRK524317 IBG524317 ILC524317 IUY524317 JEU524317 JOQ524317 JYM524317 KII524317 KSE524317 LCA524317 LLW524317 LVS524317 MFO524317 MPK524317 MZG524317 NJC524317 NSY524317 OCU524317 OMQ524317 OWM524317 PGI524317 PQE524317 QAA524317 QJW524317 QTS524317 RDO524317 RNK524317 RXG524317 SHC524317 SQY524317 TAU524317 TKQ524317 TUM524317 UEI524317 UOE524317 UYA524317 VHW524317 VRS524317 WBO524317 WLK524317 WVG524317 C589853:D589853 IU589853 SQ589853 ACM589853 AMI589853 AWE589853 BGA589853 BPW589853 BZS589853 CJO589853 CTK589853 DDG589853 DNC589853 DWY589853 EGU589853 EQQ589853 FAM589853 FKI589853 FUE589853 GEA589853 GNW589853 GXS589853 HHO589853 HRK589853 IBG589853 ILC589853 IUY589853 JEU589853 JOQ589853 JYM589853 KII589853 KSE589853 LCA589853 LLW589853 LVS589853 MFO589853 MPK589853 MZG589853 NJC589853 NSY589853 OCU589853 OMQ589853 OWM589853 PGI589853 PQE589853 QAA589853 QJW589853 QTS589853 RDO589853 RNK589853 RXG589853 SHC589853 SQY589853 TAU589853 TKQ589853 TUM589853 UEI589853 UOE589853 UYA589853 VHW589853 VRS589853 WBO589853 WLK589853 WVG589853 C655389:D655389 IU655389 SQ655389 ACM655389 AMI655389 AWE655389 BGA655389 BPW655389 BZS655389 CJO655389 CTK655389 DDG655389 DNC655389 DWY655389 EGU655389 EQQ655389 FAM655389 FKI655389 FUE655389 GEA655389 GNW655389 GXS655389 HHO655389 HRK655389 IBG655389 ILC655389 IUY655389 JEU655389 JOQ655389 JYM655389 KII655389 KSE655389 LCA655389 LLW655389 LVS655389 MFO655389 MPK655389 MZG655389 NJC655389 NSY655389 OCU655389 OMQ655389 OWM655389 PGI655389 PQE655389 QAA655389 QJW655389 QTS655389 RDO655389 RNK655389 RXG655389 SHC655389 SQY655389 TAU655389 TKQ655389 TUM655389 UEI655389 UOE655389 UYA655389 VHW655389 VRS655389 WBO655389 WLK655389 WVG655389 C720925:D720925 IU720925 SQ720925 ACM720925 AMI720925 AWE720925 BGA720925 BPW720925 BZS720925 CJO720925 CTK720925 DDG720925 DNC720925 DWY720925 EGU720925 EQQ720925 FAM720925 FKI720925 FUE720925 GEA720925 GNW720925 GXS720925 HHO720925 HRK720925 IBG720925 ILC720925 IUY720925 JEU720925 JOQ720925 JYM720925 KII720925 KSE720925 LCA720925 LLW720925 LVS720925 MFO720925 MPK720925 MZG720925 NJC720925 NSY720925 OCU720925 OMQ720925 OWM720925 PGI720925 PQE720925 QAA720925 QJW720925 QTS720925 RDO720925 RNK720925 RXG720925 SHC720925 SQY720925 TAU720925 TKQ720925 TUM720925 UEI720925 UOE720925 UYA720925 VHW720925 VRS720925 WBO720925 WLK720925 WVG720925 C786461:D786461 IU786461 SQ786461 ACM786461 AMI786461 AWE786461 BGA786461 BPW786461 BZS786461 CJO786461 CTK786461 DDG786461 DNC786461 DWY786461 EGU786461 EQQ786461 FAM786461 FKI786461 FUE786461 GEA786461 GNW786461 GXS786461 HHO786461 HRK786461 IBG786461 ILC786461 IUY786461 JEU786461 JOQ786461 JYM786461 KII786461 KSE786461 LCA786461 LLW786461 LVS786461 MFO786461 MPK786461 MZG786461 NJC786461 NSY786461 OCU786461 OMQ786461 OWM786461 PGI786461 PQE786461 QAA786461 QJW786461 QTS786461 RDO786461 RNK786461 RXG786461 SHC786461 SQY786461 TAU786461 TKQ786461 TUM786461 UEI786461 UOE786461 UYA786461 VHW786461 VRS786461 WBO786461 WLK786461 WVG786461 C851997:D851997 IU851997 SQ851997 ACM851997 AMI851997 AWE851997 BGA851997 BPW851997 BZS851997 CJO851997 CTK851997 DDG851997 DNC851997 DWY851997 EGU851997 EQQ851997 FAM851997 FKI851997 FUE851997 GEA851997 GNW851997 GXS851997 HHO851997 HRK851997 IBG851997 ILC851997 IUY851997 JEU851997 JOQ851997 JYM851997 KII851997 KSE851997 LCA851997 LLW851997 LVS851997 MFO851997 MPK851997 MZG851997 NJC851997 NSY851997 OCU851997 OMQ851997 OWM851997 PGI851997 PQE851997 QAA851997 QJW851997 QTS851997 RDO851997 RNK851997 RXG851997 SHC851997 SQY851997 TAU851997 TKQ851997 TUM851997 UEI851997 UOE851997 UYA851997 VHW851997 VRS851997 WBO851997 WLK851997 WVG851997 C917533:D917533 IU917533 SQ917533 ACM917533 AMI917533 AWE917533 BGA917533 BPW917533 BZS917533 CJO917533 CTK917533 DDG917533 DNC917533 DWY917533 EGU917533 EQQ917533 FAM917533 FKI917533 FUE917533 GEA917533 GNW917533 GXS917533 HHO917533 HRK917533 IBG917533 ILC917533 IUY917533 JEU917533 JOQ917533 JYM917533 KII917533 KSE917533 LCA917533 LLW917533 LVS917533 MFO917533 MPK917533 MZG917533 NJC917533 NSY917533 OCU917533 OMQ917533 OWM917533 PGI917533 PQE917533 QAA917533 QJW917533 QTS917533 RDO917533 RNK917533 RXG917533 SHC917533 SQY917533 TAU917533 TKQ917533 TUM917533 UEI917533 UOE917533 UYA917533 VHW917533 VRS917533 WBO917533 WLK917533 WVG917533 C983069:D983069 IU983069 SQ983069 ACM983069 AMI983069 AWE983069 BGA983069 BPW983069 BZS983069 CJO983069 CTK983069 DDG983069 DNC983069 DWY983069 EGU983069 EQQ983069 FAM983069 FKI983069 FUE983069 GEA983069 GNW983069 GXS983069 HHO983069 HRK983069 IBG983069 ILC983069 IUY983069 JEU983069 JOQ983069 JYM983069 KII983069 KSE983069 LCA983069 LLW983069 LVS983069 MFO983069 MPK983069 MZG983069 NJC983069 NSY983069 OCU983069 OMQ983069 OWM983069 PGI983069 PQE983069 QAA983069 QJW983069 QTS983069 RDO983069 RNK983069 RXG983069 SHC983069 SQY983069 TAU983069 TKQ983069 TUM983069 UEI983069 UOE983069 UYA983069 VHW983069 VRS983069 WBO983069 WLK983069 WVG983069 C65577:D65577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C131113:D131113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C196649:D196649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C262185:D262185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C327721:D327721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C393257:D393257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C458793:D458793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C524329:D524329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C589865:D589865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C655401:D655401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C720937:D720937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C786473:D786473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C852009:D852009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C917545:D917545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C983081:D983081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WVE983081 IS65607:IU65607 SO65607:SQ65607 ACK65607:ACM65607 AMG65607:AMI65607 AWC65607:AWE65607 BFY65607:BGA65607 BPU65607:BPW65607 BZQ65607:BZS65607 CJM65607:CJO65607 CTI65607:CTK65607 DDE65607:DDG65607 DNA65607:DNC65607 DWW65607:DWY65607 EGS65607:EGU65607 EQO65607:EQQ65607 FAK65607:FAM65607 FKG65607:FKI65607 FUC65607:FUE65607 GDY65607:GEA65607 GNU65607:GNW65607 GXQ65607:GXS65607 HHM65607:HHO65607 HRI65607:HRK65607 IBE65607:IBG65607 ILA65607:ILC65607 IUW65607:IUY65607 JES65607:JEU65607 JOO65607:JOQ65607 JYK65607:JYM65607 KIG65607:KII65607 KSC65607:KSE65607 LBY65607:LCA65607 LLU65607:LLW65607 LVQ65607:LVS65607 MFM65607:MFO65607 MPI65607:MPK65607 MZE65607:MZG65607 NJA65607:NJC65607 NSW65607:NSY65607 OCS65607:OCU65607 OMO65607:OMQ65607 OWK65607:OWM65607 PGG65607:PGI65607 PQC65607:PQE65607 PZY65607:QAA65607 QJU65607:QJW65607 QTQ65607:QTS65607 RDM65607:RDO65607 RNI65607:RNK65607 RXE65607:RXG65607 SHA65607:SHC65607 SQW65607:SQY65607 TAS65607:TAU65607 TKO65607:TKQ65607 TUK65607:TUM65607 UEG65607:UEI65607 UOC65607:UOE65607 UXY65607:UYA65607 VHU65607:VHW65607 VRQ65607:VRS65607 WBM65607:WBO65607 WLI65607:WLK65607 WVE65607:WVG65607 IS131143:IU131143 SO131143:SQ131143 ACK131143:ACM131143 AMG131143:AMI131143 AWC131143:AWE131143 BFY131143:BGA131143 BPU131143:BPW131143 BZQ131143:BZS131143 CJM131143:CJO131143 CTI131143:CTK131143 DDE131143:DDG131143 DNA131143:DNC131143 DWW131143:DWY131143 EGS131143:EGU131143 EQO131143:EQQ131143 FAK131143:FAM131143 FKG131143:FKI131143 FUC131143:FUE131143 GDY131143:GEA131143 GNU131143:GNW131143 GXQ131143:GXS131143 HHM131143:HHO131143 HRI131143:HRK131143 IBE131143:IBG131143 ILA131143:ILC131143 IUW131143:IUY131143 JES131143:JEU131143 JOO131143:JOQ131143 JYK131143:JYM131143 KIG131143:KII131143 KSC131143:KSE131143 LBY131143:LCA131143 LLU131143:LLW131143 LVQ131143:LVS131143 MFM131143:MFO131143 MPI131143:MPK131143 MZE131143:MZG131143 NJA131143:NJC131143 NSW131143:NSY131143 OCS131143:OCU131143 OMO131143:OMQ131143 OWK131143:OWM131143 PGG131143:PGI131143 PQC131143:PQE131143 PZY131143:QAA131143 QJU131143:QJW131143 QTQ131143:QTS131143 RDM131143:RDO131143 RNI131143:RNK131143 RXE131143:RXG131143 SHA131143:SHC131143 SQW131143:SQY131143 TAS131143:TAU131143 TKO131143:TKQ131143 TUK131143:TUM131143 UEG131143:UEI131143 UOC131143:UOE131143 UXY131143:UYA131143 VHU131143:VHW131143 VRQ131143:VRS131143 WBM131143:WBO131143 WLI131143:WLK131143 WVE131143:WVG131143 IS196679:IU196679 SO196679:SQ196679 ACK196679:ACM196679 AMG196679:AMI196679 AWC196679:AWE196679 BFY196679:BGA196679 BPU196679:BPW196679 BZQ196679:BZS196679 CJM196679:CJO196679 CTI196679:CTK196679 DDE196679:DDG196679 DNA196679:DNC196679 DWW196679:DWY196679 EGS196679:EGU196679 EQO196679:EQQ196679 FAK196679:FAM196679 FKG196679:FKI196679 FUC196679:FUE196679 GDY196679:GEA196679 GNU196679:GNW196679 GXQ196679:GXS196679 HHM196679:HHO196679 HRI196679:HRK196679 IBE196679:IBG196679 ILA196679:ILC196679 IUW196679:IUY196679 JES196679:JEU196679 JOO196679:JOQ196679 JYK196679:JYM196679 KIG196679:KII196679 KSC196679:KSE196679 LBY196679:LCA196679 LLU196679:LLW196679 LVQ196679:LVS196679 MFM196679:MFO196679 MPI196679:MPK196679 MZE196679:MZG196679 NJA196679:NJC196679 NSW196679:NSY196679 OCS196679:OCU196679 OMO196679:OMQ196679 OWK196679:OWM196679 PGG196679:PGI196679 PQC196679:PQE196679 PZY196679:QAA196679 QJU196679:QJW196679 QTQ196679:QTS196679 RDM196679:RDO196679 RNI196679:RNK196679 RXE196679:RXG196679 SHA196679:SHC196679 SQW196679:SQY196679 TAS196679:TAU196679 TKO196679:TKQ196679 TUK196679:TUM196679 UEG196679:UEI196679 UOC196679:UOE196679 UXY196679:UYA196679 VHU196679:VHW196679 VRQ196679:VRS196679 WBM196679:WBO196679 WLI196679:WLK196679 WVE196679:WVG196679 IS262215:IU262215 SO262215:SQ262215 ACK262215:ACM262215 AMG262215:AMI262215 AWC262215:AWE262215 BFY262215:BGA262215 BPU262215:BPW262215 BZQ262215:BZS262215 CJM262215:CJO262215 CTI262215:CTK262215 DDE262215:DDG262215 DNA262215:DNC262215 DWW262215:DWY262215 EGS262215:EGU262215 EQO262215:EQQ262215 FAK262215:FAM262215 FKG262215:FKI262215 FUC262215:FUE262215 GDY262215:GEA262215 GNU262215:GNW262215 GXQ262215:GXS262215 HHM262215:HHO262215 HRI262215:HRK262215 IBE262215:IBG262215 ILA262215:ILC262215 IUW262215:IUY262215 JES262215:JEU262215 JOO262215:JOQ262215 JYK262215:JYM262215 KIG262215:KII262215 KSC262215:KSE262215 LBY262215:LCA262215 LLU262215:LLW262215 LVQ262215:LVS262215 MFM262215:MFO262215 MPI262215:MPK262215 MZE262215:MZG262215 NJA262215:NJC262215 NSW262215:NSY262215 OCS262215:OCU262215 OMO262215:OMQ262215 OWK262215:OWM262215 PGG262215:PGI262215 PQC262215:PQE262215 PZY262215:QAA262215 QJU262215:QJW262215 QTQ262215:QTS262215 RDM262215:RDO262215 RNI262215:RNK262215 RXE262215:RXG262215 SHA262215:SHC262215 SQW262215:SQY262215 TAS262215:TAU262215 TKO262215:TKQ262215 TUK262215:TUM262215 UEG262215:UEI262215 UOC262215:UOE262215 UXY262215:UYA262215 VHU262215:VHW262215 VRQ262215:VRS262215 WBM262215:WBO262215 WLI262215:WLK262215 WVE262215:WVG262215 IS327751:IU327751 SO327751:SQ327751 ACK327751:ACM327751 AMG327751:AMI327751 AWC327751:AWE327751 BFY327751:BGA327751 BPU327751:BPW327751 BZQ327751:BZS327751 CJM327751:CJO327751 CTI327751:CTK327751 DDE327751:DDG327751 DNA327751:DNC327751 DWW327751:DWY327751 EGS327751:EGU327751 EQO327751:EQQ327751 FAK327751:FAM327751 FKG327751:FKI327751 FUC327751:FUE327751 GDY327751:GEA327751 GNU327751:GNW327751 GXQ327751:GXS327751 HHM327751:HHO327751 HRI327751:HRK327751 IBE327751:IBG327751 ILA327751:ILC327751 IUW327751:IUY327751 JES327751:JEU327751 JOO327751:JOQ327751 JYK327751:JYM327751 KIG327751:KII327751 KSC327751:KSE327751 LBY327751:LCA327751 LLU327751:LLW327751 LVQ327751:LVS327751 MFM327751:MFO327751 MPI327751:MPK327751 MZE327751:MZG327751 NJA327751:NJC327751 NSW327751:NSY327751 OCS327751:OCU327751 OMO327751:OMQ327751 OWK327751:OWM327751 PGG327751:PGI327751 PQC327751:PQE327751 PZY327751:QAA327751 QJU327751:QJW327751 QTQ327751:QTS327751 RDM327751:RDO327751 RNI327751:RNK327751 RXE327751:RXG327751 SHA327751:SHC327751 SQW327751:SQY327751 TAS327751:TAU327751 TKO327751:TKQ327751 TUK327751:TUM327751 UEG327751:UEI327751 UOC327751:UOE327751 UXY327751:UYA327751 VHU327751:VHW327751 VRQ327751:VRS327751 WBM327751:WBO327751 WLI327751:WLK327751 WVE327751:WVG327751 IS393287:IU393287 SO393287:SQ393287 ACK393287:ACM393287 AMG393287:AMI393287 AWC393287:AWE393287 BFY393287:BGA393287 BPU393287:BPW393287 BZQ393287:BZS393287 CJM393287:CJO393287 CTI393287:CTK393287 DDE393287:DDG393287 DNA393287:DNC393287 DWW393287:DWY393287 EGS393287:EGU393287 EQO393287:EQQ393287 FAK393287:FAM393287 FKG393287:FKI393287 FUC393287:FUE393287 GDY393287:GEA393287 GNU393287:GNW393287 GXQ393287:GXS393287 HHM393287:HHO393287 HRI393287:HRK393287 IBE393287:IBG393287 ILA393287:ILC393287 IUW393287:IUY393287 JES393287:JEU393287 JOO393287:JOQ393287 JYK393287:JYM393287 KIG393287:KII393287 KSC393287:KSE393287 LBY393287:LCA393287 LLU393287:LLW393287 LVQ393287:LVS393287 MFM393287:MFO393287 MPI393287:MPK393287 MZE393287:MZG393287 NJA393287:NJC393287 NSW393287:NSY393287 OCS393287:OCU393287 OMO393287:OMQ393287 OWK393287:OWM393287 PGG393287:PGI393287 PQC393287:PQE393287 PZY393287:QAA393287 QJU393287:QJW393287 QTQ393287:QTS393287 RDM393287:RDO393287 RNI393287:RNK393287 RXE393287:RXG393287 SHA393287:SHC393287 SQW393287:SQY393287 TAS393287:TAU393287 TKO393287:TKQ393287 TUK393287:TUM393287 UEG393287:UEI393287 UOC393287:UOE393287 UXY393287:UYA393287 VHU393287:VHW393287 VRQ393287:VRS393287 WBM393287:WBO393287 WLI393287:WLK393287 WVE393287:WVG393287 IS458823:IU458823 SO458823:SQ458823 ACK458823:ACM458823 AMG458823:AMI458823 AWC458823:AWE458823 BFY458823:BGA458823 BPU458823:BPW458823 BZQ458823:BZS458823 CJM458823:CJO458823 CTI458823:CTK458823 DDE458823:DDG458823 DNA458823:DNC458823 DWW458823:DWY458823 EGS458823:EGU458823 EQO458823:EQQ458823 FAK458823:FAM458823 FKG458823:FKI458823 FUC458823:FUE458823 GDY458823:GEA458823 GNU458823:GNW458823 GXQ458823:GXS458823 HHM458823:HHO458823 HRI458823:HRK458823 IBE458823:IBG458823 ILA458823:ILC458823 IUW458823:IUY458823 JES458823:JEU458823 JOO458823:JOQ458823 JYK458823:JYM458823 KIG458823:KII458823 KSC458823:KSE458823 LBY458823:LCA458823 LLU458823:LLW458823 LVQ458823:LVS458823 MFM458823:MFO458823 MPI458823:MPK458823 MZE458823:MZG458823 NJA458823:NJC458823 NSW458823:NSY458823 OCS458823:OCU458823 OMO458823:OMQ458823 OWK458823:OWM458823 PGG458823:PGI458823 PQC458823:PQE458823 PZY458823:QAA458823 QJU458823:QJW458823 QTQ458823:QTS458823 RDM458823:RDO458823 RNI458823:RNK458823 RXE458823:RXG458823 SHA458823:SHC458823 SQW458823:SQY458823 TAS458823:TAU458823 TKO458823:TKQ458823 TUK458823:TUM458823 UEG458823:UEI458823 UOC458823:UOE458823 UXY458823:UYA458823 VHU458823:VHW458823 VRQ458823:VRS458823 WBM458823:WBO458823 WLI458823:WLK458823 WVE458823:WVG458823 IS524359:IU524359 SO524359:SQ524359 ACK524359:ACM524359 AMG524359:AMI524359 AWC524359:AWE524359 BFY524359:BGA524359 BPU524359:BPW524359 BZQ524359:BZS524359 CJM524359:CJO524359 CTI524359:CTK524359 DDE524359:DDG524359 DNA524359:DNC524359 DWW524359:DWY524359 EGS524359:EGU524359 EQO524359:EQQ524359 FAK524359:FAM524359 FKG524359:FKI524359 FUC524359:FUE524359 GDY524359:GEA524359 GNU524359:GNW524359 GXQ524359:GXS524359 HHM524359:HHO524359 HRI524359:HRK524359 IBE524359:IBG524359 ILA524359:ILC524359 IUW524359:IUY524359 JES524359:JEU524359 JOO524359:JOQ524359 JYK524359:JYM524359 KIG524359:KII524359 KSC524359:KSE524359 LBY524359:LCA524359 LLU524359:LLW524359 LVQ524359:LVS524359 MFM524359:MFO524359 MPI524359:MPK524359 MZE524359:MZG524359 NJA524359:NJC524359 NSW524359:NSY524359 OCS524359:OCU524359 OMO524359:OMQ524359 OWK524359:OWM524359 PGG524359:PGI524359 PQC524359:PQE524359 PZY524359:QAA524359 QJU524359:QJW524359 QTQ524359:QTS524359 RDM524359:RDO524359 RNI524359:RNK524359 RXE524359:RXG524359 SHA524359:SHC524359 SQW524359:SQY524359 TAS524359:TAU524359 TKO524359:TKQ524359 TUK524359:TUM524359 UEG524359:UEI524359 UOC524359:UOE524359 UXY524359:UYA524359 VHU524359:VHW524359 VRQ524359:VRS524359 WBM524359:WBO524359 WLI524359:WLK524359 WVE524359:WVG524359 IS589895:IU589895 SO589895:SQ589895 ACK589895:ACM589895 AMG589895:AMI589895 AWC589895:AWE589895 BFY589895:BGA589895 BPU589895:BPW589895 BZQ589895:BZS589895 CJM589895:CJO589895 CTI589895:CTK589895 DDE589895:DDG589895 DNA589895:DNC589895 DWW589895:DWY589895 EGS589895:EGU589895 EQO589895:EQQ589895 FAK589895:FAM589895 FKG589895:FKI589895 FUC589895:FUE589895 GDY589895:GEA589895 GNU589895:GNW589895 GXQ589895:GXS589895 HHM589895:HHO589895 HRI589895:HRK589895 IBE589895:IBG589895 ILA589895:ILC589895 IUW589895:IUY589895 JES589895:JEU589895 JOO589895:JOQ589895 JYK589895:JYM589895 KIG589895:KII589895 KSC589895:KSE589895 LBY589895:LCA589895 LLU589895:LLW589895 LVQ589895:LVS589895 MFM589895:MFO589895 MPI589895:MPK589895 MZE589895:MZG589895 NJA589895:NJC589895 NSW589895:NSY589895 OCS589895:OCU589895 OMO589895:OMQ589895 OWK589895:OWM589895 PGG589895:PGI589895 PQC589895:PQE589895 PZY589895:QAA589895 QJU589895:QJW589895 QTQ589895:QTS589895 RDM589895:RDO589895 RNI589895:RNK589895 RXE589895:RXG589895 SHA589895:SHC589895 SQW589895:SQY589895 TAS589895:TAU589895 TKO589895:TKQ589895 TUK589895:TUM589895 UEG589895:UEI589895 UOC589895:UOE589895 UXY589895:UYA589895 VHU589895:VHW589895 VRQ589895:VRS589895 WBM589895:WBO589895 WLI589895:WLK589895 WVE589895:WVG589895 IS655431:IU655431 SO655431:SQ655431 ACK655431:ACM655431 AMG655431:AMI655431 AWC655431:AWE655431 BFY655431:BGA655431 BPU655431:BPW655431 BZQ655431:BZS655431 CJM655431:CJO655431 CTI655431:CTK655431 DDE655431:DDG655431 DNA655431:DNC655431 DWW655431:DWY655431 EGS655431:EGU655431 EQO655431:EQQ655431 FAK655431:FAM655431 FKG655431:FKI655431 FUC655431:FUE655431 GDY655431:GEA655431 GNU655431:GNW655431 GXQ655431:GXS655431 HHM655431:HHO655431 HRI655431:HRK655431 IBE655431:IBG655431 ILA655431:ILC655431 IUW655431:IUY655431 JES655431:JEU655431 JOO655431:JOQ655431 JYK655431:JYM655431 KIG655431:KII655431 KSC655431:KSE655431 LBY655431:LCA655431 LLU655431:LLW655431 LVQ655431:LVS655431 MFM655431:MFO655431 MPI655431:MPK655431 MZE655431:MZG655431 NJA655431:NJC655431 NSW655431:NSY655431 OCS655431:OCU655431 OMO655431:OMQ655431 OWK655431:OWM655431 PGG655431:PGI655431 PQC655431:PQE655431 PZY655431:QAA655431 QJU655431:QJW655431 QTQ655431:QTS655431 RDM655431:RDO655431 RNI655431:RNK655431 RXE655431:RXG655431 SHA655431:SHC655431 SQW655431:SQY655431 TAS655431:TAU655431 TKO655431:TKQ655431 TUK655431:TUM655431 UEG655431:UEI655431 UOC655431:UOE655431 UXY655431:UYA655431 VHU655431:VHW655431 VRQ655431:VRS655431 WBM655431:WBO655431 WLI655431:WLK655431 WVE655431:WVG655431 IS720967:IU720967 SO720967:SQ720967 ACK720967:ACM720967 AMG720967:AMI720967 AWC720967:AWE720967 BFY720967:BGA720967 BPU720967:BPW720967 BZQ720967:BZS720967 CJM720967:CJO720967 CTI720967:CTK720967 DDE720967:DDG720967 DNA720967:DNC720967 DWW720967:DWY720967 EGS720967:EGU720967 EQO720967:EQQ720967 FAK720967:FAM720967 FKG720967:FKI720967 FUC720967:FUE720967 GDY720967:GEA720967 GNU720967:GNW720967 GXQ720967:GXS720967 HHM720967:HHO720967 HRI720967:HRK720967 IBE720967:IBG720967 ILA720967:ILC720967 IUW720967:IUY720967 JES720967:JEU720967 JOO720967:JOQ720967 JYK720967:JYM720967 KIG720967:KII720967 KSC720967:KSE720967 LBY720967:LCA720967 LLU720967:LLW720967 LVQ720967:LVS720967 MFM720967:MFO720967 MPI720967:MPK720967 MZE720967:MZG720967 NJA720967:NJC720967 NSW720967:NSY720967 OCS720967:OCU720967 OMO720967:OMQ720967 OWK720967:OWM720967 PGG720967:PGI720967 PQC720967:PQE720967 PZY720967:QAA720967 QJU720967:QJW720967 QTQ720967:QTS720967 RDM720967:RDO720967 RNI720967:RNK720967 RXE720967:RXG720967 SHA720967:SHC720967 SQW720967:SQY720967 TAS720967:TAU720967 TKO720967:TKQ720967 TUK720967:TUM720967 UEG720967:UEI720967 UOC720967:UOE720967 UXY720967:UYA720967 VHU720967:VHW720967 VRQ720967:VRS720967 WBM720967:WBO720967 WLI720967:WLK720967 WVE720967:WVG720967 IS786503:IU786503 SO786503:SQ786503 ACK786503:ACM786503 AMG786503:AMI786503 AWC786503:AWE786503 BFY786503:BGA786503 BPU786503:BPW786503 BZQ786503:BZS786503 CJM786503:CJO786503 CTI786503:CTK786503 DDE786503:DDG786503 DNA786503:DNC786503 DWW786503:DWY786503 EGS786503:EGU786503 EQO786503:EQQ786503 FAK786503:FAM786503 FKG786503:FKI786503 FUC786503:FUE786503 GDY786503:GEA786503 GNU786503:GNW786503 GXQ786503:GXS786503 HHM786503:HHO786503 HRI786503:HRK786503 IBE786503:IBG786503 ILA786503:ILC786503 IUW786503:IUY786503 JES786503:JEU786503 JOO786503:JOQ786503 JYK786503:JYM786503 KIG786503:KII786503 KSC786503:KSE786503 LBY786503:LCA786503 LLU786503:LLW786503 LVQ786503:LVS786503 MFM786503:MFO786503 MPI786503:MPK786503 MZE786503:MZG786503 NJA786503:NJC786503 NSW786503:NSY786503 OCS786503:OCU786503 OMO786503:OMQ786503 OWK786503:OWM786503 PGG786503:PGI786503 PQC786503:PQE786503 PZY786503:QAA786503 QJU786503:QJW786503 QTQ786503:QTS786503 RDM786503:RDO786503 RNI786503:RNK786503 RXE786503:RXG786503 SHA786503:SHC786503 SQW786503:SQY786503 TAS786503:TAU786503 TKO786503:TKQ786503 TUK786503:TUM786503 UEG786503:UEI786503 UOC786503:UOE786503 UXY786503:UYA786503 VHU786503:VHW786503 VRQ786503:VRS786503 WBM786503:WBO786503 WLI786503:WLK786503 WVE786503:WVG786503 IS852039:IU852039 SO852039:SQ852039 ACK852039:ACM852039 AMG852039:AMI852039 AWC852039:AWE852039 BFY852039:BGA852039 BPU852039:BPW852039 BZQ852039:BZS852039 CJM852039:CJO852039 CTI852039:CTK852039 DDE852039:DDG852039 DNA852039:DNC852039 DWW852039:DWY852039 EGS852039:EGU852039 EQO852039:EQQ852039 FAK852039:FAM852039 FKG852039:FKI852039 FUC852039:FUE852039 GDY852039:GEA852039 GNU852039:GNW852039 GXQ852039:GXS852039 HHM852039:HHO852039 HRI852039:HRK852039 IBE852039:IBG852039 ILA852039:ILC852039 IUW852039:IUY852039 JES852039:JEU852039 JOO852039:JOQ852039 JYK852039:JYM852039 KIG852039:KII852039 KSC852039:KSE852039 LBY852039:LCA852039 LLU852039:LLW852039 LVQ852039:LVS852039 MFM852039:MFO852039 MPI852039:MPK852039 MZE852039:MZG852039 NJA852039:NJC852039 NSW852039:NSY852039 OCS852039:OCU852039 OMO852039:OMQ852039 OWK852039:OWM852039 PGG852039:PGI852039 PQC852039:PQE852039 PZY852039:QAA852039 QJU852039:QJW852039 QTQ852039:QTS852039 RDM852039:RDO852039 RNI852039:RNK852039 RXE852039:RXG852039 SHA852039:SHC852039 SQW852039:SQY852039 TAS852039:TAU852039 TKO852039:TKQ852039 TUK852039:TUM852039 UEG852039:UEI852039 UOC852039:UOE852039 UXY852039:UYA852039 VHU852039:VHW852039 VRQ852039:VRS852039 WBM852039:WBO852039 WLI852039:WLK852039 WVE852039:WVG852039 IS917575:IU917575 SO917575:SQ917575 ACK917575:ACM917575 AMG917575:AMI917575 AWC917575:AWE917575 BFY917575:BGA917575 BPU917575:BPW917575 BZQ917575:BZS917575 CJM917575:CJO917575 CTI917575:CTK917575 DDE917575:DDG917575 DNA917575:DNC917575 DWW917575:DWY917575 EGS917575:EGU917575 EQO917575:EQQ917575 FAK917575:FAM917575 FKG917575:FKI917575 FUC917575:FUE917575 GDY917575:GEA917575 GNU917575:GNW917575 GXQ917575:GXS917575 HHM917575:HHO917575 HRI917575:HRK917575 IBE917575:IBG917575 ILA917575:ILC917575 IUW917575:IUY917575 JES917575:JEU917575 JOO917575:JOQ917575 JYK917575:JYM917575 KIG917575:KII917575 KSC917575:KSE917575 LBY917575:LCA917575 LLU917575:LLW917575 LVQ917575:LVS917575 MFM917575:MFO917575 MPI917575:MPK917575 MZE917575:MZG917575 NJA917575:NJC917575 NSW917575:NSY917575 OCS917575:OCU917575 OMO917575:OMQ917575 OWK917575:OWM917575 PGG917575:PGI917575 PQC917575:PQE917575 PZY917575:QAA917575 QJU917575:QJW917575 QTQ917575:QTS917575 RDM917575:RDO917575 RNI917575:RNK917575 RXE917575:RXG917575 SHA917575:SHC917575 SQW917575:SQY917575 TAS917575:TAU917575 TKO917575:TKQ917575 TUK917575:TUM917575 UEG917575:UEI917575 UOC917575:UOE917575 UXY917575:UYA917575 VHU917575:VHW917575 VRQ917575:VRS917575 WBM917575:WBO917575 WLI917575:WLK917575 WVE917575:WVG917575 IS983111:IU983111 SO983111:SQ983111 ACK983111:ACM983111 AMG983111:AMI983111 AWC983111:AWE983111 BFY983111:BGA983111 BPU983111:BPW983111 BZQ983111:BZS983111 CJM983111:CJO983111 CTI983111:CTK983111 DDE983111:DDG983111 DNA983111:DNC983111 DWW983111:DWY983111 EGS983111:EGU983111 EQO983111:EQQ983111 FAK983111:FAM983111 FKG983111:FKI983111 FUC983111:FUE983111 GDY983111:GEA983111 GNU983111:GNW983111 GXQ983111:GXS983111 HHM983111:HHO983111 HRI983111:HRK983111 IBE983111:IBG983111 ILA983111:ILC983111 IUW983111:IUY983111 JES983111:JEU983111 JOO983111:JOQ983111 JYK983111:JYM983111 KIG983111:KII983111 KSC983111:KSE983111 LBY983111:LCA983111 LLU983111:LLW983111 LVQ983111:LVS983111 MFM983111:MFO983111 MPI983111:MPK983111 MZE983111:MZG983111 NJA983111:NJC983111 NSW983111:NSY983111 OCS983111:OCU983111 OMO983111:OMQ983111 OWK983111:OWM983111 PGG983111:PGI983111 PQC983111:PQE983111 PZY983111:QAA983111 QJU983111:QJW983111 QTQ983111:QTS983111 RDM983111:RDO983111 RNI983111:RNK983111 RXE983111:RXG983111 SHA983111:SHC983111 SQW983111:SQY983111 TAS983111:TAU983111 TKO983111:TKQ983111 TUK983111:TUM983111 UEG983111:UEI983111 UOC983111:UOE983111 UXY983111:UYA983111 VHU983111:VHW983111 VRQ983111:VRS983111 WBM983111:WBO983111 WLI983111:WLK983111 WVE983111:WVG983111 WLK983087:WLL983087 C65589:D65589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C131125:D131125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C196661:D196661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C262197:D262197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C327733:D327733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C393269:D393269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C458805:D458805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C524341:D524341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C589877:D589877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C655413:D655413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C720949:D720949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C786485:D786485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C852021:D852021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C917557:D917557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C983093:D983093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WVE983087 WBO983087:WBP983087 C65583:D65583 IU65583:IV65583 SQ65583:SR65583 ACM65583:ACN65583 AMI65583:AMJ65583 AWE65583:AWF65583 BGA65583:BGB65583 BPW65583:BPX65583 BZS65583:BZT65583 CJO65583:CJP65583 CTK65583:CTL65583 DDG65583:DDH65583 DNC65583:DND65583 DWY65583:DWZ65583 EGU65583:EGV65583 EQQ65583:EQR65583 FAM65583:FAN65583 FKI65583:FKJ65583 FUE65583:FUF65583 GEA65583:GEB65583 GNW65583:GNX65583 GXS65583:GXT65583 HHO65583:HHP65583 HRK65583:HRL65583 IBG65583:IBH65583 ILC65583:ILD65583 IUY65583:IUZ65583 JEU65583:JEV65583 JOQ65583:JOR65583 JYM65583:JYN65583 KII65583:KIJ65583 KSE65583:KSF65583 LCA65583:LCB65583 LLW65583:LLX65583 LVS65583:LVT65583 MFO65583:MFP65583 MPK65583:MPL65583 MZG65583:MZH65583 NJC65583:NJD65583 NSY65583:NSZ65583 OCU65583:OCV65583 OMQ65583:OMR65583 OWM65583:OWN65583 PGI65583:PGJ65583 PQE65583:PQF65583 QAA65583:QAB65583 QJW65583:QJX65583 QTS65583:QTT65583 RDO65583:RDP65583 RNK65583:RNL65583 RXG65583:RXH65583 SHC65583:SHD65583 SQY65583:SQZ65583 TAU65583:TAV65583 TKQ65583:TKR65583 TUM65583:TUN65583 UEI65583:UEJ65583 UOE65583:UOF65583 UYA65583:UYB65583 VHW65583:VHX65583 VRS65583:VRT65583 WBO65583:WBP65583 WLK65583:WLL65583 WVG65583:WVH65583 C131119:D131119 IU131119:IV131119 SQ131119:SR131119 ACM131119:ACN131119 AMI131119:AMJ131119 AWE131119:AWF131119 BGA131119:BGB131119 BPW131119:BPX131119 BZS131119:BZT131119 CJO131119:CJP131119 CTK131119:CTL131119 DDG131119:DDH131119 DNC131119:DND131119 DWY131119:DWZ131119 EGU131119:EGV131119 EQQ131119:EQR131119 FAM131119:FAN131119 FKI131119:FKJ131119 FUE131119:FUF131119 GEA131119:GEB131119 GNW131119:GNX131119 GXS131119:GXT131119 HHO131119:HHP131119 HRK131119:HRL131119 IBG131119:IBH131119 ILC131119:ILD131119 IUY131119:IUZ131119 JEU131119:JEV131119 JOQ131119:JOR131119 JYM131119:JYN131119 KII131119:KIJ131119 KSE131119:KSF131119 LCA131119:LCB131119 LLW131119:LLX131119 LVS131119:LVT131119 MFO131119:MFP131119 MPK131119:MPL131119 MZG131119:MZH131119 NJC131119:NJD131119 NSY131119:NSZ131119 OCU131119:OCV131119 OMQ131119:OMR131119 OWM131119:OWN131119 PGI131119:PGJ131119 PQE131119:PQF131119 QAA131119:QAB131119 QJW131119:QJX131119 QTS131119:QTT131119 RDO131119:RDP131119 RNK131119:RNL131119 RXG131119:RXH131119 SHC131119:SHD131119 SQY131119:SQZ131119 TAU131119:TAV131119 TKQ131119:TKR131119 TUM131119:TUN131119 UEI131119:UEJ131119 UOE131119:UOF131119 UYA131119:UYB131119 VHW131119:VHX131119 VRS131119:VRT131119 WBO131119:WBP131119 WLK131119:WLL131119 WVG131119:WVH131119 C196655:D196655 IU196655:IV196655 SQ196655:SR196655 ACM196655:ACN196655 AMI196655:AMJ196655 AWE196655:AWF196655 BGA196655:BGB196655 BPW196655:BPX196655 BZS196655:BZT196655 CJO196655:CJP196655 CTK196655:CTL196655 DDG196655:DDH196655 DNC196655:DND196655 DWY196655:DWZ196655 EGU196655:EGV196655 EQQ196655:EQR196655 FAM196655:FAN196655 FKI196655:FKJ196655 FUE196655:FUF196655 GEA196655:GEB196655 GNW196655:GNX196655 GXS196655:GXT196655 HHO196655:HHP196655 HRK196655:HRL196655 IBG196655:IBH196655 ILC196655:ILD196655 IUY196655:IUZ196655 JEU196655:JEV196655 JOQ196655:JOR196655 JYM196655:JYN196655 KII196655:KIJ196655 KSE196655:KSF196655 LCA196655:LCB196655 LLW196655:LLX196655 LVS196655:LVT196655 MFO196655:MFP196655 MPK196655:MPL196655 MZG196655:MZH196655 NJC196655:NJD196655 NSY196655:NSZ196655 OCU196655:OCV196655 OMQ196655:OMR196655 OWM196655:OWN196655 PGI196655:PGJ196655 PQE196655:PQF196655 QAA196655:QAB196655 QJW196655:QJX196655 QTS196655:QTT196655 RDO196655:RDP196655 RNK196655:RNL196655 RXG196655:RXH196655 SHC196655:SHD196655 SQY196655:SQZ196655 TAU196655:TAV196655 TKQ196655:TKR196655 TUM196655:TUN196655 UEI196655:UEJ196655 UOE196655:UOF196655 UYA196655:UYB196655 VHW196655:VHX196655 VRS196655:VRT196655 WBO196655:WBP196655 WLK196655:WLL196655 WVG196655:WVH196655 C262191:D262191 IU262191:IV262191 SQ262191:SR262191 ACM262191:ACN262191 AMI262191:AMJ262191 AWE262191:AWF262191 BGA262191:BGB262191 BPW262191:BPX262191 BZS262191:BZT262191 CJO262191:CJP262191 CTK262191:CTL262191 DDG262191:DDH262191 DNC262191:DND262191 DWY262191:DWZ262191 EGU262191:EGV262191 EQQ262191:EQR262191 FAM262191:FAN262191 FKI262191:FKJ262191 FUE262191:FUF262191 GEA262191:GEB262191 GNW262191:GNX262191 GXS262191:GXT262191 HHO262191:HHP262191 HRK262191:HRL262191 IBG262191:IBH262191 ILC262191:ILD262191 IUY262191:IUZ262191 JEU262191:JEV262191 JOQ262191:JOR262191 JYM262191:JYN262191 KII262191:KIJ262191 KSE262191:KSF262191 LCA262191:LCB262191 LLW262191:LLX262191 LVS262191:LVT262191 MFO262191:MFP262191 MPK262191:MPL262191 MZG262191:MZH262191 NJC262191:NJD262191 NSY262191:NSZ262191 OCU262191:OCV262191 OMQ262191:OMR262191 OWM262191:OWN262191 PGI262191:PGJ262191 PQE262191:PQF262191 QAA262191:QAB262191 QJW262191:QJX262191 QTS262191:QTT262191 RDO262191:RDP262191 RNK262191:RNL262191 RXG262191:RXH262191 SHC262191:SHD262191 SQY262191:SQZ262191 TAU262191:TAV262191 TKQ262191:TKR262191 TUM262191:TUN262191 UEI262191:UEJ262191 UOE262191:UOF262191 UYA262191:UYB262191 VHW262191:VHX262191 VRS262191:VRT262191 WBO262191:WBP262191 WLK262191:WLL262191 WVG262191:WVH262191 C327727:D327727 IU327727:IV327727 SQ327727:SR327727 ACM327727:ACN327727 AMI327727:AMJ327727 AWE327727:AWF327727 BGA327727:BGB327727 BPW327727:BPX327727 BZS327727:BZT327727 CJO327727:CJP327727 CTK327727:CTL327727 DDG327727:DDH327727 DNC327727:DND327727 DWY327727:DWZ327727 EGU327727:EGV327727 EQQ327727:EQR327727 FAM327727:FAN327727 FKI327727:FKJ327727 FUE327727:FUF327727 GEA327727:GEB327727 GNW327727:GNX327727 GXS327727:GXT327727 HHO327727:HHP327727 HRK327727:HRL327727 IBG327727:IBH327727 ILC327727:ILD327727 IUY327727:IUZ327727 JEU327727:JEV327727 JOQ327727:JOR327727 JYM327727:JYN327727 KII327727:KIJ327727 KSE327727:KSF327727 LCA327727:LCB327727 LLW327727:LLX327727 LVS327727:LVT327727 MFO327727:MFP327727 MPK327727:MPL327727 MZG327727:MZH327727 NJC327727:NJD327727 NSY327727:NSZ327727 OCU327727:OCV327727 OMQ327727:OMR327727 OWM327727:OWN327727 PGI327727:PGJ327727 PQE327727:PQF327727 QAA327727:QAB327727 QJW327727:QJX327727 QTS327727:QTT327727 RDO327727:RDP327727 RNK327727:RNL327727 RXG327727:RXH327727 SHC327727:SHD327727 SQY327727:SQZ327727 TAU327727:TAV327727 TKQ327727:TKR327727 TUM327727:TUN327727 UEI327727:UEJ327727 UOE327727:UOF327727 UYA327727:UYB327727 VHW327727:VHX327727 VRS327727:VRT327727 WBO327727:WBP327727 WLK327727:WLL327727 WVG327727:WVH327727 C393263:D393263 IU393263:IV393263 SQ393263:SR393263 ACM393263:ACN393263 AMI393263:AMJ393263 AWE393263:AWF393263 BGA393263:BGB393263 BPW393263:BPX393263 BZS393263:BZT393263 CJO393263:CJP393263 CTK393263:CTL393263 DDG393263:DDH393263 DNC393263:DND393263 DWY393263:DWZ393263 EGU393263:EGV393263 EQQ393263:EQR393263 FAM393263:FAN393263 FKI393263:FKJ393263 FUE393263:FUF393263 GEA393263:GEB393263 GNW393263:GNX393263 GXS393263:GXT393263 HHO393263:HHP393263 HRK393263:HRL393263 IBG393263:IBH393263 ILC393263:ILD393263 IUY393263:IUZ393263 JEU393263:JEV393263 JOQ393263:JOR393263 JYM393263:JYN393263 KII393263:KIJ393263 KSE393263:KSF393263 LCA393263:LCB393263 LLW393263:LLX393263 LVS393263:LVT393263 MFO393263:MFP393263 MPK393263:MPL393263 MZG393263:MZH393263 NJC393263:NJD393263 NSY393263:NSZ393263 OCU393263:OCV393263 OMQ393263:OMR393263 OWM393263:OWN393263 PGI393263:PGJ393263 PQE393263:PQF393263 QAA393263:QAB393263 QJW393263:QJX393263 QTS393263:QTT393263 RDO393263:RDP393263 RNK393263:RNL393263 RXG393263:RXH393263 SHC393263:SHD393263 SQY393263:SQZ393263 TAU393263:TAV393263 TKQ393263:TKR393263 TUM393263:TUN393263 UEI393263:UEJ393263 UOE393263:UOF393263 UYA393263:UYB393263 VHW393263:VHX393263 VRS393263:VRT393263 WBO393263:WBP393263 WLK393263:WLL393263 WVG393263:WVH393263 C458799:D458799 IU458799:IV458799 SQ458799:SR458799 ACM458799:ACN458799 AMI458799:AMJ458799 AWE458799:AWF458799 BGA458799:BGB458799 BPW458799:BPX458799 BZS458799:BZT458799 CJO458799:CJP458799 CTK458799:CTL458799 DDG458799:DDH458799 DNC458799:DND458799 DWY458799:DWZ458799 EGU458799:EGV458799 EQQ458799:EQR458799 FAM458799:FAN458799 FKI458799:FKJ458799 FUE458799:FUF458799 GEA458799:GEB458799 GNW458799:GNX458799 GXS458799:GXT458799 HHO458799:HHP458799 HRK458799:HRL458799 IBG458799:IBH458799 ILC458799:ILD458799 IUY458799:IUZ458799 JEU458799:JEV458799 JOQ458799:JOR458799 JYM458799:JYN458799 KII458799:KIJ458799 KSE458799:KSF458799 LCA458799:LCB458799 LLW458799:LLX458799 LVS458799:LVT458799 MFO458799:MFP458799 MPK458799:MPL458799 MZG458799:MZH458799 NJC458799:NJD458799 NSY458799:NSZ458799 OCU458799:OCV458799 OMQ458799:OMR458799 OWM458799:OWN458799 PGI458799:PGJ458799 PQE458799:PQF458799 QAA458799:QAB458799 QJW458799:QJX458799 QTS458799:QTT458799 RDO458799:RDP458799 RNK458799:RNL458799 RXG458799:RXH458799 SHC458799:SHD458799 SQY458799:SQZ458799 TAU458799:TAV458799 TKQ458799:TKR458799 TUM458799:TUN458799 UEI458799:UEJ458799 UOE458799:UOF458799 UYA458799:UYB458799 VHW458799:VHX458799 VRS458799:VRT458799 WBO458799:WBP458799 WLK458799:WLL458799 WVG458799:WVH458799 C524335:D524335 IU524335:IV524335 SQ524335:SR524335 ACM524335:ACN524335 AMI524335:AMJ524335 AWE524335:AWF524335 BGA524335:BGB524335 BPW524335:BPX524335 BZS524335:BZT524335 CJO524335:CJP524335 CTK524335:CTL524335 DDG524335:DDH524335 DNC524335:DND524335 DWY524335:DWZ524335 EGU524335:EGV524335 EQQ524335:EQR524335 FAM524335:FAN524335 FKI524335:FKJ524335 FUE524335:FUF524335 GEA524335:GEB524335 GNW524335:GNX524335 GXS524335:GXT524335 HHO524335:HHP524335 HRK524335:HRL524335 IBG524335:IBH524335 ILC524335:ILD524335 IUY524335:IUZ524335 JEU524335:JEV524335 JOQ524335:JOR524335 JYM524335:JYN524335 KII524335:KIJ524335 KSE524335:KSF524335 LCA524335:LCB524335 LLW524335:LLX524335 LVS524335:LVT524335 MFO524335:MFP524335 MPK524335:MPL524335 MZG524335:MZH524335 NJC524335:NJD524335 NSY524335:NSZ524335 OCU524335:OCV524335 OMQ524335:OMR524335 OWM524335:OWN524335 PGI524335:PGJ524335 PQE524335:PQF524335 QAA524335:QAB524335 QJW524335:QJX524335 QTS524335:QTT524335 RDO524335:RDP524335 RNK524335:RNL524335 RXG524335:RXH524335 SHC524335:SHD524335 SQY524335:SQZ524335 TAU524335:TAV524335 TKQ524335:TKR524335 TUM524335:TUN524335 UEI524335:UEJ524335 UOE524335:UOF524335 UYA524335:UYB524335 VHW524335:VHX524335 VRS524335:VRT524335 WBO524335:WBP524335 WLK524335:WLL524335 WVG524335:WVH524335 C589871:D589871 IU589871:IV589871 SQ589871:SR589871 ACM589871:ACN589871 AMI589871:AMJ589871 AWE589871:AWF589871 BGA589871:BGB589871 BPW589871:BPX589871 BZS589871:BZT589871 CJO589871:CJP589871 CTK589871:CTL589871 DDG589871:DDH589871 DNC589871:DND589871 DWY589871:DWZ589871 EGU589871:EGV589871 EQQ589871:EQR589871 FAM589871:FAN589871 FKI589871:FKJ589871 FUE589871:FUF589871 GEA589871:GEB589871 GNW589871:GNX589871 GXS589871:GXT589871 HHO589871:HHP589871 HRK589871:HRL589871 IBG589871:IBH589871 ILC589871:ILD589871 IUY589871:IUZ589871 JEU589871:JEV589871 JOQ589871:JOR589871 JYM589871:JYN589871 KII589871:KIJ589871 KSE589871:KSF589871 LCA589871:LCB589871 LLW589871:LLX589871 LVS589871:LVT589871 MFO589871:MFP589871 MPK589871:MPL589871 MZG589871:MZH589871 NJC589871:NJD589871 NSY589871:NSZ589871 OCU589871:OCV589871 OMQ589871:OMR589871 OWM589871:OWN589871 PGI589871:PGJ589871 PQE589871:PQF589871 QAA589871:QAB589871 QJW589871:QJX589871 QTS589871:QTT589871 RDO589871:RDP589871 RNK589871:RNL589871 RXG589871:RXH589871 SHC589871:SHD589871 SQY589871:SQZ589871 TAU589871:TAV589871 TKQ589871:TKR589871 TUM589871:TUN589871 UEI589871:UEJ589871 UOE589871:UOF589871 UYA589871:UYB589871 VHW589871:VHX589871 VRS589871:VRT589871 WBO589871:WBP589871 WLK589871:WLL589871 WVG589871:WVH589871 C655407:D655407 IU655407:IV655407 SQ655407:SR655407 ACM655407:ACN655407 AMI655407:AMJ655407 AWE655407:AWF655407 BGA655407:BGB655407 BPW655407:BPX655407 BZS655407:BZT655407 CJO655407:CJP655407 CTK655407:CTL655407 DDG655407:DDH655407 DNC655407:DND655407 DWY655407:DWZ655407 EGU655407:EGV655407 EQQ655407:EQR655407 FAM655407:FAN655407 FKI655407:FKJ655407 FUE655407:FUF655407 GEA655407:GEB655407 GNW655407:GNX655407 GXS655407:GXT655407 HHO655407:HHP655407 HRK655407:HRL655407 IBG655407:IBH655407 ILC655407:ILD655407 IUY655407:IUZ655407 JEU655407:JEV655407 JOQ655407:JOR655407 JYM655407:JYN655407 KII655407:KIJ655407 KSE655407:KSF655407 LCA655407:LCB655407 LLW655407:LLX655407 LVS655407:LVT655407 MFO655407:MFP655407 MPK655407:MPL655407 MZG655407:MZH655407 NJC655407:NJD655407 NSY655407:NSZ655407 OCU655407:OCV655407 OMQ655407:OMR655407 OWM655407:OWN655407 PGI655407:PGJ655407 PQE655407:PQF655407 QAA655407:QAB655407 QJW655407:QJX655407 QTS655407:QTT655407 RDO655407:RDP655407 RNK655407:RNL655407 RXG655407:RXH655407 SHC655407:SHD655407 SQY655407:SQZ655407 TAU655407:TAV655407 TKQ655407:TKR655407 TUM655407:TUN655407 UEI655407:UEJ655407 UOE655407:UOF655407 UYA655407:UYB655407 VHW655407:VHX655407 VRS655407:VRT655407 WBO655407:WBP655407 WLK655407:WLL655407 WVG655407:WVH655407 C720943:D720943 IU720943:IV720943 SQ720943:SR720943 ACM720943:ACN720943 AMI720943:AMJ720943 AWE720943:AWF720943 BGA720943:BGB720943 BPW720943:BPX720943 BZS720943:BZT720943 CJO720943:CJP720943 CTK720943:CTL720943 DDG720943:DDH720943 DNC720943:DND720943 DWY720943:DWZ720943 EGU720943:EGV720943 EQQ720943:EQR720943 FAM720943:FAN720943 FKI720943:FKJ720943 FUE720943:FUF720943 GEA720943:GEB720943 GNW720943:GNX720943 GXS720943:GXT720943 HHO720943:HHP720943 HRK720943:HRL720943 IBG720943:IBH720943 ILC720943:ILD720943 IUY720943:IUZ720943 JEU720943:JEV720943 JOQ720943:JOR720943 JYM720943:JYN720943 KII720943:KIJ720943 KSE720943:KSF720943 LCA720943:LCB720943 LLW720943:LLX720943 LVS720943:LVT720943 MFO720943:MFP720943 MPK720943:MPL720943 MZG720943:MZH720943 NJC720943:NJD720943 NSY720943:NSZ720943 OCU720943:OCV720943 OMQ720943:OMR720943 OWM720943:OWN720943 PGI720943:PGJ720943 PQE720943:PQF720943 QAA720943:QAB720943 QJW720943:QJX720943 QTS720943:QTT720943 RDO720943:RDP720943 RNK720943:RNL720943 RXG720943:RXH720943 SHC720943:SHD720943 SQY720943:SQZ720943 TAU720943:TAV720943 TKQ720943:TKR720943 TUM720943:TUN720943 UEI720943:UEJ720943 UOE720943:UOF720943 UYA720943:UYB720943 VHW720943:VHX720943 VRS720943:VRT720943 WBO720943:WBP720943 WLK720943:WLL720943 WVG720943:WVH720943 C786479:D786479 IU786479:IV786479 SQ786479:SR786479 ACM786479:ACN786479 AMI786479:AMJ786479 AWE786479:AWF786479 BGA786479:BGB786479 BPW786479:BPX786479 BZS786479:BZT786479 CJO786479:CJP786479 CTK786479:CTL786479 DDG786479:DDH786479 DNC786479:DND786479 DWY786479:DWZ786479 EGU786479:EGV786479 EQQ786479:EQR786479 FAM786479:FAN786479 FKI786479:FKJ786479 FUE786479:FUF786479 GEA786479:GEB786479 GNW786479:GNX786479 GXS786479:GXT786479 HHO786479:HHP786479 HRK786479:HRL786479 IBG786479:IBH786479 ILC786479:ILD786479 IUY786479:IUZ786479 JEU786479:JEV786479 JOQ786479:JOR786479 JYM786479:JYN786479 KII786479:KIJ786479 KSE786479:KSF786479 LCA786479:LCB786479 LLW786479:LLX786479 LVS786479:LVT786479 MFO786479:MFP786479 MPK786479:MPL786479 MZG786479:MZH786479 NJC786479:NJD786479 NSY786479:NSZ786479 OCU786479:OCV786479 OMQ786479:OMR786479 OWM786479:OWN786479 PGI786479:PGJ786479 PQE786479:PQF786479 QAA786479:QAB786479 QJW786479:QJX786479 QTS786479:QTT786479 RDO786479:RDP786479 RNK786479:RNL786479 RXG786479:RXH786479 SHC786479:SHD786479 SQY786479:SQZ786479 TAU786479:TAV786479 TKQ786479:TKR786479 TUM786479:TUN786479 UEI786479:UEJ786479 UOE786479:UOF786479 UYA786479:UYB786479 VHW786479:VHX786479 VRS786479:VRT786479 WBO786479:WBP786479 WLK786479:WLL786479 WVG786479:WVH786479 C852015:D852015 IU852015:IV852015 SQ852015:SR852015 ACM852015:ACN852015 AMI852015:AMJ852015 AWE852015:AWF852015 BGA852015:BGB852015 BPW852015:BPX852015 BZS852015:BZT852015 CJO852015:CJP852015 CTK852015:CTL852015 DDG852015:DDH852015 DNC852015:DND852015 DWY852015:DWZ852015 EGU852015:EGV852015 EQQ852015:EQR852015 FAM852015:FAN852015 FKI852015:FKJ852015 FUE852015:FUF852015 GEA852015:GEB852015 GNW852015:GNX852015 GXS852015:GXT852015 HHO852015:HHP852015 HRK852015:HRL852015 IBG852015:IBH852015 ILC852015:ILD852015 IUY852015:IUZ852015 JEU852015:JEV852015 JOQ852015:JOR852015 JYM852015:JYN852015 KII852015:KIJ852015 KSE852015:KSF852015 LCA852015:LCB852015 LLW852015:LLX852015 LVS852015:LVT852015 MFO852015:MFP852015 MPK852015:MPL852015 MZG852015:MZH852015 NJC852015:NJD852015 NSY852015:NSZ852015 OCU852015:OCV852015 OMQ852015:OMR852015 OWM852015:OWN852015 PGI852015:PGJ852015 PQE852015:PQF852015 QAA852015:QAB852015 QJW852015:QJX852015 QTS852015:QTT852015 RDO852015:RDP852015 RNK852015:RNL852015 RXG852015:RXH852015 SHC852015:SHD852015 SQY852015:SQZ852015 TAU852015:TAV852015 TKQ852015:TKR852015 TUM852015:TUN852015 UEI852015:UEJ852015 UOE852015:UOF852015 UYA852015:UYB852015 VHW852015:VHX852015 VRS852015:VRT852015 WBO852015:WBP852015 WLK852015:WLL852015 WVG852015:WVH852015 C917551:D917551 IU917551:IV917551 SQ917551:SR917551 ACM917551:ACN917551 AMI917551:AMJ917551 AWE917551:AWF917551 BGA917551:BGB917551 BPW917551:BPX917551 BZS917551:BZT917551 CJO917551:CJP917551 CTK917551:CTL917551 DDG917551:DDH917551 DNC917551:DND917551 DWY917551:DWZ917551 EGU917551:EGV917551 EQQ917551:EQR917551 FAM917551:FAN917551 FKI917551:FKJ917551 FUE917551:FUF917551 GEA917551:GEB917551 GNW917551:GNX917551 GXS917551:GXT917551 HHO917551:HHP917551 HRK917551:HRL917551 IBG917551:IBH917551 ILC917551:ILD917551 IUY917551:IUZ917551 JEU917551:JEV917551 JOQ917551:JOR917551 JYM917551:JYN917551 KII917551:KIJ917551 KSE917551:KSF917551 LCA917551:LCB917551 LLW917551:LLX917551 LVS917551:LVT917551 MFO917551:MFP917551 MPK917551:MPL917551 MZG917551:MZH917551 NJC917551:NJD917551 NSY917551:NSZ917551 OCU917551:OCV917551 OMQ917551:OMR917551 OWM917551:OWN917551 PGI917551:PGJ917551 PQE917551:PQF917551 QAA917551:QAB917551 QJW917551:QJX917551 QTS917551:QTT917551 RDO917551:RDP917551 RNK917551:RNL917551 RXG917551:RXH917551 SHC917551:SHD917551 SQY917551:SQZ917551 TAU917551:TAV917551 TKQ917551:TKR917551 TUM917551:TUN917551 UEI917551:UEJ917551 UOE917551:UOF917551 UYA917551:UYB917551 VHW917551:VHX917551 VRS917551:VRT917551 WBO917551:WBP917551 WLK917551:WLL917551 WVG917551:WVH917551 C983087:D983087 IU983087:IV983087 SQ983087:SR983087 ACM983087:ACN983087 AMI983087:AMJ983087 AWE983087:AWF983087 BGA983087:BGB983087 BPW983087:BPX983087 BZS983087:BZT983087 CJO983087:CJP983087 CTK983087:CTL983087 DDG983087:DDH983087 DNC983087:DND983087 DWY983087:DWZ983087 EGU983087:EGV983087 EQQ983087:EQR983087 FAM983087:FAN983087 FKI983087:FKJ983087 FUE983087:FUF983087 GEA983087:GEB983087 GNW983087:GNX983087 GXS983087:GXT983087 HHO983087:HHP983087 HRK983087:HRL983087 IBG983087:IBH983087 ILC983087:ILD983087 IUY983087:IUZ983087 JEU983087:JEV983087 JOQ983087:JOR983087 JYM983087:JYN983087 KII983087:KIJ983087 KSE983087:KSF983087 LCA983087:LCB983087 LLW983087:LLX983087 LVS983087:LVT983087 MFO983087:MFP983087 MPK983087:MPL983087 MZG983087:MZH983087 NJC983087:NJD983087 NSY983087:NSZ983087 OCU983087:OCV983087 OMQ983087:OMR983087 OWM983087:OWN983087 PGI983087:PGJ983087 PQE983087:PQF983087 QAA983087:QAB983087 QJW983087:QJX983087 QTS983087:QTT983087 RDO983087:RDP983087 RNK983087:RNL983087 RXG983087:RXH983087 SHC983087:SHD983087 SQY983087:SQZ983087 TAU983087:TAV983087 TKQ983087:TKR983087 TUM983087:TUN983087 UEI983087:UEJ983087 UOE983087:UOF983087 C983111:D983111 C917575:D917575 C852039:D852039 C786503:D786503 C720967:D720967 C655431:D655431 C589895:D589895 C524359:D524359 C458823:D458823 C393287:D393287 C327751:D327751 C262215:D262215 C196679:D196679 C131143:D131143 C65607:D65607 C983099:D983099 C917563:D917563 C852027:D852027 C786491:D786491 C720955:D720955 C655419:D655419 C589883:D589883 C524347:D524347 C458811:D458811 C393275:D393275 C327739:D327739 C262203:D262203 C196667:D196667 C131131:D131131 C65595:D65595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IU59 SQ59 ACM59 AMI59 AWE59 BGA59 BPW59 BZS59 CJO59 CTK59 DDG59 DNC59 DWY59 EGU59 EQQ59 FAM59 FKI59 FUE59 GEA59 GNW59 GXS59 HHO59 HRK59 IBG59 ILC59 IUY59 JEU59 JOQ59 JYM59 KII59 KSE59 LCA59 LLW59 LVS59 MFO59 MPK59 MZG59 NJC59 NSY59 OCU59 OMQ59 OWM59 PGI59 PQE59 QAA59 QJW59 QTS59 RDO59 RNK59 RXG59 SHC59 SQY59 TAU59 TKQ59 TUM59 UEI59 UOE59 UYA59 VHW59 VRS59 WBO59 WLK59 WVG59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IU41:IV41 SQ41:SR41 ACM41:ACN41 AMI41:AMJ41 AWE41:AWF41 BGA41:BGB41 BPW41:BPX41 BZS41:BZT41 CJO41:CJP41 CTK41:CTL41 DDG41:DDH41 DNC41:DND41 DWY41:DWZ41 EGU41:EGV41 EQQ41:EQR41 FAM41:FAN41 FKI41:FKJ41 FUE41:FUF41 GEA41:GEB41 GNW41:GNX41 GXS41:GXT41 HHO41:HHP41 HRK41:HRL41 IBG41:IBH41 ILC41:ILD41 IUY41:IUZ41 JEU41:JEV41 JOQ41:JOR41 JYM41:JYN41 KII41:KIJ41 KSE41:KSF41 LCA41:LCB41 LLW41:LLX41 LVS41:LVT41 MFO41:MFP41 MPK41:MPL41 MZG41:MZH41 NJC41:NJD41 NSY41:NSZ41 OCU41:OCV41 OMQ41:OMR41 OWM41:OWN41 PGI41:PGJ41 PQE41:PQF41 QAA41:QAB41 QJW41:QJX41 QTS41:QTT41 RDO41:RDP41 RNK41:RNL41 RXG41:RXH41 SHC41:SHD41 SQY41:SQZ41 TAU41:TAV41 TKQ41:TKR41 TUM41:TUN41 UEI41:UEJ41 UOE41:UOF41 UYA41:UYB41 VHW41:VHX41 VRS41:VRT41 WBO41:WBP41 WLK41:WLL41 WVG41:WVH41</xm:sqref>
        </x14:dataValidation>
        <x14:dataValidation type="list" allowBlank="1" showInputMessage="1" showErrorMessage="1" xr:uid="{6B55AD6E-3DB7-4CF2-8983-459A888A2A02}">
          <x14:formula1>
            <xm:f>Время</xm:f>
          </x14:formula1>
          <xm:sqref>D65601:D65602 IU65601:IU65602 SQ65601:SQ65602 ACM65601:ACM65602 AMI65601:AMI65602 AWE65601:AWE65602 BGA65601:BGA65602 BPW65601:BPW65602 BZS65601:BZS65602 CJO65601:CJO65602 CTK65601:CTK65602 DDG65601:DDG65602 DNC65601:DNC65602 DWY65601:DWY65602 EGU65601:EGU65602 EQQ65601:EQQ65602 FAM65601:FAM65602 FKI65601:FKI65602 FUE65601:FUE65602 GEA65601:GEA65602 GNW65601:GNW65602 GXS65601:GXS65602 HHO65601:HHO65602 HRK65601:HRK65602 IBG65601:IBG65602 ILC65601:ILC65602 IUY65601:IUY65602 JEU65601:JEU65602 JOQ65601:JOQ65602 JYM65601:JYM65602 KII65601:KII65602 KSE65601:KSE65602 LCA65601:LCA65602 LLW65601:LLW65602 LVS65601:LVS65602 MFO65601:MFO65602 MPK65601:MPK65602 MZG65601:MZG65602 NJC65601:NJC65602 NSY65601:NSY65602 OCU65601:OCU65602 OMQ65601:OMQ65602 OWM65601:OWM65602 PGI65601:PGI65602 PQE65601:PQE65602 QAA65601:QAA65602 QJW65601:QJW65602 QTS65601:QTS65602 RDO65601:RDO65602 RNK65601:RNK65602 RXG65601:RXG65602 SHC65601:SHC65602 SQY65601:SQY65602 TAU65601:TAU65602 TKQ65601:TKQ65602 TUM65601:TUM65602 UEI65601:UEI65602 UOE65601:UOE65602 UYA65601:UYA65602 VHW65601:VHW65602 VRS65601:VRS65602 WBO65601:WBO65602 WLK65601:WLK65602 WVG65601:WVG65602 D131137:D131138 IU131137:IU131138 SQ131137:SQ131138 ACM131137:ACM131138 AMI131137:AMI131138 AWE131137:AWE131138 BGA131137:BGA131138 BPW131137:BPW131138 BZS131137:BZS131138 CJO131137:CJO131138 CTK131137:CTK131138 DDG131137:DDG131138 DNC131137:DNC131138 DWY131137:DWY131138 EGU131137:EGU131138 EQQ131137:EQQ131138 FAM131137:FAM131138 FKI131137:FKI131138 FUE131137:FUE131138 GEA131137:GEA131138 GNW131137:GNW131138 GXS131137:GXS131138 HHO131137:HHO131138 HRK131137:HRK131138 IBG131137:IBG131138 ILC131137:ILC131138 IUY131137:IUY131138 JEU131137:JEU131138 JOQ131137:JOQ131138 JYM131137:JYM131138 KII131137:KII131138 KSE131137:KSE131138 LCA131137:LCA131138 LLW131137:LLW131138 LVS131137:LVS131138 MFO131137:MFO131138 MPK131137:MPK131138 MZG131137:MZG131138 NJC131137:NJC131138 NSY131137:NSY131138 OCU131137:OCU131138 OMQ131137:OMQ131138 OWM131137:OWM131138 PGI131137:PGI131138 PQE131137:PQE131138 QAA131137:QAA131138 QJW131137:QJW131138 QTS131137:QTS131138 RDO131137:RDO131138 RNK131137:RNK131138 RXG131137:RXG131138 SHC131137:SHC131138 SQY131137:SQY131138 TAU131137:TAU131138 TKQ131137:TKQ131138 TUM131137:TUM131138 UEI131137:UEI131138 UOE131137:UOE131138 UYA131137:UYA131138 VHW131137:VHW131138 VRS131137:VRS131138 WBO131137:WBO131138 WLK131137:WLK131138 WVG131137:WVG131138 D196673:D196674 IU196673:IU196674 SQ196673:SQ196674 ACM196673:ACM196674 AMI196673:AMI196674 AWE196673:AWE196674 BGA196673:BGA196674 BPW196673:BPW196674 BZS196673:BZS196674 CJO196673:CJO196674 CTK196673:CTK196674 DDG196673:DDG196674 DNC196673:DNC196674 DWY196673:DWY196674 EGU196673:EGU196674 EQQ196673:EQQ196674 FAM196673:FAM196674 FKI196673:FKI196674 FUE196673:FUE196674 GEA196673:GEA196674 GNW196673:GNW196674 GXS196673:GXS196674 HHO196673:HHO196674 HRK196673:HRK196674 IBG196673:IBG196674 ILC196673:ILC196674 IUY196673:IUY196674 JEU196673:JEU196674 JOQ196673:JOQ196674 JYM196673:JYM196674 KII196673:KII196674 KSE196673:KSE196674 LCA196673:LCA196674 LLW196673:LLW196674 LVS196673:LVS196674 MFO196673:MFO196674 MPK196673:MPK196674 MZG196673:MZG196674 NJC196673:NJC196674 NSY196673:NSY196674 OCU196673:OCU196674 OMQ196673:OMQ196674 OWM196673:OWM196674 PGI196673:PGI196674 PQE196673:PQE196674 QAA196673:QAA196674 QJW196673:QJW196674 QTS196673:QTS196674 RDO196673:RDO196674 RNK196673:RNK196674 RXG196673:RXG196674 SHC196673:SHC196674 SQY196673:SQY196674 TAU196673:TAU196674 TKQ196673:TKQ196674 TUM196673:TUM196674 UEI196673:UEI196674 UOE196673:UOE196674 UYA196673:UYA196674 VHW196673:VHW196674 VRS196673:VRS196674 WBO196673:WBO196674 WLK196673:WLK196674 WVG196673:WVG196674 D262209:D262210 IU262209:IU262210 SQ262209:SQ262210 ACM262209:ACM262210 AMI262209:AMI262210 AWE262209:AWE262210 BGA262209:BGA262210 BPW262209:BPW262210 BZS262209:BZS262210 CJO262209:CJO262210 CTK262209:CTK262210 DDG262209:DDG262210 DNC262209:DNC262210 DWY262209:DWY262210 EGU262209:EGU262210 EQQ262209:EQQ262210 FAM262209:FAM262210 FKI262209:FKI262210 FUE262209:FUE262210 GEA262209:GEA262210 GNW262209:GNW262210 GXS262209:GXS262210 HHO262209:HHO262210 HRK262209:HRK262210 IBG262209:IBG262210 ILC262209:ILC262210 IUY262209:IUY262210 JEU262209:JEU262210 JOQ262209:JOQ262210 JYM262209:JYM262210 KII262209:KII262210 KSE262209:KSE262210 LCA262209:LCA262210 LLW262209:LLW262210 LVS262209:LVS262210 MFO262209:MFO262210 MPK262209:MPK262210 MZG262209:MZG262210 NJC262209:NJC262210 NSY262209:NSY262210 OCU262209:OCU262210 OMQ262209:OMQ262210 OWM262209:OWM262210 PGI262209:PGI262210 PQE262209:PQE262210 QAA262209:QAA262210 QJW262209:QJW262210 QTS262209:QTS262210 RDO262209:RDO262210 RNK262209:RNK262210 RXG262209:RXG262210 SHC262209:SHC262210 SQY262209:SQY262210 TAU262209:TAU262210 TKQ262209:TKQ262210 TUM262209:TUM262210 UEI262209:UEI262210 UOE262209:UOE262210 UYA262209:UYA262210 VHW262209:VHW262210 VRS262209:VRS262210 WBO262209:WBO262210 WLK262209:WLK262210 WVG262209:WVG262210 D327745:D327746 IU327745:IU327746 SQ327745:SQ327746 ACM327745:ACM327746 AMI327745:AMI327746 AWE327745:AWE327746 BGA327745:BGA327746 BPW327745:BPW327746 BZS327745:BZS327746 CJO327745:CJO327746 CTK327745:CTK327746 DDG327745:DDG327746 DNC327745:DNC327746 DWY327745:DWY327746 EGU327745:EGU327746 EQQ327745:EQQ327746 FAM327745:FAM327746 FKI327745:FKI327746 FUE327745:FUE327746 GEA327745:GEA327746 GNW327745:GNW327746 GXS327745:GXS327746 HHO327745:HHO327746 HRK327745:HRK327746 IBG327745:IBG327746 ILC327745:ILC327746 IUY327745:IUY327746 JEU327745:JEU327746 JOQ327745:JOQ327746 JYM327745:JYM327746 KII327745:KII327746 KSE327745:KSE327746 LCA327745:LCA327746 LLW327745:LLW327746 LVS327745:LVS327746 MFO327745:MFO327746 MPK327745:MPK327746 MZG327745:MZG327746 NJC327745:NJC327746 NSY327745:NSY327746 OCU327745:OCU327746 OMQ327745:OMQ327746 OWM327745:OWM327746 PGI327745:PGI327746 PQE327745:PQE327746 QAA327745:QAA327746 QJW327745:QJW327746 QTS327745:QTS327746 RDO327745:RDO327746 RNK327745:RNK327746 RXG327745:RXG327746 SHC327745:SHC327746 SQY327745:SQY327746 TAU327745:TAU327746 TKQ327745:TKQ327746 TUM327745:TUM327746 UEI327745:UEI327746 UOE327745:UOE327746 UYA327745:UYA327746 VHW327745:VHW327746 VRS327745:VRS327746 WBO327745:WBO327746 WLK327745:WLK327746 WVG327745:WVG327746 D393281:D393282 IU393281:IU393282 SQ393281:SQ393282 ACM393281:ACM393282 AMI393281:AMI393282 AWE393281:AWE393282 BGA393281:BGA393282 BPW393281:BPW393282 BZS393281:BZS393282 CJO393281:CJO393282 CTK393281:CTK393282 DDG393281:DDG393282 DNC393281:DNC393282 DWY393281:DWY393282 EGU393281:EGU393282 EQQ393281:EQQ393282 FAM393281:FAM393282 FKI393281:FKI393282 FUE393281:FUE393282 GEA393281:GEA393282 GNW393281:GNW393282 GXS393281:GXS393282 HHO393281:HHO393282 HRK393281:HRK393282 IBG393281:IBG393282 ILC393281:ILC393282 IUY393281:IUY393282 JEU393281:JEU393282 JOQ393281:JOQ393282 JYM393281:JYM393282 KII393281:KII393282 KSE393281:KSE393282 LCA393281:LCA393282 LLW393281:LLW393282 LVS393281:LVS393282 MFO393281:MFO393282 MPK393281:MPK393282 MZG393281:MZG393282 NJC393281:NJC393282 NSY393281:NSY393282 OCU393281:OCU393282 OMQ393281:OMQ393282 OWM393281:OWM393282 PGI393281:PGI393282 PQE393281:PQE393282 QAA393281:QAA393282 QJW393281:QJW393282 QTS393281:QTS393282 RDO393281:RDO393282 RNK393281:RNK393282 RXG393281:RXG393282 SHC393281:SHC393282 SQY393281:SQY393282 TAU393281:TAU393282 TKQ393281:TKQ393282 TUM393281:TUM393282 UEI393281:UEI393282 UOE393281:UOE393282 UYA393281:UYA393282 VHW393281:VHW393282 VRS393281:VRS393282 WBO393281:WBO393282 WLK393281:WLK393282 WVG393281:WVG393282 D458817:D458818 IU458817:IU458818 SQ458817:SQ458818 ACM458817:ACM458818 AMI458817:AMI458818 AWE458817:AWE458818 BGA458817:BGA458818 BPW458817:BPW458818 BZS458817:BZS458818 CJO458817:CJO458818 CTK458817:CTK458818 DDG458817:DDG458818 DNC458817:DNC458818 DWY458817:DWY458818 EGU458817:EGU458818 EQQ458817:EQQ458818 FAM458817:FAM458818 FKI458817:FKI458818 FUE458817:FUE458818 GEA458817:GEA458818 GNW458817:GNW458818 GXS458817:GXS458818 HHO458817:HHO458818 HRK458817:HRK458818 IBG458817:IBG458818 ILC458817:ILC458818 IUY458817:IUY458818 JEU458817:JEU458818 JOQ458817:JOQ458818 JYM458817:JYM458818 KII458817:KII458818 KSE458817:KSE458818 LCA458817:LCA458818 LLW458817:LLW458818 LVS458817:LVS458818 MFO458817:MFO458818 MPK458817:MPK458818 MZG458817:MZG458818 NJC458817:NJC458818 NSY458817:NSY458818 OCU458817:OCU458818 OMQ458817:OMQ458818 OWM458817:OWM458818 PGI458817:PGI458818 PQE458817:PQE458818 QAA458817:QAA458818 QJW458817:QJW458818 QTS458817:QTS458818 RDO458817:RDO458818 RNK458817:RNK458818 RXG458817:RXG458818 SHC458817:SHC458818 SQY458817:SQY458818 TAU458817:TAU458818 TKQ458817:TKQ458818 TUM458817:TUM458818 UEI458817:UEI458818 UOE458817:UOE458818 UYA458817:UYA458818 VHW458817:VHW458818 VRS458817:VRS458818 WBO458817:WBO458818 WLK458817:WLK458818 WVG458817:WVG458818 D524353:D524354 IU524353:IU524354 SQ524353:SQ524354 ACM524353:ACM524354 AMI524353:AMI524354 AWE524353:AWE524354 BGA524353:BGA524354 BPW524353:BPW524354 BZS524353:BZS524354 CJO524353:CJO524354 CTK524353:CTK524354 DDG524353:DDG524354 DNC524353:DNC524354 DWY524353:DWY524354 EGU524353:EGU524354 EQQ524353:EQQ524354 FAM524353:FAM524354 FKI524353:FKI524354 FUE524353:FUE524354 GEA524353:GEA524354 GNW524353:GNW524354 GXS524353:GXS524354 HHO524353:HHO524354 HRK524353:HRK524354 IBG524353:IBG524354 ILC524353:ILC524354 IUY524353:IUY524354 JEU524353:JEU524354 JOQ524353:JOQ524354 JYM524353:JYM524354 KII524353:KII524354 KSE524353:KSE524354 LCA524353:LCA524354 LLW524353:LLW524354 LVS524353:LVS524354 MFO524353:MFO524354 MPK524353:MPK524354 MZG524353:MZG524354 NJC524353:NJC524354 NSY524353:NSY524354 OCU524353:OCU524354 OMQ524353:OMQ524354 OWM524353:OWM524354 PGI524353:PGI524354 PQE524353:PQE524354 QAA524353:QAA524354 QJW524353:QJW524354 QTS524353:QTS524354 RDO524353:RDO524354 RNK524353:RNK524354 RXG524353:RXG524354 SHC524353:SHC524354 SQY524353:SQY524354 TAU524353:TAU524354 TKQ524353:TKQ524354 TUM524353:TUM524354 UEI524353:UEI524354 UOE524353:UOE524354 UYA524353:UYA524354 VHW524353:VHW524354 VRS524353:VRS524354 WBO524353:WBO524354 WLK524353:WLK524354 WVG524353:WVG524354 D589889:D589890 IU589889:IU589890 SQ589889:SQ589890 ACM589889:ACM589890 AMI589889:AMI589890 AWE589889:AWE589890 BGA589889:BGA589890 BPW589889:BPW589890 BZS589889:BZS589890 CJO589889:CJO589890 CTK589889:CTK589890 DDG589889:DDG589890 DNC589889:DNC589890 DWY589889:DWY589890 EGU589889:EGU589890 EQQ589889:EQQ589890 FAM589889:FAM589890 FKI589889:FKI589890 FUE589889:FUE589890 GEA589889:GEA589890 GNW589889:GNW589890 GXS589889:GXS589890 HHO589889:HHO589890 HRK589889:HRK589890 IBG589889:IBG589890 ILC589889:ILC589890 IUY589889:IUY589890 JEU589889:JEU589890 JOQ589889:JOQ589890 JYM589889:JYM589890 KII589889:KII589890 KSE589889:KSE589890 LCA589889:LCA589890 LLW589889:LLW589890 LVS589889:LVS589890 MFO589889:MFO589890 MPK589889:MPK589890 MZG589889:MZG589890 NJC589889:NJC589890 NSY589889:NSY589890 OCU589889:OCU589890 OMQ589889:OMQ589890 OWM589889:OWM589890 PGI589889:PGI589890 PQE589889:PQE589890 QAA589889:QAA589890 QJW589889:QJW589890 QTS589889:QTS589890 RDO589889:RDO589890 RNK589889:RNK589890 RXG589889:RXG589890 SHC589889:SHC589890 SQY589889:SQY589890 TAU589889:TAU589890 TKQ589889:TKQ589890 TUM589889:TUM589890 UEI589889:UEI589890 UOE589889:UOE589890 UYA589889:UYA589890 VHW589889:VHW589890 VRS589889:VRS589890 WBO589889:WBO589890 WLK589889:WLK589890 WVG589889:WVG589890 D655425:D655426 IU655425:IU655426 SQ655425:SQ655426 ACM655425:ACM655426 AMI655425:AMI655426 AWE655425:AWE655426 BGA655425:BGA655426 BPW655425:BPW655426 BZS655425:BZS655426 CJO655425:CJO655426 CTK655425:CTK655426 DDG655425:DDG655426 DNC655425:DNC655426 DWY655425:DWY655426 EGU655425:EGU655426 EQQ655425:EQQ655426 FAM655425:FAM655426 FKI655425:FKI655426 FUE655425:FUE655426 GEA655425:GEA655426 GNW655425:GNW655426 GXS655425:GXS655426 HHO655425:HHO655426 HRK655425:HRK655426 IBG655425:IBG655426 ILC655425:ILC655426 IUY655425:IUY655426 JEU655425:JEU655426 JOQ655425:JOQ655426 JYM655425:JYM655426 KII655425:KII655426 KSE655425:KSE655426 LCA655425:LCA655426 LLW655425:LLW655426 LVS655425:LVS655426 MFO655425:MFO655426 MPK655425:MPK655426 MZG655425:MZG655426 NJC655425:NJC655426 NSY655425:NSY655426 OCU655425:OCU655426 OMQ655425:OMQ655426 OWM655425:OWM655426 PGI655425:PGI655426 PQE655425:PQE655426 QAA655425:QAA655426 QJW655425:QJW655426 QTS655425:QTS655426 RDO655425:RDO655426 RNK655425:RNK655426 RXG655425:RXG655426 SHC655425:SHC655426 SQY655425:SQY655426 TAU655425:TAU655426 TKQ655425:TKQ655426 TUM655425:TUM655426 UEI655425:UEI655426 UOE655425:UOE655426 UYA655425:UYA655426 VHW655425:VHW655426 VRS655425:VRS655426 WBO655425:WBO655426 WLK655425:WLK655426 WVG655425:WVG655426 D720961:D720962 IU720961:IU720962 SQ720961:SQ720962 ACM720961:ACM720962 AMI720961:AMI720962 AWE720961:AWE720962 BGA720961:BGA720962 BPW720961:BPW720962 BZS720961:BZS720962 CJO720961:CJO720962 CTK720961:CTK720962 DDG720961:DDG720962 DNC720961:DNC720962 DWY720961:DWY720962 EGU720961:EGU720962 EQQ720961:EQQ720962 FAM720961:FAM720962 FKI720961:FKI720962 FUE720961:FUE720962 GEA720961:GEA720962 GNW720961:GNW720962 GXS720961:GXS720962 HHO720961:HHO720962 HRK720961:HRK720962 IBG720961:IBG720962 ILC720961:ILC720962 IUY720961:IUY720962 JEU720961:JEU720962 JOQ720961:JOQ720962 JYM720961:JYM720962 KII720961:KII720962 KSE720961:KSE720962 LCA720961:LCA720962 LLW720961:LLW720962 LVS720961:LVS720962 MFO720961:MFO720962 MPK720961:MPK720962 MZG720961:MZG720962 NJC720961:NJC720962 NSY720961:NSY720962 OCU720961:OCU720962 OMQ720961:OMQ720962 OWM720961:OWM720962 PGI720961:PGI720962 PQE720961:PQE720962 QAA720961:QAA720962 QJW720961:QJW720962 QTS720961:QTS720962 RDO720961:RDO720962 RNK720961:RNK720962 RXG720961:RXG720962 SHC720961:SHC720962 SQY720961:SQY720962 TAU720961:TAU720962 TKQ720961:TKQ720962 TUM720961:TUM720962 UEI720961:UEI720962 UOE720961:UOE720962 UYA720961:UYA720962 VHW720961:VHW720962 VRS720961:VRS720962 WBO720961:WBO720962 WLK720961:WLK720962 WVG720961:WVG720962 D786497:D786498 IU786497:IU786498 SQ786497:SQ786498 ACM786497:ACM786498 AMI786497:AMI786498 AWE786497:AWE786498 BGA786497:BGA786498 BPW786497:BPW786498 BZS786497:BZS786498 CJO786497:CJO786498 CTK786497:CTK786498 DDG786497:DDG786498 DNC786497:DNC786498 DWY786497:DWY786498 EGU786497:EGU786498 EQQ786497:EQQ786498 FAM786497:FAM786498 FKI786497:FKI786498 FUE786497:FUE786498 GEA786497:GEA786498 GNW786497:GNW786498 GXS786497:GXS786498 HHO786497:HHO786498 HRK786497:HRK786498 IBG786497:IBG786498 ILC786497:ILC786498 IUY786497:IUY786498 JEU786497:JEU786498 JOQ786497:JOQ786498 JYM786497:JYM786498 KII786497:KII786498 KSE786497:KSE786498 LCA786497:LCA786498 LLW786497:LLW786498 LVS786497:LVS786498 MFO786497:MFO786498 MPK786497:MPK786498 MZG786497:MZG786498 NJC786497:NJC786498 NSY786497:NSY786498 OCU786497:OCU786498 OMQ786497:OMQ786498 OWM786497:OWM786498 PGI786497:PGI786498 PQE786497:PQE786498 QAA786497:QAA786498 QJW786497:QJW786498 QTS786497:QTS786498 RDO786497:RDO786498 RNK786497:RNK786498 RXG786497:RXG786498 SHC786497:SHC786498 SQY786497:SQY786498 TAU786497:TAU786498 TKQ786497:TKQ786498 TUM786497:TUM786498 UEI786497:UEI786498 UOE786497:UOE786498 UYA786497:UYA786498 VHW786497:VHW786498 VRS786497:VRS786498 WBO786497:WBO786498 WLK786497:WLK786498 WVG786497:WVG786498 D852033:D852034 IU852033:IU852034 SQ852033:SQ852034 ACM852033:ACM852034 AMI852033:AMI852034 AWE852033:AWE852034 BGA852033:BGA852034 BPW852033:BPW852034 BZS852033:BZS852034 CJO852033:CJO852034 CTK852033:CTK852034 DDG852033:DDG852034 DNC852033:DNC852034 DWY852033:DWY852034 EGU852033:EGU852034 EQQ852033:EQQ852034 FAM852033:FAM852034 FKI852033:FKI852034 FUE852033:FUE852034 GEA852033:GEA852034 GNW852033:GNW852034 GXS852033:GXS852034 HHO852033:HHO852034 HRK852033:HRK852034 IBG852033:IBG852034 ILC852033:ILC852034 IUY852033:IUY852034 JEU852033:JEU852034 JOQ852033:JOQ852034 JYM852033:JYM852034 KII852033:KII852034 KSE852033:KSE852034 LCA852033:LCA852034 LLW852033:LLW852034 LVS852033:LVS852034 MFO852033:MFO852034 MPK852033:MPK852034 MZG852033:MZG852034 NJC852033:NJC852034 NSY852033:NSY852034 OCU852033:OCU852034 OMQ852033:OMQ852034 OWM852033:OWM852034 PGI852033:PGI852034 PQE852033:PQE852034 QAA852033:QAA852034 QJW852033:QJW852034 QTS852033:QTS852034 RDO852033:RDO852034 RNK852033:RNK852034 RXG852033:RXG852034 SHC852033:SHC852034 SQY852033:SQY852034 TAU852033:TAU852034 TKQ852033:TKQ852034 TUM852033:TUM852034 UEI852033:UEI852034 UOE852033:UOE852034 UYA852033:UYA852034 VHW852033:VHW852034 VRS852033:VRS852034 WBO852033:WBO852034 WLK852033:WLK852034 WVG852033:WVG852034 D917569:D917570 IU917569:IU917570 SQ917569:SQ917570 ACM917569:ACM917570 AMI917569:AMI917570 AWE917569:AWE917570 BGA917569:BGA917570 BPW917569:BPW917570 BZS917569:BZS917570 CJO917569:CJO917570 CTK917569:CTK917570 DDG917569:DDG917570 DNC917569:DNC917570 DWY917569:DWY917570 EGU917569:EGU917570 EQQ917569:EQQ917570 FAM917569:FAM917570 FKI917569:FKI917570 FUE917569:FUE917570 GEA917569:GEA917570 GNW917569:GNW917570 GXS917569:GXS917570 HHO917569:HHO917570 HRK917569:HRK917570 IBG917569:IBG917570 ILC917569:ILC917570 IUY917569:IUY917570 JEU917569:JEU917570 JOQ917569:JOQ917570 JYM917569:JYM917570 KII917569:KII917570 KSE917569:KSE917570 LCA917569:LCA917570 LLW917569:LLW917570 LVS917569:LVS917570 MFO917569:MFO917570 MPK917569:MPK917570 MZG917569:MZG917570 NJC917569:NJC917570 NSY917569:NSY917570 OCU917569:OCU917570 OMQ917569:OMQ917570 OWM917569:OWM917570 PGI917569:PGI917570 PQE917569:PQE917570 QAA917569:QAA917570 QJW917569:QJW917570 QTS917569:QTS917570 RDO917569:RDO917570 RNK917569:RNK917570 RXG917569:RXG917570 SHC917569:SHC917570 SQY917569:SQY917570 TAU917569:TAU917570 TKQ917569:TKQ917570 TUM917569:TUM917570 UEI917569:UEI917570 UOE917569:UOE917570 UYA917569:UYA917570 VHW917569:VHW917570 VRS917569:VRS917570 WBO917569:WBO917570 WLK917569:WLK917570 WVG917569:WVG917570 D983105:D983106 IU983105:IU983106 SQ983105:SQ983106 ACM983105:ACM983106 AMI983105:AMI983106 AWE983105:AWE983106 BGA983105:BGA983106 BPW983105:BPW983106 BZS983105:BZS983106 CJO983105:CJO983106 CTK983105:CTK983106 DDG983105:DDG983106 DNC983105:DNC983106 DWY983105:DWY983106 EGU983105:EGU983106 EQQ983105:EQQ983106 FAM983105:FAM983106 FKI983105:FKI983106 FUE983105:FUE983106 GEA983105:GEA983106 GNW983105:GNW983106 GXS983105:GXS983106 HHO983105:HHO983106 HRK983105:HRK983106 IBG983105:IBG983106 ILC983105:ILC983106 IUY983105:IUY983106 JEU983105:JEU983106 JOQ983105:JOQ983106 JYM983105:JYM983106 KII983105:KII983106 KSE983105:KSE983106 LCA983105:LCA983106 LLW983105:LLW983106 LVS983105:LVS983106 MFO983105:MFO983106 MPK983105:MPK983106 MZG983105:MZG983106 NJC983105:NJC983106 NSY983105:NSY983106 OCU983105:OCU983106 OMQ983105:OMQ983106 OWM983105:OWM983106 PGI983105:PGI983106 PQE983105:PQE983106 QAA983105:QAA983106 QJW983105:QJW983106 QTS983105:QTS983106 RDO983105:RDO983106 RNK983105:RNK983106 RXG983105:RXG983106 SHC983105:SHC983106 SQY983105:SQY983106 TAU983105:TAU983106 TKQ983105:TKQ983106 TUM983105:TUM983106 UEI983105:UEI983106 UOE983105:UOE983106 UYA983105:UYA983106 VHW983105:VHW983106 VRS983105:VRS983106 WBO983105:WBO983106 WLK983105:WLK983106 WVG983105:WVG983106 IS79:IV79 SO79:SR79 ACK79:ACN79 AMG79:AMJ79 AWC79:AWF79 BFY79:BGB79 BPU79:BPX79 BZQ79:BZT79 CJM79:CJP79 CTI79:CTL79 DDE79:DDH79 DNA79:DND79 DWW79:DWZ79 EGS79:EGV79 EQO79:EQR79 FAK79:FAN79 FKG79:FKJ79 FUC79:FUF79 GDY79:GEB79 GNU79:GNX79 GXQ79:GXT79 HHM79:HHP79 HRI79:HRL79 IBE79:IBH79 ILA79:ILD79 IUW79:IUZ79 JES79:JEV79 JOO79:JOR79 JYK79:JYN79 KIG79:KIJ79 KSC79:KSF79 LBY79:LCB79 LLU79:LLX79 LVQ79:LVT79 MFM79:MFP79 MPI79:MPL79 MZE79:MZH79 NJA79:NJD79 NSW79:NSZ79 OCS79:OCV79 OMO79:OMR79 OWK79:OWN79 PGG79:PGJ79 PQC79:PQF79 PZY79:QAB79 QJU79:QJX79 QTQ79:QTT79 RDM79:RDP79 RNI79:RNL79 RXE79:RXH79 SHA79:SHD79 SQW79:SQZ79 TAS79:TAV79 TKO79:TKR79 TUK79:TUN79 UEG79:UEJ79 UOC79:UOF79 UXY79:UYB79 VHU79:VHX79 VRQ79:VRT79 WBM79:WBP79 WLI79:WLL79 WVE79:WVH79 IS65615:IV65615 SO65615:SR65615 ACK65615:ACN65615 AMG65615:AMJ65615 AWC65615:AWF65615 BFY65615:BGB65615 BPU65615:BPX65615 BZQ65615:BZT65615 CJM65615:CJP65615 CTI65615:CTL65615 DDE65615:DDH65615 DNA65615:DND65615 DWW65615:DWZ65615 EGS65615:EGV65615 EQO65615:EQR65615 FAK65615:FAN65615 FKG65615:FKJ65615 FUC65615:FUF65615 GDY65615:GEB65615 GNU65615:GNX65615 GXQ65615:GXT65615 HHM65615:HHP65615 HRI65615:HRL65615 IBE65615:IBH65615 ILA65615:ILD65615 IUW65615:IUZ65615 JES65615:JEV65615 JOO65615:JOR65615 JYK65615:JYN65615 KIG65615:KIJ65615 KSC65615:KSF65615 LBY65615:LCB65615 LLU65615:LLX65615 LVQ65615:LVT65615 MFM65615:MFP65615 MPI65615:MPL65615 MZE65615:MZH65615 NJA65615:NJD65615 NSW65615:NSZ65615 OCS65615:OCV65615 OMO65615:OMR65615 OWK65615:OWN65615 PGG65615:PGJ65615 PQC65615:PQF65615 PZY65615:QAB65615 QJU65615:QJX65615 QTQ65615:QTT65615 RDM65615:RDP65615 RNI65615:RNL65615 RXE65615:RXH65615 SHA65615:SHD65615 SQW65615:SQZ65615 TAS65615:TAV65615 TKO65615:TKR65615 TUK65615:TUN65615 UEG65615:UEJ65615 UOC65615:UOF65615 UXY65615:UYB65615 VHU65615:VHX65615 VRQ65615:VRT65615 WBM65615:WBP65615 WLI65615:WLL65615 WVE65615:WVH65615 IS131151:IV131151 SO131151:SR131151 ACK131151:ACN131151 AMG131151:AMJ131151 AWC131151:AWF131151 BFY131151:BGB131151 BPU131151:BPX131151 BZQ131151:BZT131151 CJM131151:CJP131151 CTI131151:CTL131151 DDE131151:DDH131151 DNA131151:DND131151 DWW131151:DWZ131151 EGS131151:EGV131151 EQO131151:EQR131151 FAK131151:FAN131151 FKG131151:FKJ131151 FUC131151:FUF131151 GDY131151:GEB131151 GNU131151:GNX131151 GXQ131151:GXT131151 HHM131151:HHP131151 HRI131151:HRL131151 IBE131151:IBH131151 ILA131151:ILD131151 IUW131151:IUZ131151 JES131151:JEV131151 JOO131151:JOR131151 JYK131151:JYN131151 KIG131151:KIJ131151 KSC131151:KSF131151 LBY131151:LCB131151 LLU131151:LLX131151 LVQ131151:LVT131151 MFM131151:MFP131151 MPI131151:MPL131151 MZE131151:MZH131151 NJA131151:NJD131151 NSW131151:NSZ131151 OCS131151:OCV131151 OMO131151:OMR131151 OWK131151:OWN131151 PGG131151:PGJ131151 PQC131151:PQF131151 PZY131151:QAB131151 QJU131151:QJX131151 QTQ131151:QTT131151 RDM131151:RDP131151 RNI131151:RNL131151 RXE131151:RXH131151 SHA131151:SHD131151 SQW131151:SQZ131151 TAS131151:TAV131151 TKO131151:TKR131151 TUK131151:TUN131151 UEG131151:UEJ131151 UOC131151:UOF131151 UXY131151:UYB131151 VHU131151:VHX131151 VRQ131151:VRT131151 WBM131151:WBP131151 WLI131151:WLL131151 WVE131151:WVH131151 IS196687:IV196687 SO196687:SR196687 ACK196687:ACN196687 AMG196687:AMJ196687 AWC196687:AWF196687 BFY196687:BGB196687 BPU196687:BPX196687 BZQ196687:BZT196687 CJM196687:CJP196687 CTI196687:CTL196687 DDE196687:DDH196687 DNA196687:DND196687 DWW196687:DWZ196687 EGS196687:EGV196687 EQO196687:EQR196687 FAK196687:FAN196687 FKG196687:FKJ196687 FUC196687:FUF196687 GDY196687:GEB196687 GNU196687:GNX196687 GXQ196687:GXT196687 HHM196687:HHP196687 HRI196687:HRL196687 IBE196687:IBH196687 ILA196687:ILD196687 IUW196687:IUZ196687 JES196687:JEV196687 JOO196687:JOR196687 JYK196687:JYN196687 KIG196687:KIJ196687 KSC196687:KSF196687 LBY196687:LCB196687 LLU196687:LLX196687 LVQ196687:LVT196687 MFM196687:MFP196687 MPI196687:MPL196687 MZE196687:MZH196687 NJA196687:NJD196687 NSW196687:NSZ196687 OCS196687:OCV196687 OMO196687:OMR196687 OWK196687:OWN196687 PGG196687:PGJ196687 PQC196687:PQF196687 PZY196687:QAB196687 QJU196687:QJX196687 QTQ196687:QTT196687 RDM196687:RDP196687 RNI196687:RNL196687 RXE196687:RXH196687 SHA196687:SHD196687 SQW196687:SQZ196687 TAS196687:TAV196687 TKO196687:TKR196687 TUK196687:TUN196687 UEG196687:UEJ196687 UOC196687:UOF196687 UXY196687:UYB196687 VHU196687:VHX196687 VRQ196687:VRT196687 WBM196687:WBP196687 WLI196687:WLL196687 WVE196687:WVH196687 IS262223:IV262223 SO262223:SR262223 ACK262223:ACN262223 AMG262223:AMJ262223 AWC262223:AWF262223 BFY262223:BGB262223 BPU262223:BPX262223 BZQ262223:BZT262223 CJM262223:CJP262223 CTI262223:CTL262223 DDE262223:DDH262223 DNA262223:DND262223 DWW262223:DWZ262223 EGS262223:EGV262223 EQO262223:EQR262223 FAK262223:FAN262223 FKG262223:FKJ262223 FUC262223:FUF262223 GDY262223:GEB262223 GNU262223:GNX262223 GXQ262223:GXT262223 HHM262223:HHP262223 HRI262223:HRL262223 IBE262223:IBH262223 ILA262223:ILD262223 IUW262223:IUZ262223 JES262223:JEV262223 JOO262223:JOR262223 JYK262223:JYN262223 KIG262223:KIJ262223 KSC262223:KSF262223 LBY262223:LCB262223 LLU262223:LLX262223 LVQ262223:LVT262223 MFM262223:MFP262223 MPI262223:MPL262223 MZE262223:MZH262223 NJA262223:NJD262223 NSW262223:NSZ262223 OCS262223:OCV262223 OMO262223:OMR262223 OWK262223:OWN262223 PGG262223:PGJ262223 PQC262223:PQF262223 PZY262223:QAB262223 QJU262223:QJX262223 QTQ262223:QTT262223 RDM262223:RDP262223 RNI262223:RNL262223 RXE262223:RXH262223 SHA262223:SHD262223 SQW262223:SQZ262223 TAS262223:TAV262223 TKO262223:TKR262223 TUK262223:TUN262223 UEG262223:UEJ262223 UOC262223:UOF262223 UXY262223:UYB262223 VHU262223:VHX262223 VRQ262223:VRT262223 WBM262223:WBP262223 WLI262223:WLL262223 WVE262223:WVH262223 IS327759:IV327759 SO327759:SR327759 ACK327759:ACN327759 AMG327759:AMJ327759 AWC327759:AWF327759 BFY327759:BGB327759 BPU327759:BPX327759 BZQ327759:BZT327759 CJM327759:CJP327759 CTI327759:CTL327759 DDE327759:DDH327759 DNA327759:DND327759 DWW327759:DWZ327759 EGS327759:EGV327759 EQO327759:EQR327759 FAK327759:FAN327759 FKG327759:FKJ327759 FUC327759:FUF327759 GDY327759:GEB327759 GNU327759:GNX327759 GXQ327759:GXT327759 HHM327759:HHP327759 HRI327759:HRL327759 IBE327759:IBH327759 ILA327759:ILD327759 IUW327759:IUZ327759 JES327759:JEV327759 JOO327759:JOR327759 JYK327759:JYN327759 KIG327759:KIJ327759 KSC327759:KSF327759 LBY327759:LCB327759 LLU327759:LLX327759 LVQ327759:LVT327759 MFM327759:MFP327759 MPI327759:MPL327759 MZE327759:MZH327759 NJA327759:NJD327759 NSW327759:NSZ327759 OCS327759:OCV327759 OMO327759:OMR327759 OWK327759:OWN327759 PGG327759:PGJ327759 PQC327759:PQF327759 PZY327759:QAB327759 QJU327759:QJX327759 QTQ327759:QTT327759 RDM327759:RDP327759 RNI327759:RNL327759 RXE327759:RXH327759 SHA327759:SHD327759 SQW327759:SQZ327759 TAS327759:TAV327759 TKO327759:TKR327759 TUK327759:TUN327759 UEG327759:UEJ327759 UOC327759:UOF327759 UXY327759:UYB327759 VHU327759:VHX327759 VRQ327759:VRT327759 WBM327759:WBP327759 WLI327759:WLL327759 WVE327759:WVH327759 IS393295:IV393295 SO393295:SR393295 ACK393295:ACN393295 AMG393295:AMJ393295 AWC393295:AWF393295 BFY393295:BGB393295 BPU393295:BPX393295 BZQ393295:BZT393295 CJM393295:CJP393295 CTI393295:CTL393295 DDE393295:DDH393295 DNA393295:DND393295 DWW393295:DWZ393295 EGS393295:EGV393295 EQO393295:EQR393295 FAK393295:FAN393295 FKG393295:FKJ393295 FUC393295:FUF393295 GDY393295:GEB393295 GNU393295:GNX393295 GXQ393295:GXT393295 HHM393295:HHP393295 HRI393295:HRL393295 IBE393295:IBH393295 ILA393295:ILD393295 IUW393295:IUZ393295 JES393295:JEV393295 JOO393295:JOR393295 JYK393295:JYN393295 KIG393295:KIJ393295 KSC393295:KSF393295 LBY393295:LCB393295 LLU393295:LLX393295 LVQ393295:LVT393295 MFM393295:MFP393295 MPI393295:MPL393295 MZE393295:MZH393295 NJA393295:NJD393295 NSW393295:NSZ393295 OCS393295:OCV393295 OMO393295:OMR393295 OWK393295:OWN393295 PGG393295:PGJ393295 PQC393295:PQF393295 PZY393295:QAB393295 QJU393295:QJX393295 QTQ393295:QTT393295 RDM393295:RDP393295 RNI393295:RNL393295 RXE393295:RXH393295 SHA393295:SHD393295 SQW393295:SQZ393295 TAS393295:TAV393295 TKO393295:TKR393295 TUK393295:TUN393295 UEG393295:UEJ393295 UOC393295:UOF393295 UXY393295:UYB393295 VHU393295:VHX393295 VRQ393295:VRT393295 WBM393295:WBP393295 WLI393295:WLL393295 WVE393295:WVH393295 IS458831:IV458831 SO458831:SR458831 ACK458831:ACN458831 AMG458831:AMJ458831 AWC458831:AWF458831 BFY458831:BGB458831 BPU458831:BPX458831 BZQ458831:BZT458831 CJM458831:CJP458831 CTI458831:CTL458831 DDE458831:DDH458831 DNA458831:DND458831 DWW458831:DWZ458831 EGS458831:EGV458831 EQO458831:EQR458831 FAK458831:FAN458831 FKG458831:FKJ458831 FUC458831:FUF458831 GDY458831:GEB458831 GNU458831:GNX458831 GXQ458831:GXT458831 HHM458831:HHP458831 HRI458831:HRL458831 IBE458831:IBH458831 ILA458831:ILD458831 IUW458831:IUZ458831 JES458831:JEV458831 JOO458831:JOR458831 JYK458831:JYN458831 KIG458831:KIJ458831 KSC458831:KSF458831 LBY458831:LCB458831 LLU458831:LLX458831 LVQ458831:LVT458831 MFM458831:MFP458831 MPI458831:MPL458831 MZE458831:MZH458831 NJA458831:NJD458831 NSW458831:NSZ458831 OCS458831:OCV458831 OMO458831:OMR458831 OWK458831:OWN458831 PGG458831:PGJ458831 PQC458831:PQF458831 PZY458831:QAB458831 QJU458831:QJX458831 QTQ458831:QTT458831 RDM458831:RDP458831 RNI458831:RNL458831 RXE458831:RXH458831 SHA458831:SHD458831 SQW458831:SQZ458831 TAS458831:TAV458831 TKO458831:TKR458831 TUK458831:TUN458831 UEG458831:UEJ458831 UOC458831:UOF458831 UXY458831:UYB458831 VHU458831:VHX458831 VRQ458831:VRT458831 WBM458831:WBP458831 WLI458831:WLL458831 WVE458831:WVH458831 IS524367:IV524367 SO524367:SR524367 ACK524367:ACN524367 AMG524367:AMJ524367 AWC524367:AWF524367 BFY524367:BGB524367 BPU524367:BPX524367 BZQ524367:BZT524367 CJM524367:CJP524367 CTI524367:CTL524367 DDE524367:DDH524367 DNA524367:DND524367 DWW524367:DWZ524367 EGS524367:EGV524367 EQO524367:EQR524367 FAK524367:FAN524367 FKG524367:FKJ524367 FUC524367:FUF524367 GDY524367:GEB524367 GNU524367:GNX524367 GXQ524367:GXT524367 HHM524367:HHP524367 HRI524367:HRL524367 IBE524367:IBH524367 ILA524367:ILD524367 IUW524367:IUZ524367 JES524367:JEV524367 JOO524367:JOR524367 JYK524367:JYN524367 KIG524367:KIJ524367 KSC524367:KSF524367 LBY524367:LCB524367 LLU524367:LLX524367 LVQ524367:LVT524367 MFM524367:MFP524367 MPI524367:MPL524367 MZE524367:MZH524367 NJA524367:NJD524367 NSW524367:NSZ524367 OCS524367:OCV524367 OMO524367:OMR524367 OWK524367:OWN524367 PGG524367:PGJ524367 PQC524367:PQF524367 PZY524367:QAB524367 QJU524367:QJX524367 QTQ524367:QTT524367 RDM524367:RDP524367 RNI524367:RNL524367 RXE524367:RXH524367 SHA524367:SHD524367 SQW524367:SQZ524367 TAS524367:TAV524367 TKO524367:TKR524367 TUK524367:TUN524367 UEG524367:UEJ524367 UOC524367:UOF524367 UXY524367:UYB524367 VHU524367:VHX524367 VRQ524367:VRT524367 WBM524367:WBP524367 WLI524367:WLL524367 WVE524367:WVH524367 IS589903:IV589903 SO589903:SR589903 ACK589903:ACN589903 AMG589903:AMJ589903 AWC589903:AWF589903 BFY589903:BGB589903 BPU589903:BPX589903 BZQ589903:BZT589903 CJM589903:CJP589903 CTI589903:CTL589903 DDE589903:DDH589903 DNA589903:DND589903 DWW589903:DWZ589903 EGS589903:EGV589903 EQO589903:EQR589903 FAK589903:FAN589903 FKG589903:FKJ589903 FUC589903:FUF589903 GDY589903:GEB589903 GNU589903:GNX589903 GXQ589903:GXT589903 HHM589903:HHP589903 HRI589903:HRL589903 IBE589903:IBH589903 ILA589903:ILD589903 IUW589903:IUZ589903 JES589903:JEV589903 JOO589903:JOR589903 JYK589903:JYN589903 KIG589903:KIJ589903 KSC589903:KSF589903 LBY589903:LCB589903 LLU589903:LLX589903 LVQ589903:LVT589903 MFM589903:MFP589903 MPI589903:MPL589903 MZE589903:MZH589903 NJA589903:NJD589903 NSW589903:NSZ589903 OCS589903:OCV589903 OMO589903:OMR589903 OWK589903:OWN589903 PGG589903:PGJ589903 PQC589903:PQF589903 PZY589903:QAB589903 QJU589903:QJX589903 QTQ589903:QTT589903 RDM589903:RDP589903 RNI589903:RNL589903 RXE589903:RXH589903 SHA589903:SHD589903 SQW589903:SQZ589903 TAS589903:TAV589903 TKO589903:TKR589903 TUK589903:TUN589903 UEG589903:UEJ589903 UOC589903:UOF589903 UXY589903:UYB589903 VHU589903:VHX589903 VRQ589903:VRT589903 WBM589903:WBP589903 WLI589903:WLL589903 WVE589903:WVH589903 IS655439:IV655439 SO655439:SR655439 ACK655439:ACN655439 AMG655439:AMJ655439 AWC655439:AWF655439 BFY655439:BGB655439 BPU655439:BPX655439 BZQ655439:BZT655439 CJM655439:CJP655439 CTI655439:CTL655439 DDE655439:DDH655439 DNA655439:DND655439 DWW655439:DWZ655439 EGS655439:EGV655439 EQO655439:EQR655439 FAK655439:FAN655439 FKG655439:FKJ655439 FUC655439:FUF655439 GDY655439:GEB655439 GNU655439:GNX655439 GXQ655439:GXT655439 HHM655439:HHP655439 HRI655439:HRL655439 IBE655439:IBH655439 ILA655439:ILD655439 IUW655439:IUZ655439 JES655439:JEV655439 JOO655439:JOR655439 JYK655439:JYN655439 KIG655439:KIJ655439 KSC655439:KSF655439 LBY655439:LCB655439 LLU655439:LLX655439 LVQ655439:LVT655439 MFM655439:MFP655439 MPI655439:MPL655439 MZE655439:MZH655439 NJA655439:NJD655439 NSW655439:NSZ655439 OCS655439:OCV655439 OMO655439:OMR655439 OWK655439:OWN655439 PGG655439:PGJ655439 PQC655439:PQF655439 PZY655439:QAB655439 QJU655439:QJX655439 QTQ655439:QTT655439 RDM655439:RDP655439 RNI655439:RNL655439 RXE655439:RXH655439 SHA655439:SHD655439 SQW655439:SQZ655439 TAS655439:TAV655439 TKO655439:TKR655439 TUK655439:TUN655439 UEG655439:UEJ655439 UOC655439:UOF655439 UXY655439:UYB655439 VHU655439:VHX655439 VRQ655439:VRT655439 WBM655439:WBP655439 WLI655439:WLL655439 WVE655439:WVH655439 IS720975:IV720975 SO720975:SR720975 ACK720975:ACN720975 AMG720975:AMJ720975 AWC720975:AWF720975 BFY720975:BGB720975 BPU720975:BPX720975 BZQ720975:BZT720975 CJM720975:CJP720975 CTI720975:CTL720975 DDE720975:DDH720975 DNA720975:DND720975 DWW720975:DWZ720975 EGS720975:EGV720975 EQO720975:EQR720975 FAK720975:FAN720975 FKG720975:FKJ720975 FUC720975:FUF720975 GDY720975:GEB720975 GNU720975:GNX720975 GXQ720975:GXT720975 HHM720975:HHP720975 HRI720975:HRL720975 IBE720975:IBH720975 ILA720975:ILD720975 IUW720975:IUZ720975 JES720975:JEV720975 JOO720975:JOR720975 JYK720975:JYN720975 KIG720975:KIJ720975 KSC720975:KSF720975 LBY720975:LCB720975 LLU720975:LLX720975 LVQ720975:LVT720975 MFM720975:MFP720975 MPI720975:MPL720975 MZE720975:MZH720975 NJA720975:NJD720975 NSW720975:NSZ720975 OCS720975:OCV720975 OMO720975:OMR720975 OWK720975:OWN720975 PGG720975:PGJ720975 PQC720975:PQF720975 PZY720975:QAB720975 QJU720975:QJX720975 QTQ720975:QTT720975 RDM720975:RDP720975 RNI720975:RNL720975 RXE720975:RXH720975 SHA720975:SHD720975 SQW720975:SQZ720975 TAS720975:TAV720975 TKO720975:TKR720975 TUK720975:TUN720975 UEG720975:UEJ720975 UOC720975:UOF720975 UXY720975:UYB720975 VHU720975:VHX720975 VRQ720975:VRT720975 WBM720975:WBP720975 WLI720975:WLL720975 WVE720975:WVH720975 IS786511:IV786511 SO786511:SR786511 ACK786511:ACN786511 AMG786511:AMJ786511 AWC786511:AWF786511 BFY786511:BGB786511 BPU786511:BPX786511 BZQ786511:BZT786511 CJM786511:CJP786511 CTI786511:CTL786511 DDE786511:DDH786511 DNA786511:DND786511 DWW786511:DWZ786511 EGS786511:EGV786511 EQO786511:EQR786511 FAK786511:FAN786511 FKG786511:FKJ786511 FUC786511:FUF786511 GDY786511:GEB786511 GNU786511:GNX786511 GXQ786511:GXT786511 HHM786511:HHP786511 HRI786511:HRL786511 IBE786511:IBH786511 ILA786511:ILD786511 IUW786511:IUZ786511 JES786511:JEV786511 JOO786511:JOR786511 JYK786511:JYN786511 KIG786511:KIJ786511 KSC786511:KSF786511 LBY786511:LCB786511 LLU786511:LLX786511 LVQ786511:LVT786511 MFM786511:MFP786511 MPI786511:MPL786511 MZE786511:MZH786511 NJA786511:NJD786511 NSW786511:NSZ786511 OCS786511:OCV786511 OMO786511:OMR786511 OWK786511:OWN786511 PGG786511:PGJ786511 PQC786511:PQF786511 PZY786511:QAB786511 QJU786511:QJX786511 QTQ786511:QTT786511 RDM786511:RDP786511 RNI786511:RNL786511 RXE786511:RXH786511 SHA786511:SHD786511 SQW786511:SQZ786511 TAS786511:TAV786511 TKO786511:TKR786511 TUK786511:TUN786511 UEG786511:UEJ786511 UOC786511:UOF786511 UXY786511:UYB786511 VHU786511:VHX786511 VRQ786511:VRT786511 WBM786511:WBP786511 WLI786511:WLL786511 WVE786511:WVH786511 IS852047:IV852047 SO852047:SR852047 ACK852047:ACN852047 AMG852047:AMJ852047 AWC852047:AWF852047 BFY852047:BGB852047 BPU852047:BPX852047 BZQ852047:BZT852047 CJM852047:CJP852047 CTI852047:CTL852047 DDE852047:DDH852047 DNA852047:DND852047 DWW852047:DWZ852047 EGS852047:EGV852047 EQO852047:EQR852047 FAK852047:FAN852047 FKG852047:FKJ852047 FUC852047:FUF852047 GDY852047:GEB852047 GNU852047:GNX852047 GXQ852047:GXT852047 HHM852047:HHP852047 HRI852047:HRL852047 IBE852047:IBH852047 ILA852047:ILD852047 IUW852047:IUZ852047 JES852047:JEV852047 JOO852047:JOR852047 JYK852047:JYN852047 KIG852047:KIJ852047 KSC852047:KSF852047 LBY852047:LCB852047 LLU852047:LLX852047 LVQ852047:LVT852047 MFM852047:MFP852047 MPI852047:MPL852047 MZE852047:MZH852047 NJA852047:NJD852047 NSW852047:NSZ852047 OCS852047:OCV852047 OMO852047:OMR852047 OWK852047:OWN852047 PGG852047:PGJ852047 PQC852047:PQF852047 PZY852047:QAB852047 QJU852047:QJX852047 QTQ852047:QTT852047 RDM852047:RDP852047 RNI852047:RNL852047 RXE852047:RXH852047 SHA852047:SHD852047 SQW852047:SQZ852047 TAS852047:TAV852047 TKO852047:TKR852047 TUK852047:TUN852047 UEG852047:UEJ852047 UOC852047:UOF852047 UXY852047:UYB852047 VHU852047:VHX852047 VRQ852047:VRT852047 WBM852047:WBP852047 WLI852047:WLL852047 WVE852047:WVH852047 IS917583:IV917583 SO917583:SR917583 ACK917583:ACN917583 AMG917583:AMJ917583 AWC917583:AWF917583 BFY917583:BGB917583 BPU917583:BPX917583 BZQ917583:BZT917583 CJM917583:CJP917583 CTI917583:CTL917583 DDE917583:DDH917583 DNA917583:DND917583 DWW917583:DWZ917583 EGS917583:EGV917583 EQO917583:EQR917583 FAK917583:FAN917583 FKG917583:FKJ917583 FUC917583:FUF917583 GDY917583:GEB917583 GNU917583:GNX917583 GXQ917583:GXT917583 HHM917583:HHP917583 HRI917583:HRL917583 IBE917583:IBH917583 ILA917583:ILD917583 IUW917583:IUZ917583 JES917583:JEV917583 JOO917583:JOR917583 JYK917583:JYN917583 KIG917583:KIJ917583 KSC917583:KSF917583 LBY917583:LCB917583 LLU917583:LLX917583 LVQ917583:LVT917583 MFM917583:MFP917583 MPI917583:MPL917583 MZE917583:MZH917583 NJA917583:NJD917583 NSW917583:NSZ917583 OCS917583:OCV917583 OMO917583:OMR917583 OWK917583:OWN917583 PGG917583:PGJ917583 PQC917583:PQF917583 PZY917583:QAB917583 QJU917583:QJX917583 QTQ917583:QTT917583 RDM917583:RDP917583 RNI917583:RNL917583 RXE917583:RXH917583 SHA917583:SHD917583 SQW917583:SQZ917583 TAS917583:TAV917583 TKO917583:TKR917583 TUK917583:TUN917583 UEG917583:UEJ917583 UOC917583:UOF917583 UXY917583:UYB917583 VHU917583:VHX917583 VRQ917583:VRT917583 WBM917583:WBP917583 WLI917583:WLL917583 WVE917583:WVH917583 IS983119:IV983119 SO983119:SR983119 ACK983119:ACN983119 AMG983119:AMJ983119 AWC983119:AWF983119 BFY983119:BGB983119 BPU983119:BPX983119 BZQ983119:BZT983119 CJM983119:CJP983119 CTI983119:CTL983119 DDE983119:DDH983119 DNA983119:DND983119 DWW983119:DWZ983119 EGS983119:EGV983119 EQO983119:EQR983119 FAK983119:FAN983119 FKG983119:FKJ983119 FUC983119:FUF983119 GDY983119:GEB983119 GNU983119:GNX983119 GXQ983119:GXT983119 HHM983119:HHP983119 HRI983119:HRL983119 IBE983119:IBH983119 ILA983119:ILD983119 IUW983119:IUZ983119 JES983119:JEV983119 JOO983119:JOR983119 JYK983119:JYN983119 KIG983119:KIJ983119 KSC983119:KSF983119 LBY983119:LCB983119 LLU983119:LLX983119 LVQ983119:LVT983119 MFM983119:MFP983119 MPI983119:MPL983119 MZE983119:MZH983119 NJA983119:NJD983119 NSW983119:NSZ983119 OCS983119:OCV983119 OMO983119:OMR983119 OWK983119:OWN983119 PGG983119:PGJ983119 PQC983119:PQF983119 PZY983119:QAB983119 QJU983119:QJX983119 QTQ983119:QTT983119 RDM983119:RDP983119 RNI983119:RNL983119 RXE983119:RXH983119 SHA983119:SHD983119 SQW983119:SQZ983119 TAS983119:TAV983119 TKO983119:TKR983119 TUK983119:TUN983119 UEG983119:UEJ983119 UOC983119:UOF983119 UXY983119:UYB983119 VHU983119:VHX983119 VRQ983119:VRT983119 WBM983119:WBP983119 WLI983119:WLL983119 WVE983119:WVH983119 IU65590 SQ65590 ACM65590 AMI65590 AWE65590 BGA65590 BPW65590 BZS65590 CJO65590 CTK65590 DDG65590 DNC65590 DWY65590 EGU65590 EQQ65590 FAM65590 FKI65590 FUE65590 GEA65590 GNW65590 GXS65590 HHO65590 HRK65590 IBG65590 ILC65590 IUY65590 JEU65590 JOQ65590 JYM65590 KII65590 KSE65590 LCA65590 LLW65590 LVS65590 MFO65590 MPK65590 MZG65590 NJC65590 NSY65590 OCU65590 OMQ65590 OWM65590 PGI65590 PQE65590 QAA65590 QJW65590 QTS65590 RDO65590 RNK65590 RXG65590 SHC65590 SQY65590 TAU65590 TKQ65590 TUM65590 UEI65590 UOE65590 UYA65590 VHW65590 VRS65590 WBO65590 WLK65590 WVG65590 IU131126 SQ131126 ACM131126 AMI131126 AWE131126 BGA131126 BPW131126 BZS131126 CJO131126 CTK131126 DDG131126 DNC131126 DWY131126 EGU131126 EQQ131126 FAM131126 FKI131126 FUE131126 GEA131126 GNW131126 GXS131126 HHO131126 HRK131126 IBG131126 ILC131126 IUY131126 JEU131126 JOQ131126 JYM131126 KII131126 KSE131126 LCA131126 LLW131126 LVS131126 MFO131126 MPK131126 MZG131126 NJC131126 NSY131126 OCU131126 OMQ131126 OWM131126 PGI131126 PQE131126 QAA131126 QJW131126 QTS131126 RDO131126 RNK131126 RXG131126 SHC131126 SQY131126 TAU131126 TKQ131126 TUM131126 UEI131126 UOE131126 UYA131126 VHW131126 VRS131126 WBO131126 WLK131126 WVG131126 IU196662 SQ196662 ACM196662 AMI196662 AWE196662 BGA196662 BPW196662 BZS196662 CJO196662 CTK196662 DDG196662 DNC196662 DWY196662 EGU196662 EQQ196662 FAM196662 FKI196662 FUE196662 GEA196662 GNW196662 GXS196662 HHO196662 HRK196662 IBG196662 ILC196662 IUY196662 JEU196662 JOQ196662 JYM196662 KII196662 KSE196662 LCA196662 LLW196662 LVS196662 MFO196662 MPK196662 MZG196662 NJC196662 NSY196662 OCU196662 OMQ196662 OWM196662 PGI196662 PQE196662 QAA196662 QJW196662 QTS196662 RDO196662 RNK196662 RXG196662 SHC196662 SQY196662 TAU196662 TKQ196662 TUM196662 UEI196662 UOE196662 UYA196662 VHW196662 VRS196662 WBO196662 WLK196662 WVG196662 IU262198 SQ262198 ACM262198 AMI262198 AWE262198 BGA262198 BPW262198 BZS262198 CJO262198 CTK262198 DDG262198 DNC262198 DWY262198 EGU262198 EQQ262198 FAM262198 FKI262198 FUE262198 GEA262198 GNW262198 GXS262198 HHO262198 HRK262198 IBG262198 ILC262198 IUY262198 JEU262198 JOQ262198 JYM262198 KII262198 KSE262198 LCA262198 LLW262198 LVS262198 MFO262198 MPK262198 MZG262198 NJC262198 NSY262198 OCU262198 OMQ262198 OWM262198 PGI262198 PQE262198 QAA262198 QJW262198 QTS262198 RDO262198 RNK262198 RXG262198 SHC262198 SQY262198 TAU262198 TKQ262198 TUM262198 UEI262198 UOE262198 UYA262198 VHW262198 VRS262198 WBO262198 WLK262198 WVG262198 IU327734 SQ327734 ACM327734 AMI327734 AWE327734 BGA327734 BPW327734 BZS327734 CJO327734 CTK327734 DDG327734 DNC327734 DWY327734 EGU327734 EQQ327734 FAM327734 FKI327734 FUE327734 GEA327734 GNW327734 GXS327734 HHO327734 HRK327734 IBG327734 ILC327734 IUY327734 JEU327734 JOQ327734 JYM327734 KII327734 KSE327734 LCA327734 LLW327734 LVS327734 MFO327734 MPK327734 MZG327734 NJC327734 NSY327734 OCU327734 OMQ327734 OWM327734 PGI327734 PQE327734 QAA327734 QJW327734 QTS327734 RDO327734 RNK327734 RXG327734 SHC327734 SQY327734 TAU327734 TKQ327734 TUM327734 UEI327734 UOE327734 UYA327734 VHW327734 VRS327734 WBO327734 WLK327734 WVG327734 IU393270 SQ393270 ACM393270 AMI393270 AWE393270 BGA393270 BPW393270 BZS393270 CJO393270 CTK393270 DDG393270 DNC393270 DWY393270 EGU393270 EQQ393270 FAM393270 FKI393270 FUE393270 GEA393270 GNW393270 GXS393270 HHO393270 HRK393270 IBG393270 ILC393270 IUY393270 JEU393270 JOQ393270 JYM393270 KII393270 KSE393270 LCA393270 LLW393270 LVS393270 MFO393270 MPK393270 MZG393270 NJC393270 NSY393270 OCU393270 OMQ393270 OWM393270 PGI393270 PQE393270 QAA393270 QJW393270 QTS393270 RDO393270 RNK393270 RXG393270 SHC393270 SQY393270 TAU393270 TKQ393270 TUM393270 UEI393270 UOE393270 UYA393270 VHW393270 VRS393270 WBO393270 WLK393270 WVG393270 IU458806 SQ458806 ACM458806 AMI458806 AWE458806 BGA458806 BPW458806 BZS458806 CJO458806 CTK458806 DDG458806 DNC458806 DWY458806 EGU458806 EQQ458806 FAM458806 FKI458806 FUE458806 GEA458806 GNW458806 GXS458806 HHO458806 HRK458806 IBG458806 ILC458806 IUY458806 JEU458806 JOQ458806 JYM458806 KII458806 KSE458806 LCA458806 LLW458806 LVS458806 MFO458806 MPK458806 MZG458806 NJC458806 NSY458806 OCU458806 OMQ458806 OWM458806 PGI458806 PQE458806 QAA458806 QJW458806 QTS458806 RDO458806 RNK458806 RXG458806 SHC458806 SQY458806 TAU458806 TKQ458806 TUM458806 UEI458806 UOE458806 UYA458806 VHW458806 VRS458806 WBO458806 WLK458806 WVG458806 IU524342 SQ524342 ACM524342 AMI524342 AWE524342 BGA524342 BPW524342 BZS524342 CJO524342 CTK524342 DDG524342 DNC524342 DWY524342 EGU524342 EQQ524342 FAM524342 FKI524342 FUE524342 GEA524342 GNW524342 GXS524342 HHO524342 HRK524342 IBG524342 ILC524342 IUY524342 JEU524342 JOQ524342 JYM524342 KII524342 KSE524342 LCA524342 LLW524342 LVS524342 MFO524342 MPK524342 MZG524342 NJC524342 NSY524342 OCU524342 OMQ524342 OWM524342 PGI524342 PQE524342 QAA524342 QJW524342 QTS524342 RDO524342 RNK524342 RXG524342 SHC524342 SQY524342 TAU524342 TKQ524342 TUM524342 UEI524342 UOE524342 UYA524342 VHW524342 VRS524342 WBO524342 WLK524342 WVG524342 IU589878 SQ589878 ACM589878 AMI589878 AWE589878 BGA589878 BPW589878 BZS589878 CJO589878 CTK589878 DDG589878 DNC589878 DWY589878 EGU589878 EQQ589878 FAM589878 FKI589878 FUE589878 GEA589878 GNW589878 GXS589878 HHO589878 HRK589878 IBG589878 ILC589878 IUY589878 JEU589878 JOQ589878 JYM589878 KII589878 KSE589878 LCA589878 LLW589878 LVS589878 MFO589878 MPK589878 MZG589878 NJC589878 NSY589878 OCU589878 OMQ589878 OWM589878 PGI589878 PQE589878 QAA589878 QJW589878 QTS589878 RDO589878 RNK589878 RXG589878 SHC589878 SQY589878 TAU589878 TKQ589878 TUM589878 UEI589878 UOE589878 UYA589878 VHW589878 VRS589878 WBO589878 WLK589878 WVG589878 IU655414 SQ655414 ACM655414 AMI655414 AWE655414 BGA655414 BPW655414 BZS655414 CJO655414 CTK655414 DDG655414 DNC655414 DWY655414 EGU655414 EQQ655414 FAM655414 FKI655414 FUE655414 GEA655414 GNW655414 GXS655414 HHO655414 HRK655414 IBG655414 ILC655414 IUY655414 JEU655414 JOQ655414 JYM655414 KII655414 KSE655414 LCA655414 LLW655414 LVS655414 MFO655414 MPK655414 MZG655414 NJC655414 NSY655414 OCU655414 OMQ655414 OWM655414 PGI655414 PQE655414 QAA655414 QJW655414 QTS655414 RDO655414 RNK655414 RXG655414 SHC655414 SQY655414 TAU655414 TKQ655414 TUM655414 UEI655414 UOE655414 UYA655414 VHW655414 VRS655414 WBO655414 WLK655414 WVG655414 IU720950 SQ720950 ACM720950 AMI720950 AWE720950 BGA720950 BPW720950 BZS720950 CJO720950 CTK720950 DDG720950 DNC720950 DWY720950 EGU720950 EQQ720950 FAM720950 FKI720950 FUE720950 GEA720950 GNW720950 GXS720950 HHO720950 HRK720950 IBG720950 ILC720950 IUY720950 JEU720950 JOQ720950 JYM720950 KII720950 KSE720950 LCA720950 LLW720950 LVS720950 MFO720950 MPK720950 MZG720950 NJC720950 NSY720950 OCU720950 OMQ720950 OWM720950 PGI720950 PQE720950 QAA720950 QJW720950 QTS720950 RDO720950 RNK720950 RXG720950 SHC720950 SQY720950 TAU720950 TKQ720950 TUM720950 UEI720950 UOE720950 UYA720950 VHW720950 VRS720950 WBO720950 WLK720950 WVG720950 IU786486 SQ786486 ACM786486 AMI786486 AWE786486 BGA786486 BPW786486 BZS786486 CJO786486 CTK786486 DDG786486 DNC786486 DWY786486 EGU786486 EQQ786486 FAM786486 FKI786486 FUE786486 GEA786486 GNW786486 GXS786486 HHO786486 HRK786486 IBG786486 ILC786486 IUY786486 JEU786486 JOQ786486 JYM786486 KII786486 KSE786486 LCA786486 LLW786486 LVS786486 MFO786486 MPK786486 MZG786486 NJC786486 NSY786486 OCU786486 OMQ786486 OWM786486 PGI786486 PQE786486 QAA786486 QJW786486 QTS786486 RDO786486 RNK786486 RXG786486 SHC786486 SQY786486 TAU786486 TKQ786486 TUM786486 UEI786486 UOE786486 UYA786486 VHW786486 VRS786486 WBO786486 WLK786486 WVG786486 IU852022 SQ852022 ACM852022 AMI852022 AWE852022 BGA852022 BPW852022 BZS852022 CJO852022 CTK852022 DDG852022 DNC852022 DWY852022 EGU852022 EQQ852022 FAM852022 FKI852022 FUE852022 GEA852022 GNW852022 GXS852022 HHO852022 HRK852022 IBG852022 ILC852022 IUY852022 JEU852022 JOQ852022 JYM852022 KII852022 KSE852022 LCA852022 LLW852022 LVS852022 MFO852022 MPK852022 MZG852022 NJC852022 NSY852022 OCU852022 OMQ852022 OWM852022 PGI852022 PQE852022 QAA852022 QJW852022 QTS852022 RDO852022 RNK852022 RXG852022 SHC852022 SQY852022 TAU852022 TKQ852022 TUM852022 UEI852022 UOE852022 UYA852022 VHW852022 VRS852022 WBO852022 WLK852022 WVG852022 IU917558 SQ917558 ACM917558 AMI917558 AWE917558 BGA917558 BPW917558 BZS917558 CJO917558 CTK917558 DDG917558 DNC917558 DWY917558 EGU917558 EQQ917558 FAM917558 FKI917558 FUE917558 GEA917558 GNW917558 GXS917558 HHO917558 HRK917558 IBG917558 ILC917558 IUY917558 JEU917558 JOQ917558 JYM917558 KII917558 KSE917558 LCA917558 LLW917558 LVS917558 MFO917558 MPK917558 MZG917558 NJC917558 NSY917558 OCU917558 OMQ917558 OWM917558 PGI917558 PQE917558 QAA917558 QJW917558 QTS917558 RDO917558 RNK917558 RXG917558 SHC917558 SQY917558 TAU917558 TKQ917558 TUM917558 UEI917558 UOE917558 UYA917558 VHW917558 VRS917558 WBO917558 WLK917558 WVG917558 IU983094 SQ983094 ACM983094 AMI983094 AWE983094 BGA983094 BPW983094 BZS983094 CJO983094 CTK983094 DDG983094 DNC983094 DWY983094 EGU983094 EQQ983094 FAM983094 FKI983094 FUE983094 GEA983094 GNW983094 GXS983094 HHO983094 HRK983094 IBG983094 ILC983094 IUY983094 JEU983094 JOQ983094 JYM983094 KII983094 KSE983094 LCA983094 LLW983094 LVS983094 MFO983094 MPK983094 MZG983094 NJC983094 NSY983094 OCU983094 OMQ983094 OWM983094 PGI983094 PQE983094 QAA983094 QJW983094 QTS983094 RDO983094 RNK983094 RXG983094 SHC983094 SQY983094 TAU983094 TKQ983094 TUM983094 UEI983094 UOE983094 UYA983094 VHW983094 VRS983094 WBO983094 WLK983094 WVG983094 IU65584 SQ65584 ACM65584 AMI65584 AWE65584 BGA65584 BPW65584 BZS65584 CJO65584 CTK65584 DDG65584 DNC65584 DWY65584 EGU65584 EQQ65584 FAM65584 FKI65584 FUE65584 GEA65584 GNW65584 GXS65584 HHO65584 HRK65584 IBG65584 ILC65584 IUY65584 JEU65584 JOQ65584 JYM65584 KII65584 KSE65584 LCA65584 LLW65584 LVS65584 MFO65584 MPK65584 MZG65584 NJC65584 NSY65584 OCU65584 OMQ65584 OWM65584 PGI65584 PQE65584 QAA65584 QJW65584 QTS65584 RDO65584 RNK65584 RXG65584 SHC65584 SQY65584 TAU65584 TKQ65584 TUM65584 UEI65584 UOE65584 UYA65584 VHW65584 VRS65584 WBO65584 WLK65584 WVG65584 IU131120 SQ131120 ACM131120 AMI131120 AWE131120 BGA131120 BPW131120 BZS131120 CJO131120 CTK131120 DDG131120 DNC131120 DWY131120 EGU131120 EQQ131120 FAM131120 FKI131120 FUE131120 GEA131120 GNW131120 GXS131120 HHO131120 HRK131120 IBG131120 ILC131120 IUY131120 JEU131120 JOQ131120 JYM131120 KII131120 KSE131120 LCA131120 LLW131120 LVS131120 MFO131120 MPK131120 MZG131120 NJC131120 NSY131120 OCU131120 OMQ131120 OWM131120 PGI131120 PQE131120 QAA131120 QJW131120 QTS131120 RDO131120 RNK131120 RXG131120 SHC131120 SQY131120 TAU131120 TKQ131120 TUM131120 UEI131120 UOE131120 UYA131120 VHW131120 VRS131120 WBO131120 WLK131120 WVG131120 IU196656 SQ196656 ACM196656 AMI196656 AWE196656 BGA196656 BPW196656 BZS196656 CJO196656 CTK196656 DDG196656 DNC196656 DWY196656 EGU196656 EQQ196656 FAM196656 FKI196656 FUE196656 GEA196656 GNW196656 GXS196656 HHO196656 HRK196656 IBG196656 ILC196656 IUY196656 JEU196656 JOQ196656 JYM196656 KII196656 KSE196656 LCA196656 LLW196656 LVS196656 MFO196656 MPK196656 MZG196656 NJC196656 NSY196656 OCU196656 OMQ196656 OWM196656 PGI196656 PQE196656 QAA196656 QJW196656 QTS196656 RDO196656 RNK196656 RXG196656 SHC196656 SQY196656 TAU196656 TKQ196656 TUM196656 UEI196656 UOE196656 UYA196656 VHW196656 VRS196656 WBO196656 WLK196656 WVG196656 IU262192 SQ262192 ACM262192 AMI262192 AWE262192 BGA262192 BPW262192 BZS262192 CJO262192 CTK262192 DDG262192 DNC262192 DWY262192 EGU262192 EQQ262192 FAM262192 FKI262192 FUE262192 GEA262192 GNW262192 GXS262192 HHO262192 HRK262192 IBG262192 ILC262192 IUY262192 JEU262192 JOQ262192 JYM262192 KII262192 KSE262192 LCA262192 LLW262192 LVS262192 MFO262192 MPK262192 MZG262192 NJC262192 NSY262192 OCU262192 OMQ262192 OWM262192 PGI262192 PQE262192 QAA262192 QJW262192 QTS262192 RDO262192 RNK262192 RXG262192 SHC262192 SQY262192 TAU262192 TKQ262192 TUM262192 UEI262192 UOE262192 UYA262192 VHW262192 VRS262192 WBO262192 WLK262192 WVG262192 IU327728 SQ327728 ACM327728 AMI327728 AWE327728 BGA327728 BPW327728 BZS327728 CJO327728 CTK327728 DDG327728 DNC327728 DWY327728 EGU327728 EQQ327728 FAM327728 FKI327728 FUE327728 GEA327728 GNW327728 GXS327728 HHO327728 HRK327728 IBG327728 ILC327728 IUY327728 JEU327728 JOQ327728 JYM327728 KII327728 KSE327728 LCA327728 LLW327728 LVS327728 MFO327728 MPK327728 MZG327728 NJC327728 NSY327728 OCU327728 OMQ327728 OWM327728 PGI327728 PQE327728 QAA327728 QJW327728 QTS327728 RDO327728 RNK327728 RXG327728 SHC327728 SQY327728 TAU327728 TKQ327728 TUM327728 UEI327728 UOE327728 UYA327728 VHW327728 VRS327728 WBO327728 WLK327728 WVG327728 IU393264 SQ393264 ACM393264 AMI393264 AWE393264 BGA393264 BPW393264 BZS393264 CJO393264 CTK393264 DDG393264 DNC393264 DWY393264 EGU393264 EQQ393264 FAM393264 FKI393264 FUE393264 GEA393264 GNW393264 GXS393264 HHO393264 HRK393264 IBG393264 ILC393264 IUY393264 JEU393264 JOQ393264 JYM393264 KII393264 KSE393264 LCA393264 LLW393264 LVS393264 MFO393264 MPK393264 MZG393264 NJC393264 NSY393264 OCU393264 OMQ393264 OWM393264 PGI393264 PQE393264 QAA393264 QJW393264 QTS393264 RDO393264 RNK393264 RXG393264 SHC393264 SQY393264 TAU393264 TKQ393264 TUM393264 UEI393264 UOE393264 UYA393264 VHW393264 VRS393264 WBO393264 WLK393264 WVG393264 IU458800 SQ458800 ACM458800 AMI458800 AWE458800 BGA458800 BPW458800 BZS458800 CJO458800 CTK458800 DDG458800 DNC458800 DWY458800 EGU458800 EQQ458800 FAM458800 FKI458800 FUE458800 GEA458800 GNW458800 GXS458800 HHO458800 HRK458800 IBG458800 ILC458800 IUY458800 JEU458800 JOQ458800 JYM458800 KII458800 KSE458800 LCA458800 LLW458800 LVS458800 MFO458800 MPK458800 MZG458800 NJC458800 NSY458800 OCU458800 OMQ458800 OWM458800 PGI458800 PQE458800 QAA458800 QJW458800 QTS458800 RDO458800 RNK458800 RXG458800 SHC458800 SQY458800 TAU458800 TKQ458800 TUM458800 UEI458800 UOE458800 UYA458800 VHW458800 VRS458800 WBO458800 WLK458800 WVG458800 IU524336 SQ524336 ACM524336 AMI524336 AWE524336 BGA524336 BPW524336 BZS524336 CJO524336 CTK524336 DDG524336 DNC524336 DWY524336 EGU524336 EQQ524336 FAM524336 FKI524336 FUE524336 GEA524336 GNW524336 GXS524336 HHO524336 HRK524336 IBG524336 ILC524336 IUY524336 JEU524336 JOQ524336 JYM524336 KII524336 KSE524336 LCA524336 LLW524336 LVS524336 MFO524336 MPK524336 MZG524336 NJC524336 NSY524336 OCU524336 OMQ524336 OWM524336 PGI524336 PQE524336 QAA524336 QJW524336 QTS524336 RDO524336 RNK524336 RXG524336 SHC524336 SQY524336 TAU524336 TKQ524336 TUM524336 UEI524336 UOE524336 UYA524336 VHW524336 VRS524336 WBO524336 WLK524336 WVG524336 IU589872 SQ589872 ACM589872 AMI589872 AWE589872 BGA589872 BPW589872 BZS589872 CJO589872 CTK589872 DDG589872 DNC589872 DWY589872 EGU589872 EQQ589872 FAM589872 FKI589872 FUE589872 GEA589872 GNW589872 GXS589872 HHO589872 HRK589872 IBG589872 ILC589872 IUY589872 JEU589872 JOQ589872 JYM589872 KII589872 KSE589872 LCA589872 LLW589872 LVS589872 MFO589872 MPK589872 MZG589872 NJC589872 NSY589872 OCU589872 OMQ589872 OWM589872 PGI589872 PQE589872 QAA589872 QJW589872 QTS589872 RDO589872 RNK589872 RXG589872 SHC589872 SQY589872 TAU589872 TKQ589872 TUM589872 UEI589872 UOE589872 UYA589872 VHW589872 VRS589872 WBO589872 WLK589872 WVG589872 IU655408 SQ655408 ACM655408 AMI655408 AWE655408 BGA655408 BPW655408 BZS655408 CJO655408 CTK655408 DDG655408 DNC655408 DWY655408 EGU655408 EQQ655408 FAM655408 FKI655408 FUE655408 GEA655408 GNW655408 GXS655408 HHO655408 HRK655408 IBG655408 ILC655408 IUY655408 JEU655408 JOQ655408 JYM655408 KII655408 KSE655408 LCA655408 LLW655408 LVS655408 MFO655408 MPK655408 MZG655408 NJC655408 NSY655408 OCU655408 OMQ655408 OWM655408 PGI655408 PQE655408 QAA655408 QJW655408 QTS655408 RDO655408 RNK655408 RXG655408 SHC655408 SQY655408 TAU655408 TKQ655408 TUM655408 UEI655408 UOE655408 UYA655408 VHW655408 VRS655408 WBO655408 WLK655408 WVG655408 IU720944 SQ720944 ACM720944 AMI720944 AWE720944 BGA720944 BPW720944 BZS720944 CJO720944 CTK720944 DDG720944 DNC720944 DWY720944 EGU720944 EQQ720944 FAM720944 FKI720944 FUE720944 GEA720944 GNW720944 GXS720944 HHO720944 HRK720944 IBG720944 ILC720944 IUY720944 JEU720944 JOQ720944 JYM720944 KII720944 KSE720944 LCA720944 LLW720944 LVS720944 MFO720944 MPK720944 MZG720944 NJC720944 NSY720944 OCU720944 OMQ720944 OWM720944 PGI720944 PQE720944 QAA720944 QJW720944 QTS720944 RDO720944 RNK720944 RXG720944 SHC720944 SQY720944 TAU720944 TKQ720944 TUM720944 UEI720944 UOE720944 UYA720944 VHW720944 VRS720944 WBO720944 WLK720944 WVG720944 IU786480 SQ786480 ACM786480 AMI786480 AWE786480 BGA786480 BPW786480 BZS786480 CJO786480 CTK786480 DDG786480 DNC786480 DWY786480 EGU786480 EQQ786480 FAM786480 FKI786480 FUE786480 GEA786480 GNW786480 GXS786480 HHO786480 HRK786480 IBG786480 ILC786480 IUY786480 JEU786480 JOQ786480 JYM786480 KII786480 KSE786480 LCA786480 LLW786480 LVS786480 MFO786480 MPK786480 MZG786480 NJC786480 NSY786480 OCU786480 OMQ786480 OWM786480 PGI786480 PQE786480 QAA786480 QJW786480 QTS786480 RDO786480 RNK786480 RXG786480 SHC786480 SQY786480 TAU786480 TKQ786480 TUM786480 UEI786480 UOE786480 UYA786480 VHW786480 VRS786480 WBO786480 WLK786480 WVG786480 IU852016 SQ852016 ACM852016 AMI852016 AWE852016 BGA852016 BPW852016 BZS852016 CJO852016 CTK852016 DDG852016 DNC852016 DWY852016 EGU852016 EQQ852016 FAM852016 FKI852016 FUE852016 GEA852016 GNW852016 GXS852016 HHO852016 HRK852016 IBG852016 ILC852016 IUY852016 JEU852016 JOQ852016 JYM852016 KII852016 KSE852016 LCA852016 LLW852016 LVS852016 MFO852016 MPK852016 MZG852016 NJC852016 NSY852016 OCU852016 OMQ852016 OWM852016 PGI852016 PQE852016 QAA852016 QJW852016 QTS852016 RDO852016 RNK852016 RXG852016 SHC852016 SQY852016 TAU852016 TKQ852016 TUM852016 UEI852016 UOE852016 UYA852016 VHW852016 VRS852016 WBO852016 WLK852016 WVG852016 IU917552 SQ917552 ACM917552 AMI917552 AWE917552 BGA917552 BPW917552 BZS917552 CJO917552 CTK917552 DDG917552 DNC917552 DWY917552 EGU917552 EQQ917552 FAM917552 FKI917552 FUE917552 GEA917552 GNW917552 GXS917552 HHO917552 HRK917552 IBG917552 ILC917552 IUY917552 JEU917552 JOQ917552 JYM917552 KII917552 KSE917552 LCA917552 LLW917552 LVS917552 MFO917552 MPK917552 MZG917552 NJC917552 NSY917552 OCU917552 OMQ917552 OWM917552 PGI917552 PQE917552 QAA917552 QJW917552 QTS917552 RDO917552 RNK917552 RXG917552 SHC917552 SQY917552 TAU917552 TKQ917552 TUM917552 UEI917552 UOE917552 UYA917552 VHW917552 VRS917552 WBO917552 WLK917552 WVG917552 IU983088 SQ983088 ACM983088 AMI983088 AWE983088 BGA983088 BPW983088 BZS983088 CJO983088 CTK983088 DDG983088 DNC983088 DWY983088 EGU983088 EQQ983088 FAM983088 FKI983088 FUE983088 GEA983088 GNW983088 GXS983088 HHO983088 HRK983088 IBG983088 ILC983088 IUY983088 JEU983088 JOQ983088 JYM983088 KII983088 KSE983088 LCA983088 LLW983088 LVS983088 MFO983088 MPK983088 MZG983088 NJC983088 NSY983088 OCU983088 OMQ983088 OWM983088 PGI983088 PQE983088 QAA983088 QJW983088 QTS983088 RDO983088 RNK983088 RXG983088 SHC983088 SQY983088 TAU983088 TKQ983088 TUM983088 UEI983088 UOE983088 UYA983088 VHW983088 VRS983088 WBO983088 WLK983088 WVG983088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C65578:D65578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C131114:D131114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C196650:D196650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C262186:D262186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C327722:D327722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C393258:D393258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C458794:D458794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C524330:D524330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C589866:D589866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C655402:D655402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C720938:D720938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C786474:D786474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C852010:D852010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C917546:D917546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C983082:D983082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C65584:D65584 IS65584 SO65584 ACK65584 AMG65584 AWC65584 BFY65584 BPU65584 BZQ65584 CJM65584 CTI65584 DDE65584 DNA65584 DWW65584 EGS65584 EQO65584 FAK65584 FKG65584 FUC65584 GDY65584 GNU65584 GXQ65584 HHM65584 HRI65584 IBE65584 ILA65584 IUW65584 JES65584 JOO65584 JYK65584 KIG65584 KSC65584 LBY65584 LLU65584 LVQ65584 MFM65584 MPI65584 MZE65584 NJA65584 NSW65584 OCS65584 OMO65584 OWK65584 PGG65584 PQC65584 PZY65584 QJU65584 QTQ65584 RDM65584 RNI65584 RXE65584 SHA65584 SQW65584 TAS65584 TKO65584 TUK65584 UEG65584 UOC65584 UXY65584 VHU65584 VRQ65584 WBM65584 WLI65584 WVE65584 C131120:D131120 IS131120 SO131120 ACK131120 AMG131120 AWC131120 BFY131120 BPU131120 BZQ131120 CJM131120 CTI131120 DDE131120 DNA131120 DWW131120 EGS131120 EQO131120 FAK131120 FKG131120 FUC131120 GDY131120 GNU131120 GXQ131120 HHM131120 HRI131120 IBE131120 ILA131120 IUW131120 JES131120 JOO131120 JYK131120 KIG131120 KSC131120 LBY131120 LLU131120 LVQ131120 MFM131120 MPI131120 MZE131120 NJA131120 NSW131120 OCS131120 OMO131120 OWK131120 PGG131120 PQC131120 PZY131120 QJU131120 QTQ131120 RDM131120 RNI131120 RXE131120 SHA131120 SQW131120 TAS131120 TKO131120 TUK131120 UEG131120 UOC131120 UXY131120 VHU131120 VRQ131120 WBM131120 WLI131120 WVE131120 C196656:D196656 IS196656 SO196656 ACK196656 AMG196656 AWC196656 BFY196656 BPU196656 BZQ196656 CJM196656 CTI196656 DDE196656 DNA196656 DWW196656 EGS196656 EQO196656 FAK196656 FKG196656 FUC196656 GDY196656 GNU196656 GXQ196656 HHM196656 HRI196656 IBE196656 ILA196656 IUW196656 JES196656 JOO196656 JYK196656 KIG196656 KSC196656 LBY196656 LLU196656 LVQ196656 MFM196656 MPI196656 MZE196656 NJA196656 NSW196656 OCS196656 OMO196656 OWK196656 PGG196656 PQC196656 PZY196656 QJU196656 QTQ196656 RDM196656 RNI196656 RXE196656 SHA196656 SQW196656 TAS196656 TKO196656 TUK196656 UEG196656 UOC196656 UXY196656 VHU196656 VRQ196656 WBM196656 WLI196656 WVE196656 C262192:D262192 IS262192 SO262192 ACK262192 AMG262192 AWC262192 BFY262192 BPU262192 BZQ262192 CJM262192 CTI262192 DDE262192 DNA262192 DWW262192 EGS262192 EQO262192 FAK262192 FKG262192 FUC262192 GDY262192 GNU262192 GXQ262192 HHM262192 HRI262192 IBE262192 ILA262192 IUW262192 JES262192 JOO262192 JYK262192 KIG262192 KSC262192 LBY262192 LLU262192 LVQ262192 MFM262192 MPI262192 MZE262192 NJA262192 NSW262192 OCS262192 OMO262192 OWK262192 PGG262192 PQC262192 PZY262192 QJU262192 QTQ262192 RDM262192 RNI262192 RXE262192 SHA262192 SQW262192 TAS262192 TKO262192 TUK262192 UEG262192 UOC262192 UXY262192 VHU262192 VRQ262192 WBM262192 WLI262192 WVE262192 C327728:D327728 IS327728 SO327728 ACK327728 AMG327728 AWC327728 BFY327728 BPU327728 BZQ327728 CJM327728 CTI327728 DDE327728 DNA327728 DWW327728 EGS327728 EQO327728 FAK327728 FKG327728 FUC327728 GDY327728 GNU327728 GXQ327728 HHM327728 HRI327728 IBE327728 ILA327728 IUW327728 JES327728 JOO327728 JYK327728 KIG327728 KSC327728 LBY327728 LLU327728 LVQ327728 MFM327728 MPI327728 MZE327728 NJA327728 NSW327728 OCS327728 OMO327728 OWK327728 PGG327728 PQC327728 PZY327728 QJU327728 QTQ327728 RDM327728 RNI327728 RXE327728 SHA327728 SQW327728 TAS327728 TKO327728 TUK327728 UEG327728 UOC327728 UXY327728 VHU327728 VRQ327728 WBM327728 WLI327728 WVE327728 C393264:D393264 IS393264 SO393264 ACK393264 AMG393264 AWC393264 BFY393264 BPU393264 BZQ393264 CJM393264 CTI393264 DDE393264 DNA393264 DWW393264 EGS393264 EQO393264 FAK393264 FKG393264 FUC393264 GDY393264 GNU393264 GXQ393264 HHM393264 HRI393264 IBE393264 ILA393264 IUW393264 JES393264 JOO393264 JYK393264 KIG393264 KSC393264 LBY393264 LLU393264 LVQ393264 MFM393264 MPI393264 MZE393264 NJA393264 NSW393264 OCS393264 OMO393264 OWK393264 PGG393264 PQC393264 PZY393264 QJU393264 QTQ393264 RDM393264 RNI393264 RXE393264 SHA393264 SQW393264 TAS393264 TKO393264 TUK393264 UEG393264 UOC393264 UXY393264 VHU393264 VRQ393264 WBM393264 WLI393264 WVE393264 C458800:D458800 IS458800 SO458800 ACK458800 AMG458800 AWC458800 BFY458800 BPU458800 BZQ458800 CJM458800 CTI458800 DDE458800 DNA458800 DWW458800 EGS458800 EQO458800 FAK458800 FKG458800 FUC458800 GDY458800 GNU458800 GXQ458800 HHM458800 HRI458800 IBE458800 ILA458800 IUW458800 JES458800 JOO458800 JYK458800 KIG458800 KSC458800 LBY458800 LLU458800 LVQ458800 MFM458800 MPI458800 MZE458800 NJA458800 NSW458800 OCS458800 OMO458800 OWK458800 PGG458800 PQC458800 PZY458800 QJU458800 QTQ458800 RDM458800 RNI458800 RXE458800 SHA458800 SQW458800 TAS458800 TKO458800 TUK458800 UEG458800 UOC458800 UXY458800 VHU458800 VRQ458800 WBM458800 WLI458800 WVE458800 C524336:D524336 IS524336 SO524336 ACK524336 AMG524336 AWC524336 BFY524336 BPU524336 BZQ524336 CJM524336 CTI524336 DDE524336 DNA524336 DWW524336 EGS524336 EQO524336 FAK524336 FKG524336 FUC524336 GDY524336 GNU524336 GXQ524336 HHM524336 HRI524336 IBE524336 ILA524336 IUW524336 JES524336 JOO524336 JYK524336 KIG524336 KSC524336 LBY524336 LLU524336 LVQ524336 MFM524336 MPI524336 MZE524336 NJA524336 NSW524336 OCS524336 OMO524336 OWK524336 PGG524336 PQC524336 PZY524336 QJU524336 QTQ524336 RDM524336 RNI524336 RXE524336 SHA524336 SQW524336 TAS524336 TKO524336 TUK524336 UEG524336 UOC524336 UXY524336 VHU524336 VRQ524336 WBM524336 WLI524336 WVE524336 C589872:D589872 IS589872 SO589872 ACK589872 AMG589872 AWC589872 BFY589872 BPU589872 BZQ589872 CJM589872 CTI589872 DDE589872 DNA589872 DWW589872 EGS589872 EQO589872 FAK589872 FKG589872 FUC589872 GDY589872 GNU589872 GXQ589872 HHM589872 HRI589872 IBE589872 ILA589872 IUW589872 JES589872 JOO589872 JYK589872 KIG589872 KSC589872 LBY589872 LLU589872 LVQ589872 MFM589872 MPI589872 MZE589872 NJA589872 NSW589872 OCS589872 OMO589872 OWK589872 PGG589872 PQC589872 PZY589872 QJU589872 QTQ589872 RDM589872 RNI589872 RXE589872 SHA589872 SQW589872 TAS589872 TKO589872 TUK589872 UEG589872 UOC589872 UXY589872 VHU589872 VRQ589872 WBM589872 WLI589872 WVE589872 C655408:D655408 IS655408 SO655408 ACK655408 AMG655408 AWC655408 BFY655408 BPU655408 BZQ655408 CJM655408 CTI655408 DDE655408 DNA655408 DWW655408 EGS655408 EQO655408 FAK655408 FKG655408 FUC655408 GDY655408 GNU655408 GXQ655408 HHM655408 HRI655408 IBE655408 ILA655408 IUW655408 JES655408 JOO655408 JYK655408 KIG655408 KSC655408 LBY655408 LLU655408 LVQ655408 MFM655408 MPI655408 MZE655408 NJA655408 NSW655408 OCS655408 OMO655408 OWK655408 PGG655408 PQC655408 PZY655408 QJU655408 QTQ655408 RDM655408 RNI655408 RXE655408 SHA655408 SQW655408 TAS655408 TKO655408 TUK655408 UEG655408 UOC655408 UXY655408 VHU655408 VRQ655408 WBM655408 WLI655408 WVE655408 C720944:D720944 IS720944 SO720944 ACK720944 AMG720944 AWC720944 BFY720944 BPU720944 BZQ720944 CJM720944 CTI720944 DDE720944 DNA720944 DWW720944 EGS720944 EQO720944 FAK720944 FKG720944 FUC720944 GDY720944 GNU720944 GXQ720944 HHM720944 HRI720944 IBE720944 ILA720944 IUW720944 JES720944 JOO720944 JYK720944 KIG720944 KSC720944 LBY720944 LLU720944 LVQ720944 MFM720944 MPI720944 MZE720944 NJA720944 NSW720944 OCS720944 OMO720944 OWK720944 PGG720944 PQC720944 PZY720944 QJU720944 QTQ720944 RDM720944 RNI720944 RXE720944 SHA720944 SQW720944 TAS720944 TKO720944 TUK720944 UEG720944 UOC720944 UXY720944 VHU720944 VRQ720944 WBM720944 WLI720944 WVE720944 C786480:D786480 IS786480 SO786480 ACK786480 AMG786480 AWC786480 BFY786480 BPU786480 BZQ786480 CJM786480 CTI786480 DDE786480 DNA786480 DWW786480 EGS786480 EQO786480 FAK786480 FKG786480 FUC786480 GDY786480 GNU786480 GXQ786480 HHM786480 HRI786480 IBE786480 ILA786480 IUW786480 JES786480 JOO786480 JYK786480 KIG786480 KSC786480 LBY786480 LLU786480 LVQ786480 MFM786480 MPI786480 MZE786480 NJA786480 NSW786480 OCS786480 OMO786480 OWK786480 PGG786480 PQC786480 PZY786480 QJU786480 QTQ786480 RDM786480 RNI786480 RXE786480 SHA786480 SQW786480 TAS786480 TKO786480 TUK786480 UEG786480 UOC786480 UXY786480 VHU786480 VRQ786480 WBM786480 WLI786480 WVE786480 C852016:D852016 IS852016 SO852016 ACK852016 AMG852016 AWC852016 BFY852016 BPU852016 BZQ852016 CJM852016 CTI852016 DDE852016 DNA852016 DWW852016 EGS852016 EQO852016 FAK852016 FKG852016 FUC852016 GDY852016 GNU852016 GXQ852016 HHM852016 HRI852016 IBE852016 ILA852016 IUW852016 JES852016 JOO852016 JYK852016 KIG852016 KSC852016 LBY852016 LLU852016 LVQ852016 MFM852016 MPI852016 MZE852016 NJA852016 NSW852016 OCS852016 OMO852016 OWK852016 PGG852016 PQC852016 PZY852016 QJU852016 QTQ852016 RDM852016 RNI852016 RXE852016 SHA852016 SQW852016 TAS852016 TKO852016 TUK852016 UEG852016 UOC852016 UXY852016 VHU852016 VRQ852016 WBM852016 WLI852016 WVE852016 C917552:D917552 IS917552 SO917552 ACK917552 AMG917552 AWC917552 BFY917552 BPU917552 BZQ917552 CJM917552 CTI917552 DDE917552 DNA917552 DWW917552 EGS917552 EQO917552 FAK917552 FKG917552 FUC917552 GDY917552 GNU917552 GXQ917552 HHM917552 HRI917552 IBE917552 ILA917552 IUW917552 JES917552 JOO917552 JYK917552 KIG917552 KSC917552 LBY917552 LLU917552 LVQ917552 MFM917552 MPI917552 MZE917552 NJA917552 NSW917552 OCS917552 OMO917552 OWK917552 PGG917552 PQC917552 PZY917552 QJU917552 QTQ917552 RDM917552 RNI917552 RXE917552 SHA917552 SQW917552 TAS917552 TKO917552 TUK917552 UEG917552 UOC917552 UXY917552 VHU917552 VRQ917552 WBM917552 WLI917552 WVE917552 C983088:D983088 IS983088 SO983088 ACK983088 AMG983088 AWC983088 BFY983088 BPU983088 BZQ983088 CJM983088 CTI983088 DDE983088 DNA983088 DWW983088 EGS983088 EQO983088 FAK983088 FKG983088 FUC983088 GDY983088 GNU983088 GXQ983088 HHM983088 HRI983088 IBE983088 ILA983088 IUW983088 JES983088 JOO983088 JYK983088 KIG983088 KSC983088 LBY983088 LLU983088 LVQ983088 MFM983088 MPI983088 MZE983088 NJA983088 NSW983088 OCS983088 OMO983088 OWK983088 PGG983088 PQC983088 PZY983088 QJU983088 QTQ983088 RDM983088 RNI983088 RXE983088 SHA983088 SQW983088 TAS983088 TKO983088 TUK983088 UEG983088 UOC983088 UXY983088 VHU983088 VRQ983088 WBM983088 WLI983088 WVE983088 C65596:C65602 IS65596:IS65602 SO65596:SO65602 ACK65596:ACK65602 AMG65596:AMG65602 AWC65596:AWC65602 BFY65596:BFY65602 BPU65596:BPU65602 BZQ65596:BZQ65602 CJM65596:CJM65602 CTI65596:CTI65602 DDE65596:DDE65602 DNA65596:DNA65602 DWW65596:DWW65602 EGS65596:EGS65602 EQO65596:EQO65602 FAK65596:FAK65602 FKG65596:FKG65602 FUC65596:FUC65602 GDY65596:GDY65602 GNU65596:GNU65602 GXQ65596:GXQ65602 HHM65596:HHM65602 HRI65596:HRI65602 IBE65596:IBE65602 ILA65596:ILA65602 IUW65596:IUW65602 JES65596:JES65602 JOO65596:JOO65602 JYK65596:JYK65602 KIG65596:KIG65602 KSC65596:KSC65602 LBY65596:LBY65602 LLU65596:LLU65602 LVQ65596:LVQ65602 MFM65596:MFM65602 MPI65596:MPI65602 MZE65596:MZE65602 NJA65596:NJA65602 NSW65596:NSW65602 OCS65596:OCS65602 OMO65596:OMO65602 OWK65596:OWK65602 PGG65596:PGG65602 PQC65596:PQC65602 PZY65596:PZY65602 QJU65596:QJU65602 QTQ65596:QTQ65602 RDM65596:RDM65602 RNI65596:RNI65602 RXE65596:RXE65602 SHA65596:SHA65602 SQW65596:SQW65602 TAS65596:TAS65602 TKO65596:TKO65602 TUK65596:TUK65602 UEG65596:UEG65602 UOC65596:UOC65602 UXY65596:UXY65602 VHU65596:VHU65602 VRQ65596:VRQ65602 WBM65596:WBM65602 WLI65596:WLI65602 WVE65596:WVE65602 C131132:C131138 IS131132:IS131138 SO131132:SO131138 ACK131132:ACK131138 AMG131132:AMG131138 AWC131132:AWC131138 BFY131132:BFY131138 BPU131132:BPU131138 BZQ131132:BZQ131138 CJM131132:CJM131138 CTI131132:CTI131138 DDE131132:DDE131138 DNA131132:DNA131138 DWW131132:DWW131138 EGS131132:EGS131138 EQO131132:EQO131138 FAK131132:FAK131138 FKG131132:FKG131138 FUC131132:FUC131138 GDY131132:GDY131138 GNU131132:GNU131138 GXQ131132:GXQ131138 HHM131132:HHM131138 HRI131132:HRI131138 IBE131132:IBE131138 ILA131132:ILA131138 IUW131132:IUW131138 JES131132:JES131138 JOO131132:JOO131138 JYK131132:JYK131138 KIG131132:KIG131138 KSC131132:KSC131138 LBY131132:LBY131138 LLU131132:LLU131138 LVQ131132:LVQ131138 MFM131132:MFM131138 MPI131132:MPI131138 MZE131132:MZE131138 NJA131132:NJA131138 NSW131132:NSW131138 OCS131132:OCS131138 OMO131132:OMO131138 OWK131132:OWK131138 PGG131132:PGG131138 PQC131132:PQC131138 PZY131132:PZY131138 QJU131132:QJU131138 QTQ131132:QTQ131138 RDM131132:RDM131138 RNI131132:RNI131138 RXE131132:RXE131138 SHA131132:SHA131138 SQW131132:SQW131138 TAS131132:TAS131138 TKO131132:TKO131138 TUK131132:TUK131138 UEG131132:UEG131138 UOC131132:UOC131138 UXY131132:UXY131138 VHU131132:VHU131138 VRQ131132:VRQ131138 WBM131132:WBM131138 WLI131132:WLI131138 WVE131132:WVE131138 C196668:C196674 IS196668:IS196674 SO196668:SO196674 ACK196668:ACK196674 AMG196668:AMG196674 AWC196668:AWC196674 BFY196668:BFY196674 BPU196668:BPU196674 BZQ196668:BZQ196674 CJM196668:CJM196674 CTI196668:CTI196674 DDE196668:DDE196674 DNA196668:DNA196674 DWW196668:DWW196674 EGS196668:EGS196674 EQO196668:EQO196674 FAK196668:FAK196674 FKG196668:FKG196674 FUC196668:FUC196674 GDY196668:GDY196674 GNU196668:GNU196674 GXQ196668:GXQ196674 HHM196668:HHM196674 HRI196668:HRI196674 IBE196668:IBE196674 ILA196668:ILA196674 IUW196668:IUW196674 JES196668:JES196674 JOO196668:JOO196674 JYK196668:JYK196674 KIG196668:KIG196674 KSC196668:KSC196674 LBY196668:LBY196674 LLU196668:LLU196674 LVQ196668:LVQ196674 MFM196668:MFM196674 MPI196668:MPI196674 MZE196668:MZE196674 NJA196668:NJA196674 NSW196668:NSW196674 OCS196668:OCS196674 OMO196668:OMO196674 OWK196668:OWK196674 PGG196668:PGG196674 PQC196668:PQC196674 PZY196668:PZY196674 QJU196668:QJU196674 QTQ196668:QTQ196674 RDM196668:RDM196674 RNI196668:RNI196674 RXE196668:RXE196674 SHA196668:SHA196674 SQW196668:SQW196674 TAS196668:TAS196674 TKO196668:TKO196674 TUK196668:TUK196674 UEG196668:UEG196674 UOC196668:UOC196674 UXY196668:UXY196674 VHU196668:VHU196674 VRQ196668:VRQ196674 WBM196668:WBM196674 WLI196668:WLI196674 WVE196668:WVE196674 C262204:C262210 IS262204:IS262210 SO262204:SO262210 ACK262204:ACK262210 AMG262204:AMG262210 AWC262204:AWC262210 BFY262204:BFY262210 BPU262204:BPU262210 BZQ262204:BZQ262210 CJM262204:CJM262210 CTI262204:CTI262210 DDE262204:DDE262210 DNA262204:DNA262210 DWW262204:DWW262210 EGS262204:EGS262210 EQO262204:EQO262210 FAK262204:FAK262210 FKG262204:FKG262210 FUC262204:FUC262210 GDY262204:GDY262210 GNU262204:GNU262210 GXQ262204:GXQ262210 HHM262204:HHM262210 HRI262204:HRI262210 IBE262204:IBE262210 ILA262204:ILA262210 IUW262204:IUW262210 JES262204:JES262210 JOO262204:JOO262210 JYK262204:JYK262210 KIG262204:KIG262210 KSC262204:KSC262210 LBY262204:LBY262210 LLU262204:LLU262210 LVQ262204:LVQ262210 MFM262204:MFM262210 MPI262204:MPI262210 MZE262204:MZE262210 NJA262204:NJA262210 NSW262204:NSW262210 OCS262204:OCS262210 OMO262204:OMO262210 OWK262204:OWK262210 PGG262204:PGG262210 PQC262204:PQC262210 PZY262204:PZY262210 QJU262204:QJU262210 QTQ262204:QTQ262210 RDM262204:RDM262210 RNI262204:RNI262210 RXE262204:RXE262210 SHA262204:SHA262210 SQW262204:SQW262210 TAS262204:TAS262210 TKO262204:TKO262210 TUK262204:TUK262210 UEG262204:UEG262210 UOC262204:UOC262210 UXY262204:UXY262210 VHU262204:VHU262210 VRQ262204:VRQ262210 WBM262204:WBM262210 WLI262204:WLI262210 WVE262204:WVE262210 C327740:C327746 IS327740:IS327746 SO327740:SO327746 ACK327740:ACK327746 AMG327740:AMG327746 AWC327740:AWC327746 BFY327740:BFY327746 BPU327740:BPU327746 BZQ327740:BZQ327746 CJM327740:CJM327746 CTI327740:CTI327746 DDE327740:DDE327746 DNA327740:DNA327746 DWW327740:DWW327746 EGS327740:EGS327746 EQO327740:EQO327746 FAK327740:FAK327746 FKG327740:FKG327746 FUC327740:FUC327746 GDY327740:GDY327746 GNU327740:GNU327746 GXQ327740:GXQ327746 HHM327740:HHM327746 HRI327740:HRI327746 IBE327740:IBE327746 ILA327740:ILA327746 IUW327740:IUW327746 JES327740:JES327746 JOO327740:JOO327746 JYK327740:JYK327746 KIG327740:KIG327746 KSC327740:KSC327746 LBY327740:LBY327746 LLU327740:LLU327746 LVQ327740:LVQ327746 MFM327740:MFM327746 MPI327740:MPI327746 MZE327740:MZE327746 NJA327740:NJA327746 NSW327740:NSW327746 OCS327740:OCS327746 OMO327740:OMO327746 OWK327740:OWK327746 PGG327740:PGG327746 PQC327740:PQC327746 PZY327740:PZY327746 QJU327740:QJU327746 QTQ327740:QTQ327746 RDM327740:RDM327746 RNI327740:RNI327746 RXE327740:RXE327746 SHA327740:SHA327746 SQW327740:SQW327746 TAS327740:TAS327746 TKO327740:TKO327746 TUK327740:TUK327746 UEG327740:UEG327746 UOC327740:UOC327746 UXY327740:UXY327746 VHU327740:VHU327746 VRQ327740:VRQ327746 WBM327740:WBM327746 WLI327740:WLI327746 WVE327740:WVE327746 C393276:C393282 IS393276:IS393282 SO393276:SO393282 ACK393276:ACK393282 AMG393276:AMG393282 AWC393276:AWC393282 BFY393276:BFY393282 BPU393276:BPU393282 BZQ393276:BZQ393282 CJM393276:CJM393282 CTI393276:CTI393282 DDE393276:DDE393282 DNA393276:DNA393282 DWW393276:DWW393282 EGS393276:EGS393282 EQO393276:EQO393282 FAK393276:FAK393282 FKG393276:FKG393282 FUC393276:FUC393282 GDY393276:GDY393282 GNU393276:GNU393282 GXQ393276:GXQ393282 HHM393276:HHM393282 HRI393276:HRI393282 IBE393276:IBE393282 ILA393276:ILA393282 IUW393276:IUW393282 JES393276:JES393282 JOO393276:JOO393282 JYK393276:JYK393282 KIG393276:KIG393282 KSC393276:KSC393282 LBY393276:LBY393282 LLU393276:LLU393282 LVQ393276:LVQ393282 MFM393276:MFM393282 MPI393276:MPI393282 MZE393276:MZE393282 NJA393276:NJA393282 NSW393276:NSW393282 OCS393276:OCS393282 OMO393276:OMO393282 OWK393276:OWK393282 PGG393276:PGG393282 PQC393276:PQC393282 PZY393276:PZY393282 QJU393276:QJU393282 QTQ393276:QTQ393282 RDM393276:RDM393282 RNI393276:RNI393282 RXE393276:RXE393282 SHA393276:SHA393282 SQW393276:SQW393282 TAS393276:TAS393282 TKO393276:TKO393282 TUK393276:TUK393282 UEG393276:UEG393282 UOC393276:UOC393282 UXY393276:UXY393282 VHU393276:VHU393282 VRQ393276:VRQ393282 WBM393276:WBM393282 WLI393276:WLI393282 WVE393276:WVE393282 C458812:C458818 IS458812:IS458818 SO458812:SO458818 ACK458812:ACK458818 AMG458812:AMG458818 AWC458812:AWC458818 BFY458812:BFY458818 BPU458812:BPU458818 BZQ458812:BZQ458818 CJM458812:CJM458818 CTI458812:CTI458818 DDE458812:DDE458818 DNA458812:DNA458818 DWW458812:DWW458818 EGS458812:EGS458818 EQO458812:EQO458818 FAK458812:FAK458818 FKG458812:FKG458818 FUC458812:FUC458818 GDY458812:GDY458818 GNU458812:GNU458818 GXQ458812:GXQ458818 HHM458812:HHM458818 HRI458812:HRI458818 IBE458812:IBE458818 ILA458812:ILA458818 IUW458812:IUW458818 JES458812:JES458818 JOO458812:JOO458818 JYK458812:JYK458818 KIG458812:KIG458818 KSC458812:KSC458818 LBY458812:LBY458818 LLU458812:LLU458818 LVQ458812:LVQ458818 MFM458812:MFM458818 MPI458812:MPI458818 MZE458812:MZE458818 NJA458812:NJA458818 NSW458812:NSW458818 OCS458812:OCS458818 OMO458812:OMO458818 OWK458812:OWK458818 PGG458812:PGG458818 PQC458812:PQC458818 PZY458812:PZY458818 QJU458812:QJU458818 QTQ458812:QTQ458818 RDM458812:RDM458818 RNI458812:RNI458818 RXE458812:RXE458818 SHA458812:SHA458818 SQW458812:SQW458818 TAS458812:TAS458818 TKO458812:TKO458818 TUK458812:TUK458818 UEG458812:UEG458818 UOC458812:UOC458818 UXY458812:UXY458818 VHU458812:VHU458818 VRQ458812:VRQ458818 WBM458812:WBM458818 WLI458812:WLI458818 WVE458812:WVE458818 C524348:C524354 IS524348:IS524354 SO524348:SO524354 ACK524348:ACK524354 AMG524348:AMG524354 AWC524348:AWC524354 BFY524348:BFY524354 BPU524348:BPU524354 BZQ524348:BZQ524354 CJM524348:CJM524354 CTI524348:CTI524354 DDE524348:DDE524354 DNA524348:DNA524354 DWW524348:DWW524354 EGS524348:EGS524354 EQO524348:EQO524354 FAK524348:FAK524354 FKG524348:FKG524354 FUC524348:FUC524354 GDY524348:GDY524354 GNU524348:GNU524354 GXQ524348:GXQ524354 HHM524348:HHM524354 HRI524348:HRI524354 IBE524348:IBE524354 ILA524348:ILA524354 IUW524348:IUW524354 JES524348:JES524354 JOO524348:JOO524354 JYK524348:JYK524354 KIG524348:KIG524354 KSC524348:KSC524354 LBY524348:LBY524354 LLU524348:LLU524354 LVQ524348:LVQ524354 MFM524348:MFM524354 MPI524348:MPI524354 MZE524348:MZE524354 NJA524348:NJA524354 NSW524348:NSW524354 OCS524348:OCS524354 OMO524348:OMO524354 OWK524348:OWK524354 PGG524348:PGG524354 PQC524348:PQC524354 PZY524348:PZY524354 QJU524348:QJU524354 QTQ524348:QTQ524354 RDM524348:RDM524354 RNI524348:RNI524354 RXE524348:RXE524354 SHA524348:SHA524354 SQW524348:SQW524354 TAS524348:TAS524354 TKO524348:TKO524354 TUK524348:TUK524354 UEG524348:UEG524354 UOC524348:UOC524354 UXY524348:UXY524354 VHU524348:VHU524354 VRQ524348:VRQ524354 WBM524348:WBM524354 WLI524348:WLI524354 WVE524348:WVE524354 C589884:C589890 IS589884:IS589890 SO589884:SO589890 ACK589884:ACK589890 AMG589884:AMG589890 AWC589884:AWC589890 BFY589884:BFY589890 BPU589884:BPU589890 BZQ589884:BZQ589890 CJM589884:CJM589890 CTI589884:CTI589890 DDE589884:DDE589890 DNA589884:DNA589890 DWW589884:DWW589890 EGS589884:EGS589890 EQO589884:EQO589890 FAK589884:FAK589890 FKG589884:FKG589890 FUC589884:FUC589890 GDY589884:GDY589890 GNU589884:GNU589890 GXQ589884:GXQ589890 HHM589884:HHM589890 HRI589884:HRI589890 IBE589884:IBE589890 ILA589884:ILA589890 IUW589884:IUW589890 JES589884:JES589890 JOO589884:JOO589890 JYK589884:JYK589890 KIG589884:KIG589890 KSC589884:KSC589890 LBY589884:LBY589890 LLU589884:LLU589890 LVQ589884:LVQ589890 MFM589884:MFM589890 MPI589884:MPI589890 MZE589884:MZE589890 NJA589884:NJA589890 NSW589884:NSW589890 OCS589884:OCS589890 OMO589884:OMO589890 OWK589884:OWK589890 PGG589884:PGG589890 PQC589884:PQC589890 PZY589884:PZY589890 QJU589884:QJU589890 QTQ589884:QTQ589890 RDM589884:RDM589890 RNI589884:RNI589890 RXE589884:RXE589890 SHA589884:SHA589890 SQW589884:SQW589890 TAS589884:TAS589890 TKO589884:TKO589890 TUK589884:TUK589890 UEG589884:UEG589890 UOC589884:UOC589890 UXY589884:UXY589890 VHU589884:VHU589890 VRQ589884:VRQ589890 WBM589884:WBM589890 WLI589884:WLI589890 WVE589884:WVE589890 C655420:C655426 IS655420:IS655426 SO655420:SO655426 ACK655420:ACK655426 AMG655420:AMG655426 AWC655420:AWC655426 BFY655420:BFY655426 BPU655420:BPU655426 BZQ655420:BZQ655426 CJM655420:CJM655426 CTI655420:CTI655426 DDE655420:DDE655426 DNA655420:DNA655426 DWW655420:DWW655426 EGS655420:EGS655426 EQO655420:EQO655426 FAK655420:FAK655426 FKG655420:FKG655426 FUC655420:FUC655426 GDY655420:GDY655426 GNU655420:GNU655426 GXQ655420:GXQ655426 HHM655420:HHM655426 HRI655420:HRI655426 IBE655420:IBE655426 ILA655420:ILA655426 IUW655420:IUW655426 JES655420:JES655426 JOO655420:JOO655426 JYK655420:JYK655426 KIG655420:KIG655426 KSC655420:KSC655426 LBY655420:LBY655426 LLU655420:LLU655426 LVQ655420:LVQ655426 MFM655420:MFM655426 MPI655420:MPI655426 MZE655420:MZE655426 NJA655420:NJA655426 NSW655420:NSW655426 OCS655420:OCS655426 OMO655420:OMO655426 OWK655420:OWK655426 PGG655420:PGG655426 PQC655420:PQC655426 PZY655420:PZY655426 QJU655420:QJU655426 QTQ655420:QTQ655426 RDM655420:RDM655426 RNI655420:RNI655426 RXE655420:RXE655426 SHA655420:SHA655426 SQW655420:SQW655426 TAS655420:TAS655426 TKO655420:TKO655426 TUK655420:TUK655426 UEG655420:UEG655426 UOC655420:UOC655426 UXY655420:UXY655426 VHU655420:VHU655426 VRQ655420:VRQ655426 WBM655420:WBM655426 WLI655420:WLI655426 WVE655420:WVE655426 C720956:C720962 IS720956:IS720962 SO720956:SO720962 ACK720956:ACK720962 AMG720956:AMG720962 AWC720956:AWC720962 BFY720956:BFY720962 BPU720956:BPU720962 BZQ720956:BZQ720962 CJM720956:CJM720962 CTI720956:CTI720962 DDE720956:DDE720962 DNA720956:DNA720962 DWW720956:DWW720962 EGS720956:EGS720962 EQO720956:EQO720962 FAK720956:FAK720962 FKG720956:FKG720962 FUC720956:FUC720962 GDY720956:GDY720962 GNU720956:GNU720962 GXQ720956:GXQ720962 HHM720956:HHM720962 HRI720956:HRI720962 IBE720956:IBE720962 ILA720956:ILA720962 IUW720956:IUW720962 JES720956:JES720962 JOO720956:JOO720962 JYK720956:JYK720962 KIG720956:KIG720962 KSC720956:KSC720962 LBY720956:LBY720962 LLU720956:LLU720962 LVQ720956:LVQ720962 MFM720956:MFM720962 MPI720956:MPI720962 MZE720956:MZE720962 NJA720956:NJA720962 NSW720956:NSW720962 OCS720956:OCS720962 OMO720956:OMO720962 OWK720956:OWK720962 PGG720956:PGG720962 PQC720956:PQC720962 PZY720956:PZY720962 QJU720956:QJU720962 QTQ720956:QTQ720962 RDM720956:RDM720962 RNI720956:RNI720962 RXE720956:RXE720962 SHA720956:SHA720962 SQW720956:SQW720962 TAS720956:TAS720962 TKO720956:TKO720962 TUK720956:TUK720962 UEG720956:UEG720962 UOC720956:UOC720962 UXY720956:UXY720962 VHU720956:VHU720962 VRQ720956:VRQ720962 WBM720956:WBM720962 WLI720956:WLI720962 WVE720956:WVE720962 C786492:C786498 IS786492:IS786498 SO786492:SO786498 ACK786492:ACK786498 AMG786492:AMG786498 AWC786492:AWC786498 BFY786492:BFY786498 BPU786492:BPU786498 BZQ786492:BZQ786498 CJM786492:CJM786498 CTI786492:CTI786498 DDE786492:DDE786498 DNA786492:DNA786498 DWW786492:DWW786498 EGS786492:EGS786498 EQO786492:EQO786498 FAK786492:FAK786498 FKG786492:FKG786498 FUC786492:FUC786498 GDY786492:GDY786498 GNU786492:GNU786498 GXQ786492:GXQ786498 HHM786492:HHM786498 HRI786492:HRI786498 IBE786492:IBE786498 ILA786492:ILA786498 IUW786492:IUW786498 JES786492:JES786498 JOO786492:JOO786498 JYK786492:JYK786498 KIG786492:KIG786498 KSC786492:KSC786498 LBY786492:LBY786498 LLU786492:LLU786498 LVQ786492:LVQ786498 MFM786492:MFM786498 MPI786492:MPI786498 MZE786492:MZE786498 NJA786492:NJA786498 NSW786492:NSW786498 OCS786492:OCS786498 OMO786492:OMO786498 OWK786492:OWK786498 PGG786492:PGG786498 PQC786492:PQC786498 PZY786492:PZY786498 QJU786492:QJU786498 QTQ786492:QTQ786498 RDM786492:RDM786498 RNI786492:RNI786498 RXE786492:RXE786498 SHA786492:SHA786498 SQW786492:SQW786498 TAS786492:TAS786498 TKO786492:TKO786498 TUK786492:TUK786498 UEG786492:UEG786498 UOC786492:UOC786498 UXY786492:UXY786498 VHU786492:VHU786498 VRQ786492:VRQ786498 WBM786492:WBM786498 WLI786492:WLI786498 WVE786492:WVE786498 C852028:C852034 IS852028:IS852034 SO852028:SO852034 ACK852028:ACK852034 AMG852028:AMG852034 AWC852028:AWC852034 BFY852028:BFY852034 BPU852028:BPU852034 BZQ852028:BZQ852034 CJM852028:CJM852034 CTI852028:CTI852034 DDE852028:DDE852034 DNA852028:DNA852034 DWW852028:DWW852034 EGS852028:EGS852034 EQO852028:EQO852034 FAK852028:FAK852034 FKG852028:FKG852034 FUC852028:FUC852034 GDY852028:GDY852034 GNU852028:GNU852034 GXQ852028:GXQ852034 HHM852028:HHM852034 HRI852028:HRI852034 IBE852028:IBE852034 ILA852028:ILA852034 IUW852028:IUW852034 JES852028:JES852034 JOO852028:JOO852034 JYK852028:JYK852034 KIG852028:KIG852034 KSC852028:KSC852034 LBY852028:LBY852034 LLU852028:LLU852034 LVQ852028:LVQ852034 MFM852028:MFM852034 MPI852028:MPI852034 MZE852028:MZE852034 NJA852028:NJA852034 NSW852028:NSW852034 OCS852028:OCS852034 OMO852028:OMO852034 OWK852028:OWK852034 PGG852028:PGG852034 PQC852028:PQC852034 PZY852028:PZY852034 QJU852028:QJU852034 QTQ852028:QTQ852034 RDM852028:RDM852034 RNI852028:RNI852034 RXE852028:RXE852034 SHA852028:SHA852034 SQW852028:SQW852034 TAS852028:TAS852034 TKO852028:TKO852034 TUK852028:TUK852034 UEG852028:UEG852034 UOC852028:UOC852034 UXY852028:UXY852034 VHU852028:VHU852034 VRQ852028:VRQ852034 WBM852028:WBM852034 WLI852028:WLI852034 WVE852028:WVE852034 C917564:C917570 IS917564:IS917570 SO917564:SO917570 ACK917564:ACK917570 AMG917564:AMG917570 AWC917564:AWC917570 BFY917564:BFY917570 BPU917564:BPU917570 BZQ917564:BZQ917570 CJM917564:CJM917570 CTI917564:CTI917570 DDE917564:DDE917570 DNA917564:DNA917570 DWW917564:DWW917570 EGS917564:EGS917570 EQO917564:EQO917570 FAK917564:FAK917570 FKG917564:FKG917570 FUC917564:FUC917570 GDY917564:GDY917570 GNU917564:GNU917570 GXQ917564:GXQ917570 HHM917564:HHM917570 HRI917564:HRI917570 IBE917564:IBE917570 ILA917564:ILA917570 IUW917564:IUW917570 JES917564:JES917570 JOO917564:JOO917570 JYK917564:JYK917570 KIG917564:KIG917570 KSC917564:KSC917570 LBY917564:LBY917570 LLU917564:LLU917570 LVQ917564:LVQ917570 MFM917564:MFM917570 MPI917564:MPI917570 MZE917564:MZE917570 NJA917564:NJA917570 NSW917564:NSW917570 OCS917564:OCS917570 OMO917564:OMO917570 OWK917564:OWK917570 PGG917564:PGG917570 PQC917564:PQC917570 PZY917564:PZY917570 QJU917564:QJU917570 QTQ917564:QTQ917570 RDM917564:RDM917570 RNI917564:RNI917570 RXE917564:RXE917570 SHA917564:SHA917570 SQW917564:SQW917570 TAS917564:TAS917570 TKO917564:TKO917570 TUK917564:TUK917570 UEG917564:UEG917570 UOC917564:UOC917570 UXY917564:UXY917570 VHU917564:VHU917570 VRQ917564:VRQ917570 WBM917564:WBM917570 WLI917564:WLI917570 WVE917564:WVE917570 C983100:C983106 IS983100:IS983106 SO983100:SO983106 ACK983100:ACK983106 AMG983100:AMG983106 AWC983100:AWC983106 BFY983100:BFY983106 BPU983100:BPU983106 BZQ983100:BZQ983106 CJM983100:CJM983106 CTI983100:CTI983106 DDE983100:DDE983106 DNA983100:DNA983106 DWW983100:DWW983106 EGS983100:EGS983106 EQO983100:EQO983106 FAK983100:FAK983106 FKG983100:FKG983106 FUC983100:FUC983106 GDY983100:GDY983106 GNU983100:GNU983106 GXQ983100:GXQ983106 HHM983100:HHM983106 HRI983100:HRI983106 IBE983100:IBE983106 ILA983100:ILA983106 IUW983100:IUW983106 JES983100:JES983106 JOO983100:JOO983106 JYK983100:JYK983106 KIG983100:KIG983106 KSC983100:KSC983106 LBY983100:LBY983106 LLU983100:LLU983106 LVQ983100:LVQ983106 MFM983100:MFM983106 MPI983100:MPI983106 MZE983100:MZE983106 NJA983100:NJA983106 NSW983100:NSW983106 OCS983100:OCS983106 OMO983100:OMO983106 OWK983100:OWK983106 PGG983100:PGG983106 PQC983100:PQC983106 PZY983100:PZY983106 QJU983100:QJU983106 QTQ983100:QTQ983106 RDM983100:RDM983106 RNI983100:RNI983106 RXE983100:RXE983106 SHA983100:SHA983106 SQW983100:SQW983106 TAS983100:TAS983106 TKO983100:TKO983106 TUK983100:TUK983106 UEG983100:UEG983106 UOC983100:UOC983106 UXY983100:UXY983106 VHU983100:VHU983106 VRQ983100:VRQ983106 WBM983100:WBM983106 WLI983100:WLI983106 WVE983100:WVE983106 D65596 IU65596 SQ65596 ACM65596 AMI65596 AWE65596 BGA65596 BPW65596 BZS65596 CJO65596 CTK65596 DDG65596 DNC65596 DWY65596 EGU65596 EQQ65596 FAM65596 FKI65596 FUE65596 GEA65596 GNW65596 GXS65596 HHO65596 HRK65596 IBG65596 ILC65596 IUY65596 JEU65596 JOQ65596 JYM65596 KII65596 KSE65596 LCA65596 LLW65596 LVS65596 MFO65596 MPK65596 MZG65596 NJC65596 NSY65596 OCU65596 OMQ65596 OWM65596 PGI65596 PQE65596 QAA65596 QJW65596 QTS65596 RDO65596 RNK65596 RXG65596 SHC65596 SQY65596 TAU65596 TKQ65596 TUM65596 UEI65596 UOE65596 UYA65596 VHW65596 VRS65596 WBO65596 WLK65596 WVG65596 D131132 IU131132 SQ131132 ACM131132 AMI131132 AWE131132 BGA131132 BPW131132 BZS131132 CJO131132 CTK131132 DDG131132 DNC131132 DWY131132 EGU131132 EQQ131132 FAM131132 FKI131132 FUE131132 GEA131132 GNW131132 GXS131132 HHO131132 HRK131132 IBG131132 ILC131132 IUY131132 JEU131132 JOQ131132 JYM131132 KII131132 KSE131132 LCA131132 LLW131132 LVS131132 MFO131132 MPK131132 MZG131132 NJC131132 NSY131132 OCU131132 OMQ131132 OWM131132 PGI131132 PQE131132 QAA131132 QJW131132 QTS131132 RDO131132 RNK131132 RXG131132 SHC131132 SQY131132 TAU131132 TKQ131132 TUM131132 UEI131132 UOE131132 UYA131132 VHW131132 VRS131132 WBO131132 WLK131132 WVG131132 D196668 IU196668 SQ196668 ACM196668 AMI196668 AWE196668 BGA196668 BPW196668 BZS196668 CJO196668 CTK196668 DDG196668 DNC196668 DWY196668 EGU196668 EQQ196668 FAM196668 FKI196668 FUE196668 GEA196668 GNW196668 GXS196668 HHO196668 HRK196668 IBG196668 ILC196668 IUY196668 JEU196668 JOQ196668 JYM196668 KII196668 KSE196668 LCA196668 LLW196668 LVS196668 MFO196668 MPK196668 MZG196668 NJC196668 NSY196668 OCU196668 OMQ196668 OWM196668 PGI196668 PQE196668 QAA196668 QJW196668 QTS196668 RDO196668 RNK196668 RXG196668 SHC196668 SQY196668 TAU196668 TKQ196668 TUM196668 UEI196668 UOE196668 UYA196668 VHW196668 VRS196668 WBO196668 WLK196668 WVG196668 D262204 IU262204 SQ262204 ACM262204 AMI262204 AWE262204 BGA262204 BPW262204 BZS262204 CJO262204 CTK262204 DDG262204 DNC262204 DWY262204 EGU262204 EQQ262204 FAM262204 FKI262204 FUE262204 GEA262204 GNW262204 GXS262204 HHO262204 HRK262204 IBG262204 ILC262204 IUY262204 JEU262204 JOQ262204 JYM262204 KII262204 KSE262204 LCA262204 LLW262204 LVS262204 MFO262204 MPK262204 MZG262204 NJC262204 NSY262204 OCU262204 OMQ262204 OWM262204 PGI262204 PQE262204 QAA262204 QJW262204 QTS262204 RDO262204 RNK262204 RXG262204 SHC262204 SQY262204 TAU262204 TKQ262204 TUM262204 UEI262204 UOE262204 UYA262204 VHW262204 VRS262204 WBO262204 WLK262204 WVG262204 D327740 IU327740 SQ327740 ACM327740 AMI327740 AWE327740 BGA327740 BPW327740 BZS327740 CJO327740 CTK327740 DDG327740 DNC327740 DWY327740 EGU327740 EQQ327740 FAM327740 FKI327740 FUE327740 GEA327740 GNW327740 GXS327740 HHO327740 HRK327740 IBG327740 ILC327740 IUY327740 JEU327740 JOQ327740 JYM327740 KII327740 KSE327740 LCA327740 LLW327740 LVS327740 MFO327740 MPK327740 MZG327740 NJC327740 NSY327740 OCU327740 OMQ327740 OWM327740 PGI327740 PQE327740 QAA327740 QJW327740 QTS327740 RDO327740 RNK327740 RXG327740 SHC327740 SQY327740 TAU327740 TKQ327740 TUM327740 UEI327740 UOE327740 UYA327740 VHW327740 VRS327740 WBO327740 WLK327740 WVG327740 D393276 IU393276 SQ393276 ACM393276 AMI393276 AWE393276 BGA393276 BPW393276 BZS393276 CJO393276 CTK393276 DDG393276 DNC393276 DWY393276 EGU393276 EQQ393276 FAM393276 FKI393276 FUE393276 GEA393276 GNW393276 GXS393276 HHO393276 HRK393276 IBG393276 ILC393276 IUY393276 JEU393276 JOQ393276 JYM393276 KII393276 KSE393276 LCA393276 LLW393276 LVS393276 MFO393276 MPK393276 MZG393276 NJC393276 NSY393276 OCU393276 OMQ393276 OWM393276 PGI393276 PQE393276 QAA393276 QJW393276 QTS393276 RDO393276 RNK393276 RXG393276 SHC393276 SQY393276 TAU393276 TKQ393276 TUM393276 UEI393276 UOE393276 UYA393276 VHW393276 VRS393276 WBO393276 WLK393276 WVG393276 D458812 IU458812 SQ458812 ACM458812 AMI458812 AWE458812 BGA458812 BPW458812 BZS458812 CJO458812 CTK458812 DDG458812 DNC458812 DWY458812 EGU458812 EQQ458812 FAM458812 FKI458812 FUE458812 GEA458812 GNW458812 GXS458812 HHO458812 HRK458812 IBG458812 ILC458812 IUY458812 JEU458812 JOQ458812 JYM458812 KII458812 KSE458812 LCA458812 LLW458812 LVS458812 MFO458812 MPK458812 MZG458812 NJC458812 NSY458812 OCU458812 OMQ458812 OWM458812 PGI458812 PQE458812 QAA458812 QJW458812 QTS458812 RDO458812 RNK458812 RXG458812 SHC458812 SQY458812 TAU458812 TKQ458812 TUM458812 UEI458812 UOE458812 UYA458812 VHW458812 VRS458812 WBO458812 WLK458812 WVG458812 D524348 IU524348 SQ524348 ACM524348 AMI524348 AWE524348 BGA524348 BPW524348 BZS524348 CJO524348 CTK524348 DDG524348 DNC524348 DWY524348 EGU524348 EQQ524348 FAM524348 FKI524348 FUE524348 GEA524348 GNW524348 GXS524348 HHO524348 HRK524348 IBG524348 ILC524348 IUY524348 JEU524348 JOQ524348 JYM524348 KII524348 KSE524348 LCA524348 LLW524348 LVS524348 MFO524348 MPK524348 MZG524348 NJC524348 NSY524348 OCU524348 OMQ524348 OWM524348 PGI524348 PQE524348 QAA524348 QJW524348 QTS524348 RDO524348 RNK524348 RXG524348 SHC524348 SQY524348 TAU524348 TKQ524348 TUM524348 UEI524348 UOE524348 UYA524348 VHW524348 VRS524348 WBO524348 WLK524348 WVG524348 D589884 IU589884 SQ589884 ACM589884 AMI589884 AWE589884 BGA589884 BPW589884 BZS589884 CJO589884 CTK589884 DDG589884 DNC589884 DWY589884 EGU589884 EQQ589884 FAM589884 FKI589884 FUE589884 GEA589884 GNW589884 GXS589884 HHO589884 HRK589884 IBG589884 ILC589884 IUY589884 JEU589884 JOQ589884 JYM589884 KII589884 KSE589884 LCA589884 LLW589884 LVS589884 MFO589884 MPK589884 MZG589884 NJC589884 NSY589884 OCU589884 OMQ589884 OWM589884 PGI589884 PQE589884 QAA589884 QJW589884 QTS589884 RDO589884 RNK589884 RXG589884 SHC589884 SQY589884 TAU589884 TKQ589884 TUM589884 UEI589884 UOE589884 UYA589884 VHW589884 VRS589884 WBO589884 WLK589884 WVG589884 D655420 IU655420 SQ655420 ACM655420 AMI655420 AWE655420 BGA655420 BPW655420 BZS655420 CJO655420 CTK655420 DDG655420 DNC655420 DWY655420 EGU655420 EQQ655420 FAM655420 FKI655420 FUE655420 GEA655420 GNW655420 GXS655420 HHO655420 HRK655420 IBG655420 ILC655420 IUY655420 JEU655420 JOQ655420 JYM655420 KII655420 KSE655420 LCA655420 LLW655420 LVS655420 MFO655420 MPK655420 MZG655420 NJC655420 NSY655420 OCU655420 OMQ655420 OWM655420 PGI655420 PQE655420 QAA655420 QJW655420 QTS655420 RDO655420 RNK655420 RXG655420 SHC655420 SQY655420 TAU655420 TKQ655420 TUM655420 UEI655420 UOE655420 UYA655420 VHW655420 VRS655420 WBO655420 WLK655420 WVG655420 D720956 IU720956 SQ720956 ACM720956 AMI720956 AWE720956 BGA720956 BPW720956 BZS720956 CJO720956 CTK720956 DDG720956 DNC720956 DWY720956 EGU720956 EQQ720956 FAM720956 FKI720956 FUE720956 GEA720956 GNW720956 GXS720956 HHO720956 HRK720956 IBG720956 ILC720956 IUY720956 JEU720956 JOQ720956 JYM720956 KII720956 KSE720956 LCA720956 LLW720956 LVS720956 MFO720956 MPK720956 MZG720956 NJC720956 NSY720956 OCU720956 OMQ720956 OWM720956 PGI720956 PQE720956 QAA720956 QJW720956 QTS720956 RDO720956 RNK720956 RXG720956 SHC720956 SQY720956 TAU720956 TKQ720956 TUM720956 UEI720956 UOE720956 UYA720956 VHW720956 VRS720956 WBO720956 WLK720956 WVG720956 D786492 IU786492 SQ786492 ACM786492 AMI786492 AWE786492 BGA786492 BPW786492 BZS786492 CJO786492 CTK786492 DDG786492 DNC786492 DWY786492 EGU786492 EQQ786492 FAM786492 FKI786492 FUE786492 GEA786492 GNW786492 GXS786492 HHO786492 HRK786492 IBG786492 ILC786492 IUY786492 JEU786492 JOQ786492 JYM786492 KII786492 KSE786492 LCA786492 LLW786492 LVS786492 MFO786492 MPK786492 MZG786492 NJC786492 NSY786492 OCU786492 OMQ786492 OWM786492 PGI786492 PQE786492 QAA786492 QJW786492 QTS786492 RDO786492 RNK786492 RXG786492 SHC786492 SQY786492 TAU786492 TKQ786492 TUM786492 UEI786492 UOE786492 UYA786492 VHW786492 VRS786492 WBO786492 WLK786492 WVG786492 D852028 IU852028 SQ852028 ACM852028 AMI852028 AWE852028 BGA852028 BPW852028 BZS852028 CJO852028 CTK852028 DDG852028 DNC852028 DWY852028 EGU852028 EQQ852028 FAM852028 FKI852028 FUE852028 GEA852028 GNW852028 GXS852028 HHO852028 HRK852028 IBG852028 ILC852028 IUY852028 JEU852028 JOQ852028 JYM852028 KII852028 KSE852028 LCA852028 LLW852028 LVS852028 MFO852028 MPK852028 MZG852028 NJC852028 NSY852028 OCU852028 OMQ852028 OWM852028 PGI852028 PQE852028 QAA852028 QJW852028 QTS852028 RDO852028 RNK852028 RXG852028 SHC852028 SQY852028 TAU852028 TKQ852028 TUM852028 UEI852028 UOE852028 UYA852028 VHW852028 VRS852028 WBO852028 WLK852028 WVG852028 D917564 IU917564 SQ917564 ACM917564 AMI917564 AWE917564 BGA917564 BPW917564 BZS917564 CJO917564 CTK917564 DDG917564 DNC917564 DWY917564 EGU917564 EQQ917564 FAM917564 FKI917564 FUE917564 GEA917564 GNW917564 GXS917564 HHO917564 HRK917564 IBG917564 ILC917564 IUY917564 JEU917564 JOQ917564 JYM917564 KII917564 KSE917564 LCA917564 LLW917564 LVS917564 MFO917564 MPK917564 MZG917564 NJC917564 NSY917564 OCU917564 OMQ917564 OWM917564 PGI917564 PQE917564 QAA917564 QJW917564 QTS917564 RDO917564 RNK917564 RXG917564 SHC917564 SQY917564 TAU917564 TKQ917564 TUM917564 UEI917564 UOE917564 UYA917564 VHW917564 VRS917564 WBO917564 WLK917564 WVG917564 D983100 IU983100 SQ983100 ACM983100 AMI983100 AWE983100 BGA983100 BPW983100 BZS983100 CJO983100 CTK983100 DDG983100 DNC983100 DWY983100 EGU983100 EQQ983100 FAM983100 FKI983100 FUE983100 GEA983100 GNW983100 GXS983100 HHO983100 HRK983100 IBG983100 ILC983100 IUY983100 JEU983100 JOQ983100 JYM983100 KII983100 KSE983100 LCA983100 LLW983100 LVS983100 MFO983100 MPK983100 MZG983100 NJC983100 NSY983100 OCU983100 OMQ983100 OWM983100 PGI983100 PQE983100 QAA983100 QJW983100 QTS983100 RDO983100 RNK983100 RXG983100 SHC983100 SQY983100 TAU983100 TKQ983100 TUM983100 UEI983100 UOE983100 UYA983100 VHW983100 VRS983100 WBO983100 WLK983100 WVG983100 IS65613:IS65614 SO65613:SO65614 ACK65613:ACK65614 AMG65613:AMG65614 AWC65613:AWC65614 BFY65613:BFY65614 BPU65613:BPU65614 BZQ65613:BZQ65614 CJM65613:CJM65614 CTI65613:CTI65614 DDE65613:DDE65614 DNA65613:DNA65614 DWW65613:DWW65614 EGS65613:EGS65614 EQO65613:EQO65614 FAK65613:FAK65614 FKG65613:FKG65614 FUC65613:FUC65614 GDY65613:GDY65614 GNU65613:GNU65614 GXQ65613:GXQ65614 HHM65613:HHM65614 HRI65613:HRI65614 IBE65613:IBE65614 ILA65613:ILA65614 IUW65613:IUW65614 JES65613:JES65614 JOO65613:JOO65614 JYK65613:JYK65614 KIG65613:KIG65614 KSC65613:KSC65614 LBY65613:LBY65614 LLU65613:LLU65614 LVQ65613:LVQ65614 MFM65613:MFM65614 MPI65613:MPI65614 MZE65613:MZE65614 NJA65613:NJA65614 NSW65613:NSW65614 OCS65613:OCS65614 OMO65613:OMO65614 OWK65613:OWK65614 PGG65613:PGG65614 PQC65613:PQC65614 PZY65613:PZY65614 QJU65613:QJU65614 QTQ65613:QTQ65614 RDM65613:RDM65614 RNI65613:RNI65614 RXE65613:RXE65614 SHA65613:SHA65614 SQW65613:SQW65614 TAS65613:TAS65614 TKO65613:TKO65614 TUK65613:TUK65614 UEG65613:UEG65614 UOC65613:UOC65614 UXY65613:UXY65614 VHU65613:VHU65614 VRQ65613:VRQ65614 WBM65613:WBM65614 WLI65613:WLI65614 WVE65613:WVE65614 IS131149:IS131150 SO131149:SO131150 ACK131149:ACK131150 AMG131149:AMG131150 AWC131149:AWC131150 BFY131149:BFY131150 BPU131149:BPU131150 BZQ131149:BZQ131150 CJM131149:CJM131150 CTI131149:CTI131150 DDE131149:DDE131150 DNA131149:DNA131150 DWW131149:DWW131150 EGS131149:EGS131150 EQO131149:EQO131150 FAK131149:FAK131150 FKG131149:FKG131150 FUC131149:FUC131150 GDY131149:GDY131150 GNU131149:GNU131150 GXQ131149:GXQ131150 HHM131149:HHM131150 HRI131149:HRI131150 IBE131149:IBE131150 ILA131149:ILA131150 IUW131149:IUW131150 JES131149:JES131150 JOO131149:JOO131150 JYK131149:JYK131150 KIG131149:KIG131150 KSC131149:KSC131150 LBY131149:LBY131150 LLU131149:LLU131150 LVQ131149:LVQ131150 MFM131149:MFM131150 MPI131149:MPI131150 MZE131149:MZE131150 NJA131149:NJA131150 NSW131149:NSW131150 OCS131149:OCS131150 OMO131149:OMO131150 OWK131149:OWK131150 PGG131149:PGG131150 PQC131149:PQC131150 PZY131149:PZY131150 QJU131149:QJU131150 QTQ131149:QTQ131150 RDM131149:RDM131150 RNI131149:RNI131150 RXE131149:RXE131150 SHA131149:SHA131150 SQW131149:SQW131150 TAS131149:TAS131150 TKO131149:TKO131150 TUK131149:TUK131150 UEG131149:UEG131150 UOC131149:UOC131150 UXY131149:UXY131150 VHU131149:VHU131150 VRQ131149:VRQ131150 WBM131149:WBM131150 WLI131149:WLI131150 WVE131149:WVE131150 IS196685:IS196686 SO196685:SO196686 ACK196685:ACK196686 AMG196685:AMG196686 AWC196685:AWC196686 BFY196685:BFY196686 BPU196685:BPU196686 BZQ196685:BZQ196686 CJM196685:CJM196686 CTI196685:CTI196686 DDE196685:DDE196686 DNA196685:DNA196686 DWW196685:DWW196686 EGS196685:EGS196686 EQO196685:EQO196686 FAK196685:FAK196686 FKG196685:FKG196686 FUC196685:FUC196686 GDY196685:GDY196686 GNU196685:GNU196686 GXQ196685:GXQ196686 HHM196685:HHM196686 HRI196685:HRI196686 IBE196685:IBE196686 ILA196685:ILA196686 IUW196685:IUW196686 JES196685:JES196686 JOO196685:JOO196686 JYK196685:JYK196686 KIG196685:KIG196686 KSC196685:KSC196686 LBY196685:LBY196686 LLU196685:LLU196686 LVQ196685:LVQ196686 MFM196685:MFM196686 MPI196685:MPI196686 MZE196685:MZE196686 NJA196685:NJA196686 NSW196685:NSW196686 OCS196685:OCS196686 OMO196685:OMO196686 OWK196685:OWK196686 PGG196685:PGG196686 PQC196685:PQC196686 PZY196685:PZY196686 QJU196685:QJU196686 QTQ196685:QTQ196686 RDM196685:RDM196686 RNI196685:RNI196686 RXE196685:RXE196686 SHA196685:SHA196686 SQW196685:SQW196686 TAS196685:TAS196686 TKO196685:TKO196686 TUK196685:TUK196686 UEG196685:UEG196686 UOC196685:UOC196686 UXY196685:UXY196686 VHU196685:VHU196686 VRQ196685:VRQ196686 WBM196685:WBM196686 WLI196685:WLI196686 WVE196685:WVE196686 IS262221:IS262222 SO262221:SO262222 ACK262221:ACK262222 AMG262221:AMG262222 AWC262221:AWC262222 BFY262221:BFY262222 BPU262221:BPU262222 BZQ262221:BZQ262222 CJM262221:CJM262222 CTI262221:CTI262222 DDE262221:DDE262222 DNA262221:DNA262222 DWW262221:DWW262222 EGS262221:EGS262222 EQO262221:EQO262222 FAK262221:FAK262222 FKG262221:FKG262222 FUC262221:FUC262222 GDY262221:GDY262222 GNU262221:GNU262222 GXQ262221:GXQ262222 HHM262221:HHM262222 HRI262221:HRI262222 IBE262221:IBE262222 ILA262221:ILA262222 IUW262221:IUW262222 JES262221:JES262222 JOO262221:JOO262222 JYK262221:JYK262222 KIG262221:KIG262222 KSC262221:KSC262222 LBY262221:LBY262222 LLU262221:LLU262222 LVQ262221:LVQ262222 MFM262221:MFM262222 MPI262221:MPI262222 MZE262221:MZE262222 NJA262221:NJA262222 NSW262221:NSW262222 OCS262221:OCS262222 OMO262221:OMO262222 OWK262221:OWK262222 PGG262221:PGG262222 PQC262221:PQC262222 PZY262221:PZY262222 QJU262221:QJU262222 QTQ262221:QTQ262222 RDM262221:RDM262222 RNI262221:RNI262222 RXE262221:RXE262222 SHA262221:SHA262222 SQW262221:SQW262222 TAS262221:TAS262222 TKO262221:TKO262222 TUK262221:TUK262222 UEG262221:UEG262222 UOC262221:UOC262222 UXY262221:UXY262222 VHU262221:VHU262222 VRQ262221:VRQ262222 WBM262221:WBM262222 WLI262221:WLI262222 WVE262221:WVE262222 IS327757:IS327758 SO327757:SO327758 ACK327757:ACK327758 AMG327757:AMG327758 AWC327757:AWC327758 BFY327757:BFY327758 BPU327757:BPU327758 BZQ327757:BZQ327758 CJM327757:CJM327758 CTI327757:CTI327758 DDE327757:DDE327758 DNA327757:DNA327758 DWW327757:DWW327758 EGS327757:EGS327758 EQO327757:EQO327758 FAK327757:FAK327758 FKG327757:FKG327758 FUC327757:FUC327758 GDY327757:GDY327758 GNU327757:GNU327758 GXQ327757:GXQ327758 HHM327757:HHM327758 HRI327757:HRI327758 IBE327757:IBE327758 ILA327757:ILA327758 IUW327757:IUW327758 JES327757:JES327758 JOO327757:JOO327758 JYK327757:JYK327758 KIG327757:KIG327758 KSC327757:KSC327758 LBY327757:LBY327758 LLU327757:LLU327758 LVQ327757:LVQ327758 MFM327757:MFM327758 MPI327757:MPI327758 MZE327757:MZE327758 NJA327757:NJA327758 NSW327757:NSW327758 OCS327757:OCS327758 OMO327757:OMO327758 OWK327757:OWK327758 PGG327757:PGG327758 PQC327757:PQC327758 PZY327757:PZY327758 QJU327757:QJU327758 QTQ327757:QTQ327758 RDM327757:RDM327758 RNI327757:RNI327758 RXE327757:RXE327758 SHA327757:SHA327758 SQW327757:SQW327758 TAS327757:TAS327758 TKO327757:TKO327758 TUK327757:TUK327758 UEG327757:UEG327758 UOC327757:UOC327758 UXY327757:UXY327758 VHU327757:VHU327758 VRQ327757:VRQ327758 WBM327757:WBM327758 WLI327757:WLI327758 WVE327757:WVE327758 IS393293:IS393294 SO393293:SO393294 ACK393293:ACK393294 AMG393293:AMG393294 AWC393293:AWC393294 BFY393293:BFY393294 BPU393293:BPU393294 BZQ393293:BZQ393294 CJM393293:CJM393294 CTI393293:CTI393294 DDE393293:DDE393294 DNA393293:DNA393294 DWW393293:DWW393294 EGS393293:EGS393294 EQO393293:EQO393294 FAK393293:FAK393294 FKG393293:FKG393294 FUC393293:FUC393294 GDY393293:GDY393294 GNU393293:GNU393294 GXQ393293:GXQ393294 HHM393293:HHM393294 HRI393293:HRI393294 IBE393293:IBE393294 ILA393293:ILA393294 IUW393293:IUW393294 JES393293:JES393294 JOO393293:JOO393294 JYK393293:JYK393294 KIG393293:KIG393294 KSC393293:KSC393294 LBY393293:LBY393294 LLU393293:LLU393294 LVQ393293:LVQ393294 MFM393293:MFM393294 MPI393293:MPI393294 MZE393293:MZE393294 NJA393293:NJA393294 NSW393293:NSW393294 OCS393293:OCS393294 OMO393293:OMO393294 OWK393293:OWK393294 PGG393293:PGG393294 PQC393293:PQC393294 PZY393293:PZY393294 QJU393293:QJU393294 QTQ393293:QTQ393294 RDM393293:RDM393294 RNI393293:RNI393294 RXE393293:RXE393294 SHA393293:SHA393294 SQW393293:SQW393294 TAS393293:TAS393294 TKO393293:TKO393294 TUK393293:TUK393294 UEG393293:UEG393294 UOC393293:UOC393294 UXY393293:UXY393294 VHU393293:VHU393294 VRQ393293:VRQ393294 WBM393293:WBM393294 WLI393293:WLI393294 WVE393293:WVE393294 IS458829:IS458830 SO458829:SO458830 ACK458829:ACK458830 AMG458829:AMG458830 AWC458829:AWC458830 BFY458829:BFY458830 BPU458829:BPU458830 BZQ458829:BZQ458830 CJM458829:CJM458830 CTI458829:CTI458830 DDE458829:DDE458830 DNA458829:DNA458830 DWW458829:DWW458830 EGS458829:EGS458830 EQO458829:EQO458830 FAK458829:FAK458830 FKG458829:FKG458830 FUC458829:FUC458830 GDY458829:GDY458830 GNU458829:GNU458830 GXQ458829:GXQ458830 HHM458829:HHM458830 HRI458829:HRI458830 IBE458829:IBE458830 ILA458829:ILA458830 IUW458829:IUW458830 JES458829:JES458830 JOO458829:JOO458830 JYK458829:JYK458830 KIG458829:KIG458830 KSC458829:KSC458830 LBY458829:LBY458830 LLU458829:LLU458830 LVQ458829:LVQ458830 MFM458829:MFM458830 MPI458829:MPI458830 MZE458829:MZE458830 NJA458829:NJA458830 NSW458829:NSW458830 OCS458829:OCS458830 OMO458829:OMO458830 OWK458829:OWK458830 PGG458829:PGG458830 PQC458829:PQC458830 PZY458829:PZY458830 QJU458829:QJU458830 QTQ458829:QTQ458830 RDM458829:RDM458830 RNI458829:RNI458830 RXE458829:RXE458830 SHA458829:SHA458830 SQW458829:SQW458830 TAS458829:TAS458830 TKO458829:TKO458830 TUK458829:TUK458830 UEG458829:UEG458830 UOC458829:UOC458830 UXY458829:UXY458830 VHU458829:VHU458830 VRQ458829:VRQ458830 WBM458829:WBM458830 WLI458829:WLI458830 WVE458829:WVE458830 IS524365:IS524366 SO524365:SO524366 ACK524365:ACK524366 AMG524365:AMG524366 AWC524365:AWC524366 BFY524365:BFY524366 BPU524365:BPU524366 BZQ524365:BZQ524366 CJM524365:CJM524366 CTI524365:CTI524366 DDE524365:DDE524366 DNA524365:DNA524366 DWW524365:DWW524366 EGS524365:EGS524366 EQO524365:EQO524366 FAK524365:FAK524366 FKG524365:FKG524366 FUC524365:FUC524366 GDY524365:GDY524366 GNU524365:GNU524366 GXQ524365:GXQ524366 HHM524365:HHM524366 HRI524365:HRI524366 IBE524365:IBE524366 ILA524365:ILA524366 IUW524365:IUW524366 JES524365:JES524366 JOO524365:JOO524366 JYK524365:JYK524366 KIG524365:KIG524366 KSC524365:KSC524366 LBY524365:LBY524366 LLU524365:LLU524366 LVQ524365:LVQ524366 MFM524365:MFM524366 MPI524365:MPI524366 MZE524365:MZE524366 NJA524365:NJA524366 NSW524365:NSW524366 OCS524365:OCS524366 OMO524365:OMO524366 OWK524365:OWK524366 PGG524365:PGG524366 PQC524365:PQC524366 PZY524365:PZY524366 QJU524365:QJU524366 QTQ524365:QTQ524366 RDM524365:RDM524366 RNI524365:RNI524366 RXE524365:RXE524366 SHA524365:SHA524366 SQW524365:SQW524366 TAS524365:TAS524366 TKO524365:TKO524366 TUK524365:TUK524366 UEG524365:UEG524366 UOC524365:UOC524366 UXY524365:UXY524366 VHU524365:VHU524366 VRQ524365:VRQ524366 WBM524365:WBM524366 WLI524365:WLI524366 WVE524365:WVE524366 IS589901:IS589902 SO589901:SO589902 ACK589901:ACK589902 AMG589901:AMG589902 AWC589901:AWC589902 BFY589901:BFY589902 BPU589901:BPU589902 BZQ589901:BZQ589902 CJM589901:CJM589902 CTI589901:CTI589902 DDE589901:DDE589902 DNA589901:DNA589902 DWW589901:DWW589902 EGS589901:EGS589902 EQO589901:EQO589902 FAK589901:FAK589902 FKG589901:FKG589902 FUC589901:FUC589902 GDY589901:GDY589902 GNU589901:GNU589902 GXQ589901:GXQ589902 HHM589901:HHM589902 HRI589901:HRI589902 IBE589901:IBE589902 ILA589901:ILA589902 IUW589901:IUW589902 JES589901:JES589902 JOO589901:JOO589902 JYK589901:JYK589902 KIG589901:KIG589902 KSC589901:KSC589902 LBY589901:LBY589902 LLU589901:LLU589902 LVQ589901:LVQ589902 MFM589901:MFM589902 MPI589901:MPI589902 MZE589901:MZE589902 NJA589901:NJA589902 NSW589901:NSW589902 OCS589901:OCS589902 OMO589901:OMO589902 OWK589901:OWK589902 PGG589901:PGG589902 PQC589901:PQC589902 PZY589901:PZY589902 QJU589901:QJU589902 QTQ589901:QTQ589902 RDM589901:RDM589902 RNI589901:RNI589902 RXE589901:RXE589902 SHA589901:SHA589902 SQW589901:SQW589902 TAS589901:TAS589902 TKO589901:TKO589902 TUK589901:TUK589902 UEG589901:UEG589902 UOC589901:UOC589902 UXY589901:UXY589902 VHU589901:VHU589902 VRQ589901:VRQ589902 WBM589901:WBM589902 WLI589901:WLI589902 WVE589901:WVE589902 IS655437:IS655438 SO655437:SO655438 ACK655437:ACK655438 AMG655437:AMG655438 AWC655437:AWC655438 BFY655437:BFY655438 BPU655437:BPU655438 BZQ655437:BZQ655438 CJM655437:CJM655438 CTI655437:CTI655438 DDE655437:DDE655438 DNA655437:DNA655438 DWW655437:DWW655438 EGS655437:EGS655438 EQO655437:EQO655438 FAK655437:FAK655438 FKG655437:FKG655438 FUC655437:FUC655438 GDY655437:GDY655438 GNU655437:GNU655438 GXQ655437:GXQ655438 HHM655437:HHM655438 HRI655437:HRI655438 IBE655437:IBE655438 ILA655437:ILA655438 IUW655437:IUW655438 JES655437:JES655438 JOO655437:JOO655438 JYK655437:JYK655438 KIG655437:KIG655438 KSC655437:KSC655438 LBY655437:LBY655438 LLU655437:LLU655438 LVQ655437:LVQ655438 MFM655437:MFM655438 MPI655437:MPI655438 MZE655437:MZE655438 NJA655437:NJA655438 NSW655437:NSW655438 OCS655437:OCS655438 OMO655437:OMO655438 OWK655437:OWK655438 PGG655437:PGG655438 PQC655437:PQC655438 PZY655437:PZY655438 QJU655437:QJU655438 QTQ655437:QTQ655438 RDM655437:RDM655438 RNI655437:RNI655438 RXE655437:RXE655438 SHA655437:SHA655438 SQW655437:SQW655438 TAS655437:TAS655438 TKO655437:TKO655438 TUK655437:TUK655438 UEG655437:UEG655438 UOC655437:UOC655438 UXY655437:UXY655438 VHU655437:VHU655438 VRQ655437:VRQ655438 WBM655437:WBM655438 WLI655437:WLI655438 WVE655437:WVE655438 IS720973:IS720974 SO720973:SO720974 ACK720973:ACK720974 AMG720973:AMG720974 AWC720973:AWC720974 BFY720973:BFY720974 BPU720973:BPU720974 BZQ720973:BZQ720974 CJM720973:CJM720974 CTI720973:CTI720974 DDE720973:DDE720974 DNA720973:DNA720974 DWW720973:DWW720974 EGS720973:EGS720974 EQO720973:EQO720974 FAK720973:FAK720974 FKG720973:FKG720974 FUC720973:FUC720974 GDY720973:GDY720974 GNU720973:GNU720974 GXQ720973:GXQ720974 HHM720973:HHM720974 HRI720973:HRI720974 IBE720973:IBE720974 ILA720973:ILA720974 IUW720973:IUW720974 JES720973:JES720974 JOO720973:JOO720974 JYK720973:JYK720974 KIG720973:KIG720974 KSC720973:KSC720974 LBY720973:LBY720974 LLU720973:LLU720974 LVQ720973:LVQ720974 MFM720973:MFM720974 MPI720973:MPI720974 MZE720973:MZE720974 NJA720973:NJA720974 NSW720973:NSW720974 OCS720973:OCS720974 OMO720973:OMO720974 OWK720973:OWK720974 PGG720973:PGG720974 PQC720973:PQC720974 PZY720973:PZY720974 QJU720973:QJU720974 QTQ720973:QTQ720974 RDM720973:RDM720974 RNI720973:RNI720974 RXE720973:RXE720974 SHA720973:SHA720974 SQW720973:SQW720974 TAS720973:TAS720974 TKO720973:TKO720974 TUK720973:TUK720974 UEG720973:UEG720974 UOC720973:UOC720974 UXY720973:UXY720974 VHU720973:VHU720974 VRQ720973:VRQ720974 WBM720973:WBM720974 WLI720973:WLI720974 WVE720973:WVE720974 IS786509:IS786510 SO786509:SO786510 ACK786509:ACK786510 AMG786509:AMG786510 AWC786509:AWC786510 BFY786509:BFY786510 BPU786509:BPU786510 BZQ786509:BZQ786510 CJM786509:CJM786510 CTI786509:CTI786510 DDE786509:DDE786510 DNA786509:DNA786510 DWW786509:DWW786510 EGS786509:EGS786510 EQO786509:EQO786510 FAK786509:FAK786510 FKG786509:FKG786510 FUC786509:FUC786510 GDY786509:GDY786510 GNU786509:GNU786510 GXQ786509:GXQ786510 HHM786509:HHM786510 HRI786509:HRI786510 IBE786509:IBE786510 ILA786509:ILA786510 IUW786509:IUW786510 JES786509:JES786510 JOO786509:JOO786510 JYK786509:JYK786510 KIG786509:KIG786510 KSC786509:KSC786510 LBY786509:LBY786510 LLU786509:LLU786510 LVQ786509:LVQ786510 MFM786509:MFM786510 MPI786509:MPI786510 MZE786509:MZE786510 NJA786509:NJA786510 NSW786509:NSW786510 OCS786509:OCS786510 OMO786509:OMO786510 OWK786509:OWK786510 PGG786509:PGG786510 PQC786509:PQC786510 PZY786509:PZY786510 QJU786509:QJU786510 QTQ786509:QTQ786510 RDM786509:RDM786510 RNI786509:RNI786510 RXE786509:RXE786510 SHA786509:SHA786510 SQW786509:SQW786510 TAS786509:TAS786510 TKO786509:TKO786510 TUK786509:TUK786510 UEG786509:UEG786510 UOC786509:UOC786510 UXY786509:UXY786510 VHU786509:VHU786510 VRQ786509:VRQ786510 WBM786509:WBM786510 WLI786509:WLI786510 WVE786509:WVE786510 IS852045:IS852046 SO852045:SO852046 ACK852045:ACK852046 AMG852045:AMG852046 AWC852045:AWC852046 BFY852045:BFY852046 BPU852045:BPU852046 BZQ852045:BZQ852046 CJM852045:CJM852046 CTI852045:CTI852046 DDE852045:DDE852046 DNA852045:DNA852046 DWW852045:DWW852046 EGS852045:EGS852046 EQO852045:EQO852046 FAK852045:FAK852046 FKG852045:FKG852046 FUC852045:FUC852046 GDY852045:GDY852046 GNU852045:GNU852046 GXQ852045:GXQ852046 HHM852045:HHM852046 HRI852045:HRI852046 IBE852045:IBE852046 ILA852045:ILA852046 IUW852045:IUW852046 JES852045:JES852046 JOO852045:JOO852046 JYK852045:JYK852046 KIG852045:KIG852046 KSC852045:KSC852046 LBY852045:LBY852046 LLU852045:LLU852046 LVQ852045:LVQ852046 MFM852045:MFM852046 MPI852045:MPI852046 MZE852045:MZE852046 NJA852045:NJA852046 NSW852045:NSW852046 OCS852045:OCS852046 OMO852045:OMO852046 OWK852045:OWK852046 PGG852045:PGG852046 PQC852045:PQC852046 PZY852045:PZY852046 QJU852045:QJU852046 QTQ852045:QTQ852046 RDM852045:RDM852046 RNI852045:RNI852046 RXE852045:RXE852046 SHA852045:SHA852046 SQW852045:SQW852046 TAS852045:TAS852046 TKO852045:TKO852046 TUK852045:TUK852046 UEG852045:UEG852046 UOC852045:UOC852046 UXY852045:UXY852046 VHU852045:VHU852046 VRQ852045:VRQ852046 WBM852045:WBM852046 WLI852045:WLI852046 WVE852045:WVE852046 IS917581:IS917582 SO917581:SO917582 ACK917581:ACK917582 AMG917581:AMG917582 AWC917581:AWC917582 BFY917581:BFY917582 BPU917581:BPU917582 BZQ917581:BZQ917582 CJM917581:CJM917582 CTI917581:CTI917582 DDE917581:DDE917582 DNA917581:DNA917582 DWW917581:DWW917582 EGS917581:EGS917582 EQO917581:EQO917582 FAK917581:FAK917582 FKG917581:FKG917582 FUC917581:FUC917582 GDY917581:GDY917582 GNU917581:GNU917582 GXQ917581:GXQ917582 HHM917581:HHM917582 HRI917581:HRI917582 IBE917581:IBE917582 ILA917581:ILA917582 IUW917581:IUW917582 JES917581:JES917582 JOO917581:JOO917582 JYK917581:JYK917582 KIG917581:KIG917582 KSC917581:KSC917582 LBY917581:LBY917582 LLU917581:LLU917582 LVQ917581:LVQ917582 MFM917581:MFM917582 MPI917581:MPI917582 MZE917581:MZE917582 NJA917581:NJA917582 NSW917581:NSW917582 OCS917581:OCS917582 OMO917581:OMO917582 OWK917581:OWK917582 PGG917581:PGG917582 PQC917581:PQC917582 PZY917581:PZY917582 QJU917581:QJU917582 QTQ917581:QTQ917582 RDM917581:RDM917582 RNI917581:RNI917582 RXE917581:RXE917582 SHA917581:SHA917582 SQW917581:SQW917582 TAS917581:TAS917582 TKO917581:TKO917582 TUK917581:TUK917582 UEG917581:UEG917582 UOC917581:UOC917582 UXY917581:UXY917582 VHU917581:VHU917582 VRQ917581:VRQ917582 WBM917581:WBM917582 WLI917581:WLI917582 WVE917581:WVE917582 IS983117:IS983118 SO983117:SO983118 ACK983117:ACK983118 AMG983117:AMG983118 AWC983117:AWC983118 BFY983117:BFY983118 BPU983117:BPU983118 BZQ983117:BZQ983118 CJM983117:CJM983118 CTI983117:CTI983118 DDE983117:DDE983118 DNA983117:DNA983118 DWW983117:DWW983118 EGS983117:EGS983118 EQO983117:EQO983118 FAK983117:FAK983118 FKG983117:FKG983118 FUC983117:FUC983118 GDY983117:GDY983118 GNU983117:GNU983118 GXQ983117:GXQ983118 HHM983117:HHM983118 HRI983117:HRI983118 IBE983117:IBE983118 ILA983117:ILA983118 IUW983117:IUW983118 JES983117:JES983118 JOO983117:JOO983118 JYK983117:JYK983118 KIG983117:KIG983118 KSC983117:KSC983118 LBY983117:LBY983118 LLU983117:LLU983118 LVQ983117:LVQ983118 MFM983117:MFM983118 MPI983117:MPI983118 MZE983117:MZE983118 NJA983117:NJA983118 NSW983117:NSW983118 OCS983117:OCS983118 OMO983117:OMO983118 OWK983117:OWK983118 PGG983117:PGG983118 PQC983117:PQC983118 PZY983117:PZY983118 QJU983117:QJU983118 QTQ983117:QTQ983118 RDM983117:RDM983118 RNI983117:RNI983118 RXE983117:RXE983118 SHA983117:SHA983118 SQW983117:SQW983118 TAS983117:TAS983118 TKO983117:TKO983118 TUK983117:TUK983118 UEG983117:UEG983118 UOC983117:UOC983118 UXY983117:UXY983118 VHU983117:VHU983118 VRQ983117:VRQ983118 WBM983117:WBM983118 WLI983117:WLI983118 WVE983117:WVE983118 IS65608 SO65608 ACK65608 AMG65608 AWC65608 BFY65608 BPU65608 BZQ65608 CJM65608 CTI65608 DDE65608 DNA65608 DWW65608 EGS65608 EQO65608 FAK65608 FKG65608 FUC65608 GDY65608 GNU65608 GXQ65608 HHM65608 HRI65608 IBE65608 ILA65608 IUW65608 JES65608 JOO65608 JYK65608 KIG65608 KSC65608 LBY65608 LLU65608 LVQ65608 MFM65608 MPI65608 MZE65608 NJA65608 NSW65608 OCS65608 OMO65608 OWK65608 PGG65608 PQC65608 PZY65608 QJU65608 QTQ65608 RDM65608 RNI65608 RXE65608 SHA65608 SQW65608 TAS65608 TKO65608 TUK65608 UEG65608 UOC65608 UXY65608 VHU65608 VRQ65608 WBM65608 WLI65608 WVE65608 IS131144 SO131144 ACK131144 AMG131144 AWC131144 BFY131144 BPU131144 BZQ131144 CJM131144 CTI131144 DDE131144 DNA131144 DWW131144 EGS131144 EQO131144 FAK131144 FKG131144 FUC131144 GDY131144 GNU131144 GXQ131144 HHM131144 HRI131144 IBE131144 ILA131144 IUW131144 JES131144 JOO131144 JYK131144 KIG131144 KSC131144 LBY131144 LLU131144 LVQ131144 MFM131144 MPI131144 MZE131144 NJA131144 NSW131144 OCS131144 OMO131144 OWK131144 PGG131144 PQC131144 PZY131144 QJU131144 QTQ131144 RDM131144 RNI131144 RXE131144 SHA131144 SQW131144 TAS131144 TKO131144 TUK131144 UEG131144 UOC131144 UXY131144 VHU131144 VRQ131144 WBM131144 WLI131144 WVE131144 IS196680 SO196680 ACK196680 AMG196680 AWC196680 BFY196680 BPU196680 BZQ196680 CJM196680 CTI196680 DDE196680 DNA196680 DWW196680 EGS196680 EQO196680 FAK196680 FKG196680 FUC196680 GDY196680 GNU196680 GXQ196680 HHM196680 HRI196680 IBE196680 ILA196680 IUW196680 JES196680 JOO196680 JYK196680 KIG196680 KSC196680 LBY196680 LLU196680 LVQ196680 MFM196680 MPI196680 MZE196680 NJA196680 NSW196680 OCS196680 OMO196680 OWK196680 PGG196680 PQC196680 PZY196680 QJU196680 QTQ196680 RDM196680 RNI196680 RXE196680 SHA196680 SQW196680 TAS196680 TKO196680 TUK196680 UEG196680 UOC196680 UXY196680 VHU196680 VRQ196680 WBM196680 WLI196680 WVE196680 IS262216 SO262216 ACK262216 AMG262216 AWC262216 BFY262216 BPU262216 BZQ262216 CJM262216 CTI262216 DDE262216 DNA262216 DWW262216 EGS262216 EQO262216 FAK262216 FKG262216 FUC262216 GDY262216 GNU262216 GXQ262216 HHM262216 HRI262216 IBE262216 ILA262216 IUW262216 JES262216 JOO262216 JYK262216 KIG262216 KSC262216 LBY262216 LLU262216 LVQ262216 MFM262216 MPI262216 MZE262216 NJA262216 NSW262216 OCS262216 OMO262216 OWK262216 PGG262216 PQC262216 PZY262216 QJU262216 QTQ262216 RDM262216 RNI262216 RXE262216 SHA262216 SQW262216 TAS262216 TKO262216 TUK262216 UEG262216 UOC262216 UXY262216 VHU262216 VRQ262216 WBM262216 WLI262216 WVE262216 IS327752 SO327752 ACK327752 AMG327752 AWC327752 BFY327752 BPU327752 BZQ327752 CJM327752 CTI327752 DDE327752 DNA327752 DWW327752 EGS327752 EQO327752 FAK327752 FKG327752 FUC327752 GDY327752 GNU327752 GXQ327752 HHM327752 HRI327752 IBE327752 ILA327752 IUW327752 JES327752 JOO327752 JYK327752 KIG327752 KSC327752 LBY327752 LLU327752 LVQ327752 MFM327752 MPI327752 MZE327752 NJA327752 NSW327752 OCS327752 OMO327752 OWK327752 PGG327752 PQC327752 PZY327752 QJU327752 QTQ327752 RDM327752 RNI327752 RXE327752 SHA327752 SQW327752 TAS327752 TKO327752 TUK327752 UEG327752 UOC327752 UXY327752 VHU327752 VRQ327752 WBM327752 WLI327752 WVE327752 IS393288 SO393288 ACK393288 AMG393288 AWC393288 BFY393288 BPU393288 BZQ393288 CJM393288 CTI393288 DDE393288 DNA393288 DWW393288 EGS393288 EQO393288 FAK393288 FKG393288 FUC393288 GDY393288 GNU393288 GXQ393288 HHM393288 HRI393288 IBE393288 ILA393288 IUW393288 JES393288 JOO393288 JYK393288 KIG393288 KSC393288 LBY393288 LLU393288 LVQ393288 MFM393288 MPI393288 MZE393288 NJA393288 NSW393288 OCS393288 OMO393288 OWK393288 PGG393288 PQC393288 PZY393288 QJU393288 QTQ393288 RDM393288 RNI393288 RXE393288 SHA393288 SQW393288 TAS393288 TKO393288 TUK393288 UEG393288 UOC393288 UXY393288 VHU393288 VRQ393288 WBM393288 WLI393288 WVE393288 IS458824 SO458824 ACK458824 AMG458824 AWC458824 BFY458824 BPU458824 BZQ458824 CJM458824 CTI458824 DDE458824 DNA458824 DWW458824 EGS458824 EQO458824 FAK458824 FKG458824 FUC458824 GDY458824 GNU458824 GXQ458824 HHM458824 HRI458824 IBE458824 ILA458824 IUW458824 JES458824 JOO458824 JYK458824 KIG458824 KSC458824 LBY458824 LLU458824 LVQ458824 MFM458824 MPI458824 MZE458824 NJA458824 NSW458824 OCS458824 OMO458824 OWK458824 PGG458824 PQC458824 PZY458824 QJU458824 QTQ458824 RDM458824 RNI458824 RXE458824 SHA458824 SQW458824 TAS458824 TKO458824 TUK458824 UEG458824 UOC458824 UXY458824 VHU458824 VRQ458824 WBM458824 WLI458824 WVE458824 IS524360 SO524360 ACK524360 AMG524360 AWC524360 BFY524360 BPU524360 BZQ524360 CJM524360 CTI524360 DDE524360 DNA524360 DWW524360 EGS524360 EQO524360 FAK524360 FKG524360 FUC524360 GDY524360 GNU524360 GXQ524360 HHM524360 HRI524360 IBE524360 ILA524360 IUW524360 JES524360 JOO524360 JYK524360 KIG524360 KSC524360 LBY524360 LLU524360 LVQ524360 MFM524360 MPI524360 MZE524360 NJA524360 NSW524360 OCS524360 OMO524360 OWK524360 PGG524360 PQC524360 PZY524360 QJU524360 QTQ524360 RDM524360 RNI524360 RXE524360 SHA524360 SQW524360 TAS524360 TKO524360 TUK524360 UEG524360 UOC524360 UXY524360 VHU524360 VRQ524360 WBM524360 WLI524360 WVE524360 IS589896 SO589896 ACK589896 AMG589896 AWC589896 BFY589896 BPU589896 BZQ589896 CJM589896 CTI589896 DDE589896 DNA589896 DWW589896 EGS589896 EQO589896 FAK589896 FKG589896 FUC589896 GDY589896 GNU589896 GXQ589896 HHM589896 HRI589896 IBE589896 ILA589896 IUW589896 JES589896 JOO589896 JYK589896 KIG589896 KSC589896 LBY589896 LLU589896 LVQ589896 MFM589896 MPI589896 MZE589896 NJA589896 NSW589896 OCS589896 OMO589896 OWK589896 PGG589896 PQC589896 PZY589896 QJU589896 QTQ589896 RDM589896 RNI589896 RXE589896 SHA589896 SQW589896 TAS589896 TKO589896 TUK589896 UEG589896 UOC589896 UXY589896 VHU589896 VRQ589896 WBM589896 WLI589896 WVE589896 IS655432 SO655432 ACK655432 AMG655432 AWC655432 BFY655432 BPU655432 BZQ655432 CJM655432 CTI655432 DDE655432 DNA655432 DWW655432 EGS655432 EQO655432 FAK655432 FKG655432 FUC655432 GDY655432 GNU655432 GXQ655432 HHM655432 HRI655432 IBE655432 ILA655432 IUW655432 JES655432 JOO655432 JYK655432 KIG655432 KSC655432 LBY655432 LLU655432 LVQ655432 MFM655432 MPI655432 MZE655432 NJA655432 NSW655432 OCS655432 OMO655432 OWK655432 PGG655432 PQC655432 PZY655432 QJU655432 QTQ655432 RDM655432 RNI655432 RXE655432 SHA655432 SQW655432 TAS655432 TKO655432 TUK655432 UEG655432 UOC655432 UXY655432 VHU655432 VRQ655432 WBM655432 WLI655432 WVE655432 IS720968 SO720968 ACK720968 AMG720968 AWC720968 BFY720968 BPU720968 BZQ720968 CJM720968 CTI720968 DDE720968 DNA720968 DWW720968 EGS720968 EQO720968 FAK720968 FKG720968 FUC720968 GDY720968 GNU720968 GXQ720968 HHM720968 HRI720968 IBE720968 ILA720968 IUW720968 JES720968 JOO720968 JYK720968 KIG720968 KSC720968 LBY720968 LLU720968 LVQ720968 MFM720968 MPI720968 MZE720968 NJA720968 NSW720968 OCS720968 OMO720968 OWK720968 PGG720968 PQC720968 PZY720968 QJU720968 QTQ720968 RDM720968 RNI720968 RXE720968 SHA720968 SQW720968 TAS720968 TKO720968 TUK720968 UEG720968 UOC720968 UXY720968 VHU720968 VRQ720968 WBM720968 WLI720968 WVE720968 IS786504 SO786504 ACK786504 AMG786504 AWC786504 BFY786504 BPU786504 BZQ786504 CJM786504 CTI786504 DDE786504 DNA786504 DWW786504 EGS786504 EQO786504 FAK786504 FKG786504 FUC786504 GDY786504 GNU786504 GXQ786504 HHM786504 HRI786504 IBE786504 ILA786504 IUW786504 JES786504 JOO786504 JYK786504 KIG786504 KSC786504 LBY786504 LLU786504 LVQ786504 MFM786504 MPI786504 MZE786504 NJA786504 NSW786504 OCS786504 OMO786504 OWK786504 PGG786504 PQC786504 PZY786504 QJU786504 QTQ786504 RDM786504 RNI786504 RXE786504 SHA786504 SQW786504 TAS786504 TKO786504 TUK786504 UEG786504 UOC786504 UXY786504 VHU786504 VRQ786504 WBM786504 WLI786504 WVE786504 IS852040 SO852040 ACK852040 AMG852040 AWC852040 BFY852040 BPU852040 BZQ852040 CJM852040 CTI852040 DDE852040 DNA852040 DWW852040 EGS852040 EQO852040 FAK852040 FKG852040 FUC852040 GDY852040 GNU852040 GXQ852040 HHM852040 HRI852040 IBE852040 ILA852040 IUW852040 JES852040 JOO852040 JYK852040 KIG852040 KSC852040 LBY852040 LLU852040 LVQ852040 MFM852040 MPI852040 MZE852040 NJA852040 NSW852040 OCS852040 OMO852040 OWK852040 PGG852040 PQC852040 PZY852040 QJU852040 QTQ852040 RDM852040 RNI852040 RXE852040 SHA852040 SQW852040 TAS852040 TKO852040 TUK852040 UEG852040 UOC852040 UXY852040 VHU852040 VRQ852040 WBM852040 WLI852040 WVE852040 IS917576 SO917576 ACK917576 AMG917576 AWC917576 BFY917576 BPU917576 BZQ917576 CJM917576 CTI917576 DDE917576 DNA917576 DWW917576 EGS917576 EQO917576 FAK917576 FKG917576 FUC917576 GDY917576 GNU917576 GXQ917576 HHM917576 HRI917576 IBE917576 ILA917576 IUW917576 JES917576 JOO917576 JYK917576 KIG917576 KSC917576 LBY917576 LLU917576 LVQ917576 MFM917576 MPI917576 MZE917576 NJA917576 NSW917576 OCS917576 OMO917576 OWK917576 PGG917576 PQC917576 PZY917576 QJU917576 QTQ917576 RDM917576 RNI917576 RXE917576 SHA917576 SQW917576 TAS917576 TKO917576 TUK917576 UEG917576 UOC917576 UXY917576 VHU917576 VRQ917576 WBM917576 WLI917576 WVE917576 IS983112 SO983112 ACK983112 AMG983112 AWC983112 BFY983112 BPU983112 BZQ983112 CJM983112 CTI983112 DDE983112 DNA983112 DWW983112 EGS983112 EQO983112 FAK983112 FKG983112 FUC983112 GDY983112 GNU983112 GXQ983112 HHM983112 HRI983112 IBE983112 ILA983112 IUW983112 JES983112 JOO983112 JYK983112 KIG983112 KSC983112 LBY983112 LLU983112 LVQ983112 MFM983112 MPI983112 MZE983112 NJA983112 NSW983112 OCS983112 OMO983112 OWK983112 PGG983112 PQC983112 PZY983112 QJU983112 QTQ983112 RDM983112 RNI983112 RXE983112 SHA983112 SQW983112 TAS983112 TKO983112 TUK983112 UEG983112 UOC983112 UXY983112 VHU983112 VRQ983112 WBM983112 WLI983112 WVE983112 C65608:D65608 IU65608 SQ65608 ACM65608 AMI65608 AWE65608 BGA65608 BPW65608 BZS65608 CJO65608 CTK65608 DDG65608 DNC65608 DWY65608 EGU65608 EQQ65608 FAM65608 FKI65608 FUE65608 GEA65608 GNW65608 GXS65608 HHO65608 HRK65608 IBG65608 ILC65608 IUY65608 JEU65608 JOQ65608 JYM65608 KII65608 KSE65608 LCA65608 LLW65608 LVS65608 MFO65608 MPK65608 MZG65608 NJC65608 NSY65608 OCU65608 OMQ65608 OWM65608 PGI65608 PQE65608 QAA65608 QJW65608 QTS65608 RDO65608 RNK65608 RXG65608 SHC65608 SQY65608 TAU65608 TKQ65608 TUM65608 UEI65608 UOE65608 UYA65608 VHW65608 VRS65608 WBO65608 WLK65608 WVG65608 C131144:D131144 IU131144 SQ131144 ACM131144 AMI131144 AWE131144 BGA131144 BPW131144 BZS131144 CJO131144 CTK131144 DDG131144 DNC131144 DWY131144 EGU131144 EQQ131144 FAM131144 FKI131144 FUE131144 GEA131144 GNW131144 GXS131144 HHO131144 HRK131144 IBG131144 ILC131144 IUY131144 JEU131144 JOQ131144 JYM131144 KII131144 KSE131144 LCA131144 LLW131144 LVS131144 MFO131144 MPK131144 MZG131144 NJC131144 NSY131144 OCU131144 OMQ131144 OWM131144 PGI131144 PQE131144 QAA131144 QJW131144 QTS131144 RDO131144 RNK131144 RXG131144 SHC131144 SQY131144 TAU131144 TKQ131144 TUM131144 UEI131144 UOE131144 UYA131144 VHW131144 VRS131144 WBO131144 WLK131144 WVG131144 C196680:D196680 IU196680 SQ196680 ACM196680 AMI196680 AWE196680 BGA196680 BPW196680 BZS196680 CJO196680 CTK196680 DDG196680 DNC196680 DWY196680 EGU196680 EQQ196680 FAM196680 FKI196680 FUE196680 GEA196680 GNW196680 GXS196680 HHO196680 HRK196680 IBG196680 ILC196680 IUY196680 JEU196680 JOQ196680 JYM196680 KII196680 KSE196680 LCA196680 LLW196680 LVS196680 MFO196680 MPK196680 MZG196680 NJC196680 NSY196680 OCU196680 OMQ196680 OWM196680 PGI196680 PQE196680 QAA196680 QJW196680 QTS196680 RDO196680 RNK196680 RXG196680 SHC196680 SQY196680 TAU196680 TKQ196680 TUM196680 UEI196680 UOE196680 UYA196680 VHW196680 VRS196680 WBO196680 WLK196680 WVG196680 C262216:D262216 IU262216 SQ262216 ACM262216 AMI262216 AWE262216 BGA262216 BPW262216 BZS262216 CJO262216 CTK262216 DDG262216 DNC262216 DWY262216 EGU262216 EQQ262216 FAM262216 FKI262216 FUE262216 GEA262216 GNW262216 GXS262216 HHO262216 HRK262216 IBG262216 ILC262216 IUY262216 JEU262216 JOQ262216 JYM262216 KII262216 KSE262216 LCA262216 LLW262216 LVS262216 MFO262216 MPK262216 MZG262216 NJC262216 NSY262216 OCU262216 OMQ262216 OWM262216 PGI262216 PQE262216 QAA262216 QJW262216 QTS262216 RDO262216 RNK262216 RXG262216 SHC262216 SQY262216 TAU262216 TKQ262216 TUM262216 UEI262216 UOE262216 UYA262216 VHW262216 VRS262216 WBO262216 WLK262216 WVG262216 C327752:D327752 IU327752 SQ327752 ACM327752 AMI327752 AWE327752 BGA327752 BPW327752 BZS327752 CJO327752 CTK327752 DDG327752 DNC327752 DWY327752 EGU327752 EQQ327752 FAM327752 FKI327752 FUE327752 GEA327752 GNW327752 GXS327752 HHO327752 HRK327752 IBG327752 ILC327752 IUY327752 JEU327752 JOQ327752 JYM327752 KII327752 KSE327752 LCA327752 LLW327752 LVS327752 MFO327752 MPK327752 MZG327752 NJC327752 NSY327752 OCU327752 OMQ327752 OWM327752 PGI327752 PQE327752 QAA327752 QJW327752 QTS327752 RDO327752 RNK327752 RXG327752 SHC327752 SQY327752 TAU327752 TKQ327752 TUM327752 UEI327752 UOE327752 UYA327752 VHW327752 VRS327752 WBO327752 WLK327752 WVG327752 C393288:D393288 IU393288 SQ393288 ACM393288 AMI393288 AWE393288 BGA393288 BPW393288 BZS393288 CJO393288 CTK393288 DDG393288 DNC393288 DWY393288 EGU393288 EQQ393288 FAM393288 FKI393288 FUE393288 GEA393288 GNW393288 GXS393288 HHO393288 HRK393288 IBG393288 ILC393288 IUY393288 JEU393288 JOQ393288 JYM393288 KII393288 KSE393288 LCA393288 LLW393288 LVS393288 MFO393288 MPK393288 MZG393288 NJC393288 NSY393288 OCU393288 OMQ393288 OWM393288 PGI393288 PQE393288 QAA393288 QJW393288 QTS393288 RDO393288 RNK393288 RXG393288 SHC393288 SQY393288 TAU393288 TKQ393288 TUM393288 UEI393288 UOE393288 UYA393288 VHW393288 VRS393288 WBO393288 WLK393288 WVG393288 C458824:D458824 IU458824 SQ458824 ACM458824 AMI458824 AWE458824 BGA458824 BPW458824 BZS458824 CJO458824 CTK458824 DDG458824 DNC458824 DWY458824 EGU458824 EQQ458824 FAM458824 FKI458824 FUE458824 GEA458824 GNW458824 GXS458824 HHO458824 HRK458824 IBG458824 ILC458824 IUY458824 JEU458824 JOQ458824 JYM458824 KII458824 KSE458824 LCA458824 LLW458824 LVS458824 MFO458824 MPK458824 MZG458824 NJC458824 NSY458824 OCU458824 OMQ458824 OWM458824 PGI458824 PQE458824 QAA458824 QJW458824 QTS458824 RDO458824 RNK458824 RXG458824 SHC458824 SQY458824 TAU458824 TKQ458824 TUM458824 UEI458824 UOE458824 UYA458824 VHW458824 VRS458824 WBO458824 WLK458824 WVG458824 C524360:D524360 IU524360 SQ524360 ACM524360 AMI524360 AWE524360 BGA524360 BPW524360 BZS524360 CJO524360 CTK524360 DDG524360 DNC524360 DWY524360 EGU524360 EQQ524360 FAM524360 FKI524360 FUE524360 GEA524360 GNW524360 GXS524360 HHO524360 HRK524360 IBG524360 ILC524360 IUY524360 JEU524360 JOQ524360 JYM524360 KII524360 KSE524360 LCA524360 LLW524360 LVS524360 MFO524360 MPK524360 MZG524360 NJC524360 NSY524360 OCU524360 OMQ524360 OWM524360 PGI524360 PQE524360 QAA524360 QJW524360 QTS524360 RDO524360 RNK524360 RXG524360 SHC524360 SQY524360 TAU524360 TKQ524360 TUM524360 UEI524360 UOE524360 UYA524360 VHW524360 VRS524360 WBO524360 WLK524360 WVG524360 C589896:D589896 IU589896 SQ589896 ACM589896 AMI589896 AWE589896 BGA589896 BPW589896 BZS589896 CJO589896 CTK589896 DDG589896 DNC589896 DWY589896 EGU589896 EQQ589896 FAM589896 FKI589896 FUE589896 GEA589896 GNW589896 GXS589896 HHO589896 HRK589896 IBG589896 ILC589896 IUY589896 JEU589896 JOQ589896 JYM589896 KII589896 KSE589896 LCA589896 LLW589896 LVS589896 MFO589896 MPK589896 MZG589896 NJC589896 NSY589896 OCU589896 OMQ589896 OWM589896 PGI589896 PQE589896 QAA589896 QJW589896 QTS589896 RDO589896 RNK589896 RXG589896 SHC589896 SQY589896 TAU589896 TKQ589896 TUM589896 UEI589896 UOE589896 UYA589896 VHW589896 VRS589896 WBO589896 WLK589896 WVG589896 C655432:D655432 IU655432 SQ655432 ACM655432 AMI655432 AWE655432 BGA655432 BPW655432 BZS655432 CJO655432 CTK655432 DDG655432 DNC655432 DWY655432 EGU655432 EQQ655432 FAM655432 FKI655432 FUE655432 GEA655432 GNW655432 GXS655432 HHO655432 HRK655432 IBG655432 ILC655432 IUY655432 JEU655432 JOQ655432 JYM655432 KII655432 KSE655432 LCA655432 LLW655432 LVS655432 MFO655432 MPK655432 MZG655432 NJC655432 NSY655432 OCU655432 OMQ655432 OWM655432 PGI655432 PQE655432 QAA655432 QJW655432 QTS655432 RDO655432 RNK655432 RXG655432 SHC655432 SQY655432 TAU655432 TKQ655432 TUM655432 UEI655432 UOE655432 UYA655432 VHW655432 VRS655432 WBO655432 WLK655432 WVG655432 C720968:D720968 IU720968 SQ720968 ACM720968 AMI720968 AWE720968 BGA720968 BPW720968 BZS720968 CJO720968 CTK720968 DDG720968 DNC720968 DWY720968 EGU720968 EQQ720968 FAM720968 FKI720968 FUE720968 GEA720968 GNW720968 GXS720968 HHO720968 HRK720968 IBG720968 ILC720968 IUY720968 JEU720968 JOQ720968 JYM720968 KII720968 KSE720968 LCA720968 LLW720968 LVS720968 MFO720968 MPK720968 MZG720968 NJC720968 NSY720968 OCU720968 OMQ720968 OWM720968 PGI720968 PQE720968 QAA720968 QJW720968 QTS720968 RDO720968 RNK720968 RXG720968 SHC720968 SQY720968 TAU720968 TKQ720968 TUM720968 UEI720968 UOE720968 UYA720968 VHW720968 VRS720968 WBO720968 WLK720968 WVG720968 C786504:D786504 IU786504 SQ786504 ACM786504 AMI786504 AWE786504 BGA786504 BPW786504 BZS786504 CJO786504 CTK786504 DDG786504 DNC786504 DWY786504 EGU786504 EQQ786504 FAM786504 FKI786504 FUE786504 GEA786504 GNW786504 GXS786504 HHO786504 HRK786504 IBG786504 ILC786504 IUY786504 JEU786504 JOQ786504 JYM786504 KII786504 KSE786504 LCA786504 LLW786504 LVS786504 MFO786504 MPK786504 MZG786504 NJC786504 NSY786504 OCU786504 OMQ786504 OWM786504 PGI786504 PQE786504 QAA786504 QJW786504 QTS786504 RDO786504 RNK786504 RXG786504 SHC786504 SQY786504 TAU786504 TKQ786504 TUM786504 UEI786504 UOE786504 UYA786504 VHW786504 VRS786504 WBO786504 WLK786504 WVG786504 C852040:D852040 IU852040 SQ852040 ACM852040 AMI852040 AWE852040 BGA852040 BPW852040 BZS852040 CJO852040 CTK852040 DDG852040 DNC852040 DWY852040 EGU852040 EQQ852040 FAM852040 FKI852040 FUE852040 GEA852040 GNW852040 GXS852040 HHO852040 HRK852040 IBG852040 ILC852040 IUY852040 JEU852040 JOQ852040 JYM852040 KII852040 KSE852040 LCA852040 LLW852040 LVS852040 MFO852040 MPK852040 MZG852040 NJC852040 NSY852040 OCU852040 OMQ852040 OWM852040 PGI852040 PQE852040 QAA852040 QJW852040 QTS852040 RDO852040 RNK852040 RXG852040 SHC852040 SQY852040 TAU852040 TKQ852040 TUM852040 UEI852040 UOE852040 UYA852040 VHW852040 VRS852040 WBO852040 WLK852040 WVG852040 C917576:D917576 IU917576 SQ917576 ACM917576 AMI917576 AWE917576 BGA917576 BPW917576 BZS917576 CJO917576 CTK917576 DDG917576 DNC917576 DWY917576 EGU917576 EQQ917576 FAM917576 FKI917576 FUE917576 GEA917576 GNW917576 GXS917576 HHO917576 HRK917576 IBG917576 ILC917576 IUY917576 JEU917576 JOQ917576 JYM917576 KII917576 KSE917576 LCA917576 LLW917576 LVS917576 MFO917576 MPK917576 MZG917576 NJC917576 NSY917576 OCU917576 OMQ917576 OWM917576 PGI917576 PQE917576 QAA917576 QJW917576 QTS917576 RDO917576 RNK917576 RXG917576 SHC917576 SQY917576 TAU917576 TKQ917576 TUM917576 UEI917576 UOE917576 UYA917576 VHW917576 VRS917576 WBO917576 WLK917576 WVG917576 C983112:D983112 IU983112 SQ983112 ACM983112 AMI983112 AWE983112 BGA983112 BPW983112 BZS983112 CJO983112 CTK983112 DDG983112 DNC983112 DWY983112 EGU983112 EQQ983112 FAM983112 FKI983112 FUE983112 GEA983112 GNW983112 GXS983112 HHO983112 HRK983112 IBG983112 ILC983112 IUY983112 JEU983112 JOQ983112 JYM983112 KII983112 KSE983112 LCA983112 LLW983112 LVS983112 MFO983112 MPK983112 MZG983112 NJC983112 NSY983112 OCU983112 OMQ983112 OWM983112 PGI983112 PQE983112 QAA983112 QJW983112 QTS983112 RDO983112 RNK983112 RXG983112 SHC983112 SQY983112 TAU983112 TKQ983112 TUM983112 UEI983112 UOE983112 UYA983112 VHW983112 VRS983112 WBO983112 WLK983112 WVG983112 IU65613:IU65614 SQ65613:SQ65614 ACM65613:ACM65614 AMI65613:AMI65614 AWE65613:AWE65614 BGA65613:BGA65614 BPW65613:BPW65614 BZS65613:BZS65614 CJO65613:CJO65614 CTK65613:CTK65614 DDG65613:DDG65614 DNC65613:DNC65614 DWY65613:DWY65614 EGU65613:EGU65614 EQQ65613:EQQ65614 FAM65613:FAM65614 FKI65613:FKI65614 FUE65613:FUE65614 GEA65613:GEA65614 GNW65613:GNW65614 GXS65613:GXS65614 HHO65613:HHO65614 HRK65613:HRK65614 IBG65613:IBG65614 ILC65613:ILC65614 IUY65613:IUY65614 JEU65613:JEU65614 JOQ65613:JOQ65614 JYM65613:JYM65614 KII65613:KII65614 KSE65613:KSE65614 LCA65613:LCA65614 LLW65613:LLW65614 LVS65613:LVS65614 MFO65613:MFO65614 MPK65613:MPK65614 MZG65613:MZG65614 NJC65613:NJC65614 NSY65613:NSY65614 OCU65613:OCU65614 OMQ65613:OMQ65614 OWM65613:OWM65614 PGI65613:PGI65614 PQE65613:PQE65614 QAA65613:QAA65614 QJW65613:QJW65614 QTS65613:QTS65614 RDO65613:RDO65614 RNK65613:RNK65614 RXG65613:RXG65614 SHC65613:SHC65614 SQY65613:SQY65614 TAU65613:TAU65614 TKQ65613:TKQ65614 TUM65613:TUM65614 UEI65613:UEI65614 UOE65613:UOE65614 UYA65613:UYA65614 VHW65613:VHW65614 VRS65613:VRS65614 WBO65613:WBO65614 WLK65613:WLK65614 WVG65613:WVG65614 IU131149:IU131150 SQ131149:SQ131150 ACM131149:ACM131150 AMI131149:AMI131150 AWE131149:AWE131150 BGA131149:BGA131150 BPW131149:BPW131150 BZS131149:BZS131150 CJO131149:CJO131150 CTK131149:CTK131150 DDG131149:DDG131150 DNC131149:DNC131150 DWY131149:DWY131150 EGU131149:EGU131150 EQQ131149:EQQ131150 FAM131149:FAM131150 FKI131149:FKI131150 FUE131149:FUE131150 GEA131149:GEA131150 GNW131149:GNW131150 GXS131149:GXS131150 HHO131149:HHO131150 HRK131149:HRK131150 IBG131149:IBG131150 ILC131149:ILC131150 IUY131149:IUY131150 JEU131149:JEU131150 JOQ131149:JOQ131150 JYM131149:JYM131150 KII131149:KII131150 KSE131149:KSE131150 LCA131149:LCA131150 LLW131149:LLW131150 LVS131149:LVS131150 MFO131149:MFO131150 MPK131149:MPK131150 MZG131149:MZG131150 NJC131149:NJC131150 NSY131149:NSY131150 OCU131149:OCU131150 OMQ131149:OMQ131150 OWM131149:OWM131150 PGI131149:PGI131150 PQE131149:PQE131150 QAA131149:QAA131150 QJW131149:QJW131150 QTS131149:QTS131150 RDO131149:RDO131150 RNK131149:RNK131150 RXG131149:RXG131150 SHC131149:SHC131150 SQY131149:SQY131150 TAU131149:TAU131150 TKQ131149:TKQ131150 TUM131149:TUM131150 UEI131149:UEI131150 UOE131149:UOE131150 UYA131149:UYA131150 VHW131149:VHW131150 VRS131149:VRS131150 WBO131149:WBO131150 WLK131149:WLK131150 WVG131149:WVG131150 IU196685:IU196686 SQ196685:SQ196686 ACM196685:ACM196686 AMI196685:AMI196686 AWE196685:AWE196686 BGA196685:BGA196686 BPW196685:BPW196686 BZS196685:BZS196686 CJO196685:CJO196686 CTK196685:CTK196686 DDG196685:DDG196686 DNC196685:DNC196686 DWY196685:DWY196686 EGU196685:EGU196686 EQQ196685:EQQ196686 FAM196685:FAM196686 FKI196685:FKI196686 FUE196685:FUE196686 GEA196685:GEA196686 GNW196685:GNW196686 GXS196685:GXS196686 HHO196685:HHO196686 HRK196685:HRK196686 IBG196685:IBG196686 ILC196685:ILC196686 IUY196685:IUY196686 JEU196685:JEU196686 JOQ196685:JOQ196686 JYM196685:JYM196686 KII196685:KII196686 KSE196685:KSE196686 LCA196685:LCA196686 LLW196685:LLW196686 LVS196685:LVS196686 MFO196685:MFO196686 MPK196685:MPK196686 MZG196685:MZG196686 NJC196685:NJC196686 NSY196685:NSY196686 OCU196685:OCU196686 OMQ196685:OMQ196686 OWM196685:OWM196686 PGI196685:PGI196686 PQE196685:PQE196686 QAA196685:QAA196686 QJW196685:QJW196686 QTS196685:QTS196686 RDO196685:RDO196686 RNK196685:RNK196686 RXG196685:RXG196686 SHC196685:SHC196686 SQY196685:SQY196686 TAU196685:TAU196686 TKQ196685:TKQ196686 TUM196685:TUM196686 UEI196685:UEI196686 UOE196685:UOE196686 UYA196685:UYA196686 VHW196685:VHW196686 VRS196685:VRS196686 WBO196685:WBO196686 WLK196685:WLK196686 WVG196685:WVG196686 IU262221:IU262222 SQ262221:SQ262222 ACM262221:ACM262222 AMI262221:AMI262222 AWE262221:AWE262222 BGA262221:BGA262222 BPW262221:BPW262222 BZS262221:BZS262222 CJO262221:CJO262222 CTK262221:CTK262222 DDG262221:DDG262222 DNC262221:DNC262222 DWY262221:DWY262222 EGU262221:EGU262222 EQQ262221:EQQ262222 FAM262221:FAM262222 FKI262221:FKI262222 FUE262221:FUE262222 GEA262221:GEA262222 GNW262221:GNW262222 GXS262221:GXS262222 HHO262221:HHO262222 HRK262221:HRK262222 IBG262221:IBG262222 ILC262221:ILC262222 IUY262221:IUY262222 JEU262221:JEU262222 JOQ262221:JOQ262222 JYM262221:JYM262222 KII262221:KII262222 KSE262221:KSE262222 LCA262221:LCA262222 LLW262221:LLW262222 LVS262221:LVS262222 MFO262221:MFO262222 MPK262221:MPK262222 MZG262221:MZG262222 NJC262221:NJC262222 NSY262221:NSY262222 OCU262221:OCU262222 OMQ262221:OMQ262222 OWM262221:OWM262222 PGI262221:PGI262222 PQE262221:PQE262222 QAA262221:QAA262222 QJW262221:QJW262222 QTS262221:QTS262222 RDO262221:RDO262222 RNK262221:RNK262222 RXG262221:RXG262222 SHC262221:SHC262222 SQY262221:SQY262222 TAU262221:TAU262222 TKQ262221:TKQ262222 TUM262221:TUM262222 UEI262221:UEI262222 UOE262221:UOE262222 UYA262221:UYA262222 VHW262221:VHW262222 VRS262221:VRS262222 WBO262221:WBO262222 WLK262221:WLK262222 WVG262221:WVG262222 IU327757:IU327758 SQ327757:SQ327758 ACM327757:ACM327758 AMI327757:AMI327758 AWE327757:AWE327758 BGA327757:BGA327758 BPW327757:BPW327758 BZS327757:BZS327758 CJO327757:CJO327758 CTK327757:CTK327758 DDG327757:DDG327758 DNC327757:DNC327758 DWY327757:DWY327758 EGU327757:EGU327758 EQQ327757:EQQ327758 FAM327757:FAM327758 FKI327757:FKI327758 FUE327757:FUE327758 GEA327757:GEA327758 GNW327757:GNW327758 GXS327757:GXS327758 HHO327757:HHO327758 HRK327757:HRK327758 IBG327757:IBG327758 ILC327757:ILC327758 IUY327757:IUY327758 JEU327757:JEU327758 JOQ327757:JOQ327758 JYM327757:JYM327758 KII327757:KII327758 KSE327757:KSE327758 LCA327757:LCA327758 LLW327757:LLW327758 LVS327757:LVS327758 MFO327757:MFO327758 MPK327757:MPK327758 MZG327757:MZG327758 NJC327757:NJC327758 NSY327757:NSY327758 OCU327757:OCU327758 OMQ327757:OMQ327758 OWM327757:OWM327758 PGI327757:PGI327758 PQE327757:PQE327758 QAA327757:QAA327758 QJW327757:QJW327758 QTS327757:QTS327758 RDO327757:RDO327758 RNK327757:RNK327758 RXG327757:RXG327758 SHC327757:SHC327758 SQY327757:SQY327758 TAU327757:TAU327758 TKQ327757:TKQ327758 TUM327757:TUM327758 UEI327757:UEI327758 UOE327757:UOE327758 UYA327757:UYA327758 VHW327757:VHW327758 VRS327757:VRS327758 WBO327757:WBO327758 WLK327757:WLK327758 WVG327757:WVG327758 IU393293:IU393294 SQ393293:SQ393294 ACM393293:ACM393294 AMI393293:AMI393294 AWE393293:AWE393294 BGA393293:BGA393294 BPW393293:BPW393294 BZS393293:BZS393294 CJO393293:CJO393294 CTK393293:CTK393294 DDG393293:DDG393294 DNC393293:DNC393294 DWY393293:DWY393294 EGU393293:EGU393294 EQQ393293:EQQ393294 FAM393293:FAM393294 FKI393293:FKI393294 FUE393293:FUE393294 GEA393293:GEA393294 GNW393293:GNW393294 GXS393293:GXS393294 HHO393293:HHO393294 HRK393293:HRK393294 IBG393293:IBG393294 ILC393293:ILC393294 IUY393293:IUY393294 JEU393293:JEU393294 JOQ393293:JOQ393294 JYM393293:JYM393294 KII393293:KII393294 KSE393293:KSE393294 LCA393293:LCA393294 LLW393293:LLW393294 LVS393293:LVS393294 MFO393293:MFO393294 MPK393293:MPK393294 MZG393293:MZG393294 NJC393293:NJC393294 NSY393293:NSY393294 OCU393293:OCU393294 OMQ393293:OMQ393294 OWM393293:OWM393294 PGI393293:PGI393294 PQE393293:PQE393294 QAA393293:QAA393294 QJW393293:QJW393294 QTS393293:QTS393294 RDO393293:RDO393294 RNK393293:RNK393294 RXG393293:RXG393294 SHC393293:SHC393294 SQY393293:SQY393294 TAU393293:TAU393294 TKQ393293:TKQ393294 TUM393293:TUM393294 UEI393293:UEI393294 UOE393293:UOE393294 UYA393293:UYA393294 VHW393293:VHW393294 VRS393293:VRS393294 WBO393293:WBO393294 WLK393293:WLK393294 WVG393293:WVG393294 IU458829:IU458830 SQ458829:SQ458830 ACM458829:ACM458830 AMI458829:AMI458830 AWE458829:AWE458830 BGA458829:BGA458830 BPW458829:BPW458830 BZS458829:BZS458830 CJO458829:CJO458830 CTK458829:CTK458830 DDG458829:DDG458830 DNC458829:DNC458830 DWY458829:DWY458830 EGU458829:EGU458830 EQQ458829:EQQ458830 FAM458829:FAM458830 FKI458829:FKI458830 FUE458829:FUE458830 GEA458829:GEA458830 GNW458829:GNW458830 GXS458829:GXS458830 HHO458829:HHO458830 HRK458829:HRK458830 IBG458829:IBG458830 ILC458829:ILC458830 IUY458829:IUY458830 JEU458829:JEU458830 JOQ458829:JOQ458830 JYM458829:JYM458830 KII458829:KII458830 KSE458829:KSE458830 LCA458829:LCA458830 LLW458829:LLW458830 LVS458829:LVS458830 MFO458829:MFO458830 MPK458829:MPK458830 MZG458829:MZG458830 NJC458829:NJC458830 NSY458829:NSY458830 OCU458829:OCU458830 OMQ458829:OMQ458830 OWM458829:OWM458830 PGI458829:PGI458830 PQE458829:PQE458830 QAA458829:QAA458830 QJW458829:QJW458830 QTS458829:QTS458830 RDO458829:RDO458830 RNK458829:RNK458830 RXG458829:RXG458830 SHC458829:SHC458830 SQY458829:SQY458830 TAU458829:TAU458830 TKQ458829:TKQ458830 TUM458829:TUM458830 UEI458829:UEI458830 UOE458829:UOE458830 UYA458829:UYA458830 VHW458829:VHW458830 VRS458829:VRS458830 WBO458829:WBO458830 WLK458829:WLK458830 WVG458829:WVG458830 IU524365:IU524366 SQ524365:SQ524366 ACM524365:ACM524366 AMI524365:AMI524366 AWE524365:AWE524366 BGA524365:BGA524366 BPW524365:BPW524366 BZS524365:BZS524366 CJO524365:CJO524366 CTK524365:CTK524366 DDG524365:DDG524366 DNC524365:DNC524366 DWY524365:DWY524366 EGU524365:EGU524366 EQQ524365:EQQ524366 FAM524365:FAM524366 FKI524365:FKI524366 FUE524365:FUE524366 GEA524365:GEA524366 GNW524365:GNW524366 GXS524365:GXS524366 HHO524365:HHO524366 HRK524365:HRK524366 IBG524365:IBG524366 ILC524365:ILC524366 IUY524365:IUY524366 JEU524365:JEU524366 JOQ524365:JOQ524366 JYM524365:JYM524366 KII524365:KII524366 KSE524365:KSE524366 LCA524365:LCA524366 LLW524365:LLW524366 LVS524365:LVS524366 MFO524365:MFO524366 MPK524365:MPK524366 MZG524365:MZG524366 NJC524365:NJC524366 NSY524365:NSY524366 OCU524365:OCU524366 OMQ524365:OMQ524366 OWM524365:OWM524366 PGI524365:PGI524366 PQE524365:PQE524366 QAA524365:QAA524366 QJW524365:QJW524366 QTS524365:QTS524366 RDO524365:RDO524366 RNK524365:RNK524366 RXG524365:RXG524366 SHC524365:SHC524366 SQY524365:SQY524366 TAU524365:TAU524366 TKQ524365:TKQ524366 TUM524365:TUM524366 UEI524365:UEI524366 UOE524365:UOE524366 UYA524365:UYA524366 VHW524365:VHW524366 VRS524365:VRS524366 WBO524365:WBO524366 WLK524365:WLK524366 WVG524365:WVG524366 IU589901:IU589902 SQ589901:SQ589902 ACM589901:ACM589902 AMI589901:AMI589902 AWE589901:AWE589902 BGA589901:BGA589902 BPW589901:BPW589902 BZS589901:BZS589902 CJO589901:CJO589902 CTK589901:CTK589902 DDG589901:DDG589902 DNC589901:DNC589902 DWY589901:DWY589902 EGU589901:EGU589902 EQQ589901:EQQ589902 FAM589901:FAM589902 FKI589901:FKI589902 FUE589901:FUE589902 GEA589901:GEA589902 GNW589901:GNW589902 GXS589901:GXS589902 HHO589901:HHO589902 HRK589901:HRK589902 IBG589901:IBG589902 ILC589901:ILC589902 IUY589901:IUY589902 JEU589901:JEU589902 JOQ589901:JOQ589902 JYM589901:JYM589902 KII589901:KII589902 KSE589901:KSE589902 LCA589901:LCA589902 LLW589901:LLW589902 LVS589901:LVS589902 MFO589901:MFO589902 MPK589901:MPK589902 MZG589901:MZG589902 NJC589901:NJC589902 NSY589901:NSY589902 OCU589901:OCU589902 OMQ589901:OMQ589902 OWM589901:OWM589902 PGI589901:PGI589902 PQE589901:PQE589902 QAA589901:QAA589902 QJW589901:QJW589902 QTS589901:QTS589902 RDO589901:RDO589902 RNK589901:RNK589902 RXG589901:RXG589902 SHC589901:SHC589902 SQY589901:SQY589902 TAU589901:TAU589902 TKQ589901:TKQ589902 TUM589901:TUM589902 UEI589901:UEI589902 UOE589901:UOE589902 UYA589901:UYA589902 VHW589901:VHW589902 VRS589901:VRS589902 WBO589901:WBO589902 WLK589901:WLK589902 WVG589901:WVG589902 IU655437:IU655438 SQ655437:SQ655438 ACM655437:ACM655438 AMI655437:AMI655438 AWE655437:AWE655438 BGA655437:BGA655438 BPW655437:BPW655438 BZS655437:BZS655438 CJO655437:CJO655438 CTK655437:CTK655438 DDG655437:DDG655438 DNC655437:DNC655438 DWY655437:DWY655438 EGU655437:EGU655438 EQQ655437:EQQ655438 FAM655437:FAM655438 FKI655437:FKI655438 FUE655437:FUE655438 GEA655437:GEA655438 GNW655437:GNW655438 GXS655437:GXS655438 HHO655437:HHO655438 HRK655437:HRK655438 IBG655437:IBG655438 ILC655437:ILC655438 IUY655437:IUY655438 JEU655437:JEU655438 JOQ655437:JOQ655438 JYM655437:JYM655438 KII655437:KII655438 KSE655437:KSE655438 LCA655437:LCA655438 LLW655437:LLW655438 LVS655437:LVS655438 MFO655437:MFO655438 MPK655437:MPK655438 MZG655437:MZG655438 NJC655437:NJC655438 NSY655437:NSY655438 OCU655437:OCU655438 OMQ655437:OMQ655438 OWM655437:OWM655438 PGI655437:PGI655438 PQE655437:PQE655438 QAA655437:QAA655438 QJW655437:QJW655438 QTS655437:QTS655438 RDO655437:RDO655438 RNK655437:RNK655438 RXG655437:RXG655438 SHC655437:SHC655438 SQY655437:SQY655438 TAU655437:TAU655438 TKQ655437:TKQ655438 TUM655437:TUM655438 UEI655437:UEI655438 UOE655437:UOE655438 UYA655437:UYA655438 VHW655437:VHW655438 VRS655437:VRS655438 WBO655437:WBO655438 WLK655437:WLK655438 WVG655437:WVG655438 IU720973:IU720974 SQ720973:SQ720974 ACM720973:ACM720974 AMI720973:AMI720974 AWE720973:AWE720974 BGA720973:BGA720974 BPW720973:BPW720974 BZS720973:BZS720974 CJO720973:CJO720974 CTK720973:CTK720974 DDG720973:DDG720974 DNC720973:DNC720974 DWY720973:DWY720974 EGU720973:EGU720974 EQQ720973:EQQ720974 FAM720973:FAM720974 FKI720973:FKI720974 FUE720973:FUE720974 GEA720973:GEA720974 GNW720973:GNW720974 GXS720973:GXS720974 HHO720973:HHO720974 HRK720973:HRK720974 IBG720973:IBG720974 ILC720973:ILC720974 IUY720973:IUY720974 JEU720973:JEU720974 JOQ720973:JOQ720974 JYM720973:JYM720974 KII720973:KII720974 KSE720973:KSE720974 LCA720973:LCA720974 LLW720973:LLW720974 LVS720973:LVS720974 MFO720973:MFO720974 MPK720973:MPK720974 MZG720973:MZG720974 NJC720973:NJC720974 NSY720973:NSY720974 OCU720973:OCU720974 OMQ720973:OMQ720974 OWM720973:OWM720974 PGI720973:PGI720974 PQE720973:PQE720974 QAA720973:QAA720974 QJW720973:QJW720974 QTS720973:QTS720974 RDO720973:RDO720974 RNK720973:RNK720974 RXG720973:RXG720974 SHC720973:SHC720974 SQY720973:SQY720974 TAU720973:TAU720974 TKQ720973:TKQ720974 TUM720973:TUM720974 UEI720973:UEI720974 UOE720973:UOE720974 UYA720973:UYA720974 VHW720973:VHW720974 VRS720973:VRS720974 WBO720973:WBO720974 WLK720973:WLK720974 WVG720973:WVG720974 IU786509:IU786510 SQ786509:SQ786510 ACM786509:ACM786510 AMI786509:AMI786510 AWE786509:AWE786510 BGA786509:BGA786510 BPW786509:BPW786510 BZS786509:BZS786510 CJO786509:CJO786510 CTK786509:CTK786510 DDG786509:DDG786510 DNC786509:DNC786510 DWY786509:DWY786510 EGU786509:EGU786510 EQQ786509:EQQ786510 FAM786509:FAM786510 FKI786509:FKI786510 FUE786509:FUE786510 GEA786509:GEA786510 GNW786509:GNW786510 GXS786509:GXS786510 HHO786509:HHO786510 HRK786509:HRK786510 IBG786509:IBG786510 ILC786509:ILC786510 IUY786509:IUY786510 JEU786509:JEU786510 JOQ786509:JOQ786510 JYM786509:JYM786510 KII786509:KII786510 KSE786509:KSE786510 LCA786509:LCA786510 LLW786509:LLW786510 LVS786509:LVS786510 MFO786509:MFO786510 MPK786509:MPK786510 MZG786509:MZG786510 NJC786509:NJC786510 NSY786509:NSY786510 OCU786509:OCU786510 OMQ786509:OMQ786510 OWM786509:OWM786510 PGI786509:PGI786510 PQE786509:PQE786510 QAA786509:QAA786510 QJW786509:QJW786510 QTS786509:QTS786510 RDO786509:RDO786510 RNK786509:RNK786510 RXG786509:RXG786510 SHC786509:SHC786510 SQY786509:SQY786510 TAU786509:TAU786510 TKQ786509:TKQ786510 TUM786509:TUM786510 UEI786509:UEI786510 UOE786509:UOE786510 UYA786509:UYA786510 VHW786509:VHW786510 VRS786509:VRS786510 WBO786509:WBO786510 WLK786509:WLK786510 WVG786509:WVG786510 IU852045:IU852046 SQ852045:SQ852046 ACM852045:ACM852046 AMI852045:AMI852046 AWE852045:AWE852046 BGA852045:BGA852046 BPW852045:BPW852046 BZS852045:BZS852046 CJO852045:CJO852046 CTK852045:CTK852046 DDG852045:DDG852046 DNC852045:DNC852046 DWY852045:DWY852046 EGU852045:EGU852046 EQQ852045:EQQ852046 FAM852045:FAM852046 FKI852045:FKI852046 FUE852045:FUE852046 GEA852045:GEA852046 GNW852045:GNW852046 GXS852045:GXS852046 HHO852045:HHO852046 HRK852045:HRK852046 IBG852045:IBG852046 ILC852045:ILC852046 IUY852045:IUY852046 JEU852045:JEU852046 JOQ852045:JOQ852046 JYM852045:JYM852046 KII852045:KII852046 KSE852045:KSE852046 LCA852045:LCA852046 LLW852045:LLW852046 LVS852045:LVS852046 MFO852045:MFO852046 MPK852045:MPK852046 MZG852045:MZG852046 NJC852045:NJC852046 NSY852045:NSY852046 OCU852045:OCU852046 OMQ852045:OMQ852046 OWM852045:OWM852046 PGI852045:PGI852046 PQE852045:PQE852046 QAA852045:QAA852046 QJW852045:QJW852046 QTS852045:QTS852046 RDO852045:RDO852046 RNK852045:RNK852046 RXG852045:RXG852046 SHC852045:SHC852046 SQY852045:SQY852046 TAU852045:TAU852046 TKQ852045:TKQ852046 TUM852045:TUM852046 UEI852045:UEI852046 UOE852045:UOE852046 UYA852045:UYA852046 VHW852045:VHW852046 VRS852045:VRS852046 WBO852045:WBO852046 WLK852045:WLK852046 WVG852045:WVG852046 IU917581:IU917582 SQ917581:SQ917582 ACM917581:ACM917582 AMI917581:AMI917582 AWE917581:AWE917582 BGA917581:BGA917582 BPW917581:BPW917582 BZS917581:BZS917582 CJO917581:CJO917582 CTK917581:CTK917582 DDG917581:DDG917582 DNC917581:DNC917582 DWY917581:DWY917582 EGU917581:EGU917582 EQQ917581:EQQ917582 FAM917581:FAM917582 FKI917581:FKI917582 FUE917581:FUE917582 GEA917581:GEA917582 GNW917581:GNW917582 GXS917581:GXS917582 HHO917581:HHO917582 HRK917581:HRK917582 IBG917581:IBG917582 ILC917581:ILC917582 IUY917581:IUY917582 JEU917581:JEU917582 JOQ917581:JOQ917582 JYM917581:JYM917582 KII917581:KII917582 KSE917581:KSE917582 LCA917581:LCA917582 LLW917581:LLW917582 LVS917581:LVS917582 MFO917581:MFO917582 MPK917581:MPK917582 MZG917581:MZG917582 NJC917581:NJC917582 NSY917581:NSY917582 OCU917581:OCU917582 OMQ917581:OMQ917582 OWM917581:OWM917582 PGI917581:PGI917582 PQE917581:PQE917582 QAA917581:QAA917582 QJW917581:QJW917582 QTS917581:QTS917582 RDO917581:RDO917582 RNK917581:RNK917582 RXG917581:RXG917582 SHC917581:SHC917582 SQY917581:SQY917582 TAU917581:TAU917582 TKQ917581:TKQ917582 TUM917581:TUM917582 UEI917581:UEI917582 UOE917581:UOE917582 UYA917581:UYA917582 VHW917581:VHW917582 VRS917581:VRS917582 WBO917581:WBO917582 WLK917581:WLK917582 WVG917581:WVG917582 IU983117:IU983118 SQ983117:SQ983118 ACM983117:ACM983118 AMI983117:AMI983118 AWE983117:AWE983118 BGA983117:BGA983118 BPW983117:BPW983118 BZS983117:BZS983118 CJO983117:CJO983118 CTK983117:CTK983118 DDG983117:DDG983118 DNC983117:DNC983118 DWY983117:DWY983118 EGU983117:EGU983118 EQQ983117:EQQ983118 FAM983117:FAM983118 FKI983117:FKI983118 FUE983117:FUE983118 GEA983117:GEA983118 GNW983117:GNW983118 GXS983117:GXS983118 HHO983117:HHO983118 HRK983117:HRK983118 IBG983117:IBG983118 ILC983117:ILC983118 IUY983117:IUY983118 JEU983117:JEU983118 JOQ983117:JOQ983118 JYM983117:JYM983118 KII983117:KII983118 KSE983117:KSE983118 LCA983117:LCA983118 LLW983117:LLW983118 LVS983117:LVS983118 MFO983117:MFO983118 MPK983117:MPK983118 MZG983117:MZG983118 NJC983117:NJC983118 NSY983117:NSY983118 OCU983117:OCU983118 OMQ983117:OMQ983118 OWM983117:OWM983118 PGI983117:PGI983118 PQE983117:PQE983118 QAA983117:QAA983118 QJW983117:QJW983118 QTS983117:QTS983118 RDO983117:RDO983118 RNK983117:RNK983118 RXG983117:RXG983118 SHC983117:SHC983118 SQY983117:SQY983118 TAU983117:TAU983118 TKQ983117:TKQ983118 TUM983117:TUM983118 UEI983117:UEI983118 UOE983117:UOE983118 UYA983117:UYA983118 VHW983117:VHW983118 VRS983117:VRS983118 WBO983117:WBO983118 WLK983117:WLK983118 WVG983117:WVG983118 WVE983094 D65566:D65572 IU65566:IU65572 SQ65566:SQ65572 ACM65566:ACM65572 AMI65566:AMI65572 AWE65566:AWE65572 BGA65566:BGA65572 BPW65566:BPW65572 BZS65566:BZS65572 CJO65566:CJO65572 CTK65566:CTK65572 DDG65566:DDG65572 DNC65566:DNC65572 DWY65566:DWY65572 EGU65566:EGU65572 EQQ65566:EQQ65572 FAM65566:FAM65572 FKI65566:FKI65572 FUE65566:FUE65572 GEA65566:GEA65572 GNW65566:GNW65572 GXS65566:GXS65572 HHO65566:HHO65572 HRK65566:HRK65572 IBG65566:IBG65572 ILC65566:ILC65572 IUY65566:IUY65572 JEU65566:JEU65572 JOQ65566:JOQ65572 JYM65566:JYM65572 KII65566:KII65572 KSE65566:KSE65572 LCA65566:LCA65572 LLW65566:LLW65572 LVS65566:LVS65572 MFO65566:MFO65572 MPK65566:MPK65572 MZG65566:MZG65572 NJC65566:NJC65572 NSY65566:NSY65572 OCU65566:OCU65572 OMQ65566:OMQ65572 OWM65566:OWM65572 PGI65566:PGI65572 PQE65566:PQE65572 QAA65566:QAA65572 QJW65566:QJW65572 QTS65566:QTS65572 RDO65566:RDO65572 RNK65566:RNK65572 RXG65566:RXG65572 SHC65566:SHC65572 SQY65566:SQY65572 TAU65566:TAU65572 TKQ65566:TKQ65572 TUM65566:TUM65572 UEI65566:UEI65572 UOE65566:UOE65572 UYA65566:UYA65572 VHW65566:VHW65572 VRS65566:VRS65572 WBO65566:WBO65572 WLK65566:WLK65572 WVG65566:WVG65572 D131102:D131108 IU131102:IU131108 SQ131102:SQ131108 ACM131102:ACM131108 AMI131102:AMI131108 AWE131102:AWE131108 BGA131102:BGA131108 BPW131102:BPW131108 BZS131102:BZS131108 CJO131102:CJO131108 CTK131102:CTK131108 DDG131102:DDG131108 DNC131102:DNC131108 DWY131102:DWY131108 EGU131102:EGU131108 EQQ131102:EQQ131108 FAM131102:FAM131108 FKI131102:FKI131108 FUE131102:FUE131108 GEA131102:GEA131108 GNW131102:GNW131108 GXS131102:GXS131108 HHO131102:HHO131108 HRK131102:HRK131108 IBG131102:IBG131108 ILC131102:ILC131108 IUY131102:IUY131108 JEU131102:JEU131108 JOQ131102:JOQ131108 JYM131102:JYM131108 KII131102:KII131108 KSE131102:KSE131108 LCA131102:LCA131108 LLW131102:LLW131108 LVS131102:LVS131108 MFO131102:MFO131108 MPK131102:MPK131108 MZG131102:MZG131108 NJC131102:NJC131108 NSY131102:NSY131108 OCU131102:OCU131108 OMQ131102:OMQ131108 OWM131102:OWM131108 PGI131102:PGI131108 PQE131102:PQE131108 QAA131102:QAA131108 QJW131102:QJW131108 QTS131102:QTS131108 RDO131102:RDO131108 RNK131102:RNK131108 RXG131102:RXG131108 SHC131102:SHC131108 SQY131102:SQY131108 TAU131102:TAU131108 TKQ131102:TKQ131108 TUM131102:TUM131108 UEI131102:UEI131108 UOE131102:UOE131108 UYA131102:UYA131108 VHW131102:VHW131108 VRS131102:VRS131108 WBO131102:WBO131108 WLK131102:WLK131108 WVG131102:WVG131108 D196638:D196644 IU196638:IU196644 SQ196638:SQ196644 ACM196638:ACM196644 AMI196638:AMI196644 AWE196638:AWE196644 BGA196638:BGA196644 BPW196638:BPW196644 BZS196638:BZS196644 CJO196638:CJO196644 CTK196638:CTK196644 DDG196638:DDG196644 DNC196638:DNC196644 DWY196638:DWY196644 EGU196638:EGU196644 EQQ196638:EQQ196644 FAM196638:FAM196644 FKI196638:FKI196644 FUE196638:FUE196644 GEA196638:GEA196644 GNW196638:GNW196644 GXS196638:GXS196644 HHO196638:HHO196644 HRK196638:HRK196644 IBG196638:IBG196644 ILC196638:ILC196644 IUY196638:IUY196644 JEU196638:JEU196644 JOQ196638:JOQ196644 JYM196638:JYM196644 KII196638:KII196644 KSE196638:KSE196644 LCA196638:LCA196644 LLW196638:LLW196644 LVS196638:LVS196644 MFO196638:MFO196644 MPK196638:MPK196644 MZG196638:MZG196644 NJC196638:NJC196644 NSY196638:NSY196644 OCU196638:OCU196644 OMQ196638:OMQ196644 OWM196638:OWM196644 PGI196638:PGI196644 PQE196638:PQE196644 QAA196638:QAA196644 QJW196638:QJW196644 QTS196638:QTS196644 RDO196638:RDO196644 RNK196638:RNK196644 RXG196638:RXG196644 SHC196638:SHC196644 SQY196638:SQY196644 TAU196638:TAU196644 TKQ196638:TKQ196644 TUM196638:TUM196644 UEI196638:UEI196644 UOE196638:UOE196644 UYA196638:UYA196644 VHW196638:VHW196644 VRS196638:VRS196644 WBO196638:WBO196644 WLK196638:WLK196644 WVG196638:WVG196644 D262174:D262180 IU262174:IU262180 SQ262174:SQ262180 ACM262174:ACM262180 AMI262174:AMI262180 AWE262174:AWE262180 BGA262174:BGA262180 BPW262174:BPW262180 BZS262174:BZS262180 CJO262174:CJO262180 CTK262174:CTK262180 DDG262174:DDG262180 DNC262174:DNC262180 DWY262174:DWY262180 EGU262174:EGU262180 EQQ262174:EQQ262180 FAM262174:FAM262180 FKI262174:FKI262180 FUE262174:FUE262180 GEA262174:GEA262180 GNW262174:GNW262180 GXS262174:GXS262180 HHO262174:HHO262180 HRK262174:HRK262180 IBG262174:IBG262180 ILC262174:ILC262180 IUY262174:IUY262180 JEU262174:JEU262180 JOQ262174:JOQ262180 JYM262174:JYM262180 KII262174:KII262180 KSE262174:KSE262180 LCA262174:LCA262180 LLW262174:LLW262180 LVS262174:LVS262180 MFO262174:MFO262180 MPK262174:MPK262180 MZG262174:MZG262180 NJC262174:NJC262180 NSY262174:NSY262180 OCU262174:OCU262180 OMQ262174:OMQ262180 OWM262174:OWM262180 PGI262174:PGI262180 PQE262174:PQE262180 QAA262174:QAA262180 QJW262174:QJW262180 QTS262174:QTS262180 RDO262174:RDO262180 RNK262174:RNK262180 RXG262174:RXG262180 SHC262174:SHC262180 SQY262174:SQY262180 TAU262174:TAU262180 TKQ262174:TKQ262180 TUM262174:TUM262180 UEI262174:UEI262180 UOE262174:UOE262180 UYA262174:UYA262180 VHW262174:VHW262180 VRS262174:VRS262180 WBO262174:WBO262180 WLK262174:WLK262180 WVG262174:WVG262180 D327710:D327716 IU327710:IU327716 SQ327710:SQ327716 ACM327710:ACM327716 AMI327710:AMI327716 AWE327710:AWE327716 BGA327710:BGA327716 BPW327710:BPW327716 BZS327710:BZS327716 CJO327710:CJO327716 CTK327710:CTK327716 DDG327710:DDG327716 DNC327710:DNC327716 DWY327710:DWY327716 EGU327710:EGU327716 EQQ327710:EQQ327716 FAM327710:FAM327716 FKI327710:FKI327716 FUE327710:FUE327716 GEA327710:GEA327716 GNW327710:GNW327716 GXS327710:GXS327716 HHO327710:HHO327716 HRK327710:HRK327716 IBG327710:IBG327716 ILC327710:ILC327716 IUY327710:IUY327716 JEU327710:JEU327716 JOQ327710:JOQ327716 JYM327710:JYM327716 KII327710:KII327716 KSE327710:KSE327716 LCA327710:LCA327716 LLW327710:LLW327716 LVS327710:LVS327716 MFO327710:MFO327716 MPK327710:MPK327716 MZG327710:MZG327716 NJC327710:NJC327716 NSY327710:NSY327716 OCU327710:OCU327716 OMQ327710:OMQ327716 OWM327710:OWM327716 PGI327710:PGI327716 PQE327710:PQE327716 QAA327710:QAA327716 QJW327710:QJW327716 QTS327710:QTS327716 RDO327710:RDO327716 RNK327710:RNK327716 RXG327710:RXG327716 SHC327710:SHC327716 SQY327710:SQY327716 TAU327710:TAU327716 TKQ327710:TKQ327716 TUM327710:TUM327716 UEI327710:UEI327716 UOE327710:UOE327716 UYA327710:UYA327716 VHW327710:VHW327716 VRS327710:VRS327716 WBO327710:WBO327716 WLK327710:WLK327716 WVG327710:WVG327716 D393246:D393252 IU393246:IU393252 SQ393246:SQ393252 ACM393246:ACM393252 AMI393246:AMI393252 AWE393246:AWE393252 BGA393246:BGA393252 BPW393246:BPW393252 BZS393246:BZS393252 CJO393246:CJO393252 CTK393246:CTK393252 DDG393246:DDG393252 DNC393246:DNC393252 DWY393246:DWY393252 EGU393246:EGU393252 EQQ393246:EQQ393252 FAM393246:FAM393252 FKI393246:FKI393252 FUE393246:FUE393252 GEA393246:GEA393252 GNW393246:GNW393252 GXS393246:GXS393252 HHO393246:HHO393252 HRK393246:HRK393252 IBG393246:IBG393252 ILC393246:ILC393252 IUY393246:IUY393252 JEU393246:JEU393252 JOQ393246:JOQ393252 JYM393246:JYM393252 KII393246:KII393252 KSE393246:KSE393252 LCA393246:LCA393252 LLW393246:LLW393252 LVS393246:LVS393252 MFO393246:MFO393252 MPK393246:MPK393252 MZG393246:MZG393252 NJC393246:NJC393252 NSY393246:NSY393252 OCU393246:OCU393252 OMQ393246:OMQ393252 OWM393246:OWM393252 PGI393246:PGI393252 PQE393246:PQE393252 QAA393246:QAA393252 QJW393246:QJW393252 QTS393246:QTS393252 RDO393246:RDO393252 RNK393246:RNK393252 RXG393246:RXG393252 SHC393246:SHC393252 SQY393246:SQY393252 TAU393246:TAU393252 TKQ393246:TKQ393252 TUM393246:TUM393252 UEI393246:UEI393252 UOE393246:UOE393252 UYA393246:UYA393252 VHW393246:VHW393252 VRS393246:VRS393252 WBO393246:WBO393252 WLK393246:WLK393252 WVG393246:WVG393252 D458782:D458788 IU458782:IU458788 SQ458782:SQ458788 ACM458782:ACM458788 AMI458782:AMI458788 AWE458782:AWE458788 BGA458782:BGA458788 BPW458782:BPW458788 BZS458782:BZS458788 CJO458782:CJO458788 CTK458782:CTK458788 DDG458782:DDG458788 DNC458782:DNC458788 DWY458782:DWY458788 EGU458782:EGU458788 EQQ458782:EQQ458788 FAM458782:FAM458788 FKI458782:FKI458788 FUE458782:FUE458788 GEA458782:GEA458788 GNW458782:GNW458788 GXS458782:GXS458788 HHO458782:HHO458788 HRK458782:HRK458788 IBG458782:IBG458788 ILC458782:ILC458788 IUY458782:IUY458788 JEU458782:JEU458788 JOQ458782:JOQ458788 JYM458782:JYM458788 KII458782:KII458788 KSE458782:KSE458788 LCA458782:LCA458788 LLW458782:LLW458788 LVS458782:LVS458788 MFO458782:MFO458788 MPK458782:MPK458788 MZG458782:MZG458788 NJC458782:NJC458788 NSY458782:NSY458788 OCU458782:OCU458788 OMQ458782:OMQ458788 OWM458782:OWM458788 PGI458782:PGI458788 PQE458782:PQE458788 QAA458782:QAA458788 QJW458782:QJW458788 QTS458782:QTS458788 RDO458782:RDO458788 RNK458782:RNK458788 RXG458782:RXG458788 SHC458782:SHC458788 SQY458782:SQY458788 TAU458782:TAU458788 TKQ458782:TKQ458788 TUM458782:TUM458788 UEI458782:UEI458788 UOE458782:UOE458788 UYA458782:UYA458788 VHW458782:VHW458788 VRS458782:VRS458788 WBO458782:WBO458788 WLK458782:WLK458788 WVG458782:WVG458788 D524318:D524324 IU524318:IU524324 SQ524318:SQ524324 ACM524318:ACM524324 AMI524318:AMI524324 AWE524318:AWE524324 BGA524318:BGA524324 BPW524318:BPW524324 BZS524318:BZS524324 CJO524318:CJO524324 CTK524318:CTK524324 DDG524318:DDG524324 DNC524318:DNC524324 DWY524318:DWY524324 EGU524318:EGU524324 EQQ524318:EQQ524324 FAM524318:FAM524324 FKI524318:FKI524324 FUE524318:FUE524324 GEA524318:GEA524324 GNW524318:GNW524324 GXS524318:GXS524324 HHO524318:HHO524324 HRK524318:HRK524324 IBG524318:IBG524324 ILC524318:ILC524324 IUY524318:IUY524324 JEU524318:JEU524324 JOQ524318:JOQ524324 JYM524318:JYM524324 KII524318:KII524324 KSE524318:KSE524324 LCA524318:LCA524324 LLW524318:LLW524324 LVS524318:LVS524324 MFO524318:MFO524324 MPK524318:MPK524324 MZG524318:MZG524324 NJC524318:NJC524324 NSY524318:NSY524324 OCU524318:OCU524324 OMQ524318:OMQ524324 OWM524318:OWM524324 PGI524318:PGI524324 PQE524318:PQE524324 QAA524318:QAA524324 QJW524318:QJW524324 QTS524318:QTS524324 RDO524318:RDO524324 RNK524318:RNK524324 RXG524318:RXG524324 SHC524318:SHC524324 SQY524318:SQY524324 TAU524318:TAU524324 TKQ524318:TKQ524324 TUM524318:TUM524324 UEI524318:UEI524324 UOE524318:UOE524324 UYA524318:UYA524324 VHW524318:VHW524324 VRS524318:VRS524324 WBO524318:WBO524324 WLK524318:WLK524324 WVG524318:WVG524324 D589854:D589860 IU589854:IU589860 SQ589854:SQ589860 ACM589854:ACM589860 AMI589854:AMI589860 AWE589854:AWE589860 BGA589854:BGA589860 BPW589854:BPW589860 BZS589854:BZS589860 CJO589854:CJO589860 CTK589854:CTK589860 DDG589854:DDG589860 DNC589854:DNC589860 DWY589854:DWY589860 EGU589854:EGU589860 EQQ589854:EQQ589860 FAM589854:FAM589860 FKI589854:FKI589860 FUE589854:FUE589860 GEA589854:GEA589860 GNW589854:GNW589860 GXS589854:GXS589860 HHO589854:HHO589860 HRK589854:HRK589860 IBG589854:IBG589860 ILC589854:ILC589860 IUY589854:IUY589860 JEU589854:JEU589860 JOQ589854:JOQ589860 JYM589854:JYM589860 KII589854:KII589860 KSE589854:KSE589860 LCA589854:LCA589860 LLW589854:LLW589860 LVS589854:LVS589860 MFO589854:MFO589860 MPK589854:MPK589860 MZG589854:MZG589860 NJC589854:NJC589860 NSY589854:NSY589860 OCU589854:OCU589860 OMQ589854:OMQ589860 OWM589854:OWM589860 PGI589854:PGI589860 PQE589854:PQE589860 QAA589854:QAA589860 QJW589854:QJW589860 QTS589854:QTS589860 RDO589854:RDO589860 RNK589854:RNK589860 RXG589854:RXG589860 SHC589854:SHC589860 SQY589854:SQY589860 TAU589854:TAU589860 TKQ589854:TKQ589860 TUM589854:TUM589860 UEI589854:UEI589860 UOE589854:UOE589860 UYA589854:UYA589860 VHW589854:VHW589860 VRS589854:VRS589860 WBO589854:WBO589860 WLK589854:WLK589860 WVG589854:WVG589860 D655390:D655396 IU655390:IU655396 SQ655390:SQ655396 ACM655390:ACM655396 AMI655390:AMI655396 AWE655390:AWE655396 BGA655390:BGA655396 BPW655390:BPW655396 BZS655390:BZS655396 CJO655390:CJO655396 CTK655390:CTK655396 DDG655390:DDG655396 DNC655390:DNC655396 DWY655390:DWY655396 EGU655390:EGU655396 EQQ655390:EQQ655396 FAM655390:FAM655396 FKI655390:FKI655396 FUE655390:FUE655396 GEA655390:GEA655396 GNW655390:GNW655396 GXS655390:GXS655396 HHO655390:HHO655396 HRK655390:HRK655396 IBG655390:IBG655396 ILC655390:ILC655396 IUY655390:IUY655396 JEU655390:JEU655396 JOQ655390:JOQ655396 JYM655390:JYM655396 KII655390:KII655396 KSE655390:KSE655396 LCA655390:LCA655396 LLW655390:LLW655396 LVS655390:LVS655396 MFO655390:MFO655396 MPK655390:MPK655396 MZG655390:MZG655396 NJC655390:NJC655396 NSY655390:NSY655396 OCU655390:OCU655396 OMQ655390:OMQ655396 OWM655390:OWM655396 PGI655390:PGI655396 PQE655390:PQE655396 QAA655390:QAA655396 QJW655390:QJW655396 QTS655390:QTS655396 RDO655390:RDO655396 RNK655390:RNK655396 RXG655390:RXG655396 SHC655390:SHC655396 SQY655390:SQY655396 TAU655390:TAU655396 TKQ655390:TKQ655396 TUM655390:TUM655396 UEI655390:UEI655396 UOE655390:UOE655396 UYA655390:UYA655396 VHW655390:VHW655396 VRS655390:VRS655396 WBO655390:WBO655396 WLK655390:WLK655396 WVG655390:WVG655396 D720926:D720932 IU720926:IU720932 SQ720926:SQ720932 ACM720926:ACM720932 AMI720926:AMI720932 AWE720926:AWE720932 BGA720926:BGA720932 BPW720926:BPW720932 BZS720926:BZS720932 CJO720926:CJO720932 CTK720926:CTK720932 DDG720926:DDG720932 DNC720926:DNC720932 DWY720926:DWY720932 EGU720926:EGU720932 EQQ720926:EQQ720932 FAM720926:FAM720932 FKI720926:FKI720932 FUE720926:FUE720932 GEA720926:GEA720932 GNW720926:GNW720932 GXS720926:GXS720932 HHO720926:HHO720932 HRK720926:HRK720932 IBG720926:IBG720932 ILC720926:ILC720932 IUY720926:IUY720932 JEU720926:JEU720932 JOQ720926:JOQ720932 JYM720926:JYM720932 KII720926:KII720932 KSE720926:KSE720932 LCA720926:LCA720932 LLW720926:LLW720932 LVS720926:LVS720932 MFO720926:MFO720932 MPK720926:MPK720932 MZG720926:MZG720932 NJC720926:NJC720932 NSY720926:NSY720932 OCU720926:OCU720932 OMQ720926:OMQ720932 OWM720926:OWM720932 PGI720926:PGI720932 PQE720926:PQE720932 QAA720926:QAA720932 QJW720926:QJW720932 QTS720926:QTS720932 RDO720926:RDO720932 RNK720926:RNK720932 RXG720926:RXG720932 SHC720926:SHC720932 SQY720926:SQY720932 TAU720926:TAU720932 TKQ720926:TKQ720932 TUM720926:TUM720932 UEI720926:UEI720932 UOE720926:UOE720932 UYA720926:UYA720932 VHW720926:VHW720932 VRS720926:VRS720932 WBO720926:WBO720932 WLK720926:WLK720932 WVG720926:WVG720932 D786462:D786468 IU786462:IU786468 SQ786462:SQ786468 ACM786462:ACM786468 AMI786462:AMI786468 AWE786462:AWE786468 BGA786462:BGA786468 BPW786462:BPW786468 BZS786462:BZS786468 CJO786462:CJO786468 CTK786462:CTK786468 DDG786462:DDG786468 DNC786462:DNC786468 DWY786462:DWY786468 EGU786462:EGU786468 EQQ786462:EQQ786468 FAM786462:FAM786468 FKI786462:FKI786468 FUE786462:FUE786468 GEA786462:GEA786468 GNW786462:GNW786468 GXS786462:GXS786468 HHO786462:HHO786468 HRK786462:HRK786468 IBG786462:IBG786468 ILC786462:ILC786468 IUY786462:IUY786468 JEU786462:JEU786468 JOQ786462:JOQ786468 JYM786462:JYM786468 KII786462:KII786468 KSE786462:KSE786468 LCA786462:LCA786468 LLW786462:LLW786468 LVS786462:LVS786468 MFO786462:MFO786468 MPK786462:MPK786468 MZG786462:MZG786468 NJC786462:NJC786468 NSY786462:NSY786468 OCU786462:OCU786468 OMQ786462:OMQ786468 OWM786462:OWM786468 PGI786462:PGI786468 PQE786462:PQE786468 QAA786462:QAA786468 QJW786462:QJW786468 QTS786462:QTS786468 RDO786462:RDO786468 RNK786462:RNK786468 RXG786462:RXG786468 SHC786462:SHC786468 SQY786462:SQY786468 TAU786462:TAU786468 TKQ786462:TKQ786468 TUM786462:TUM786468 UEI786462:UEI786468 UOE786462:UOE786468 UYA786462:UYA786468 VHW786462:VHW786468 VRS786462:VRS786468 WBO786462:WBO786468 WLK786462:WLK786468 WVG786462:WVG786468 D851998:D852004 IU851998:IU852004 SQ851998:SQ852004 ACM851998:ACM852004 AMI851998:AMI852004 AWE851998:AWE852004 BGA851998:BGA852004 BPW851998:BPW852004 BZS851998:BZS852004 CJO851998:CJO852004 CTK851998:CTK852004 DDG851998:DDG852004 DNC851998:DNC852004 DWY851998:DWY852004 EGU851998:EGU852004 EQQ851998:EQQ852004 FAM851998:FAM852004 FKI851998:FKI852004 FUE851998:FUE852004 GEA851998:GEA852004 GNW851998:GNW852004 GXS851998:GXS852004 HHO851998:HHO852004 HRK851998:HRK852004 IBG851998:IBG852004 ILC851998:ILC852004 IUY851998:IUY852004 JEU851998:JEU852004 JOQ851998:JOQ852004 JYM851998:JYM852004 KII851998:KII852004 KSE851998:KSE852004 LCA851998:LCA852004 LLW851998:LLW852004 LVS851998:LVS852004 MFO851998:MFO852004 MPK851998:MPK852004 MZG851998:MZG852004 NJC851998:NJC852004 NSY851998:NSY852004 OCU851998:OCU852004 OMQ851998:OMQ852004 OWM851998:OWM852004 PGI851998:PGI852004 PQE851998:PQE852004 QAA851998:QAA852004 QJW851998:QJW852004 QTS851998:QTS852004 RDO851998:RDO852004 RNK851998:RNK852004 RXG851998:RXG852004 SHC851998:SHC852004 SQY851998:SQY852004 TAU851998:TAU852004 TKQ851998:TKQ852004 TUM851998:TUM852004 UEI851998:UEI852004 UOE851998:UOE852004 UYA851998:UYA852004 VHW851998:VHW852004 VRS851998:VRS852004 WBO851998:WBO852004 WLK851998:WLK852004 WVG851998:WVG852004 D917534:D917540 IU917534:IU917540 SQ917534:SQ917540 ACM917534:ACM917540 AMI917534:AMI917540 AWE917534:AWE917540 BGA917534:BGA917540 BPW917534:BPW917540 BZS917534:BZS917540 CJO917534:CJO917540 CTK917534:CTK917540 DDG917534:DDG917540 DNC917534:DNC917540 DWY917534:DWY917540 EGU917534:EGU917540 EQQ917534:EQQ917540 FAM917534:FAM917540 FKI917534:FKI917540 FUE917534:FUE917540 GEA917534:GEA917540 GNW917534:GNW917540 GXS917534:GXS917540 HHO917534:HHO917540 HRK917534:HRK917540 IBG917534:IBG917540 ILC917534:ILC917540 IUY917534:IUY917540 JEU917534:JEU917540 JOQ917534:JOQ917540 JYM917534:JYM917540 KII917534:KII917540 KSE917534:KSE917540 LCA917534:LCA917540 LLW917534:LLW917540 LVS917534:LVS917540 MFO917534:MFO917540 MPK917534:MPK917540 MZG917534:MZG917540 NJC917534:NJC917540 NSY917534:NSY917540 OCU917534:OCU917540 OMQ917534:OMQ917540 OWM917534:OWM917540 PGI917534:PGI917540 PQE917534:PQE917540 QAA917534:QAA917540 QJW917534:QJW917540 QTS917534:QTS917540 RDO917534:RDO917540 RNK917534:RNK917540 RXG917534:RXG917540 SHC917534:SHC917540 SQY917534:SQY917540 TAU917534:TAU917540 TKQ917534:TKQ917540 TUM917534:TUM917540 UEI917534:UEI917540 UOE917534:UOE917540 UYA917534:UYA917540 VHW917534:VHW917540 VRS917534:VRS917540 WBO917534:WBO917540 WLK917534:WLK917540 WVG917534:WVG917540 D983070:D983076 IU983070:IU983076 SQ983070:SQ983076 ACM983070:ACM983076 AMI983070:AMI983076 AWE983070:AWE983076 BGA983070:BGA983076 BPW983070:BPW983076 BZS983070:BZS983076 CJO983070:CJO983076 CTK983070:CTK983076 DDG983070:DDG983076 DNC983070:DNC983076 DWY983070:DWY983076 EGU983070:EGU983076 EQQ983070:EQQ983076 FAM983070:FAM983076 FKI983070:FKI983076 FUE983070:FUE983076 GEA983070:GEA983076 GNW983070:GNW983076 GXS983070:GXS983076 HHO983070:HHO983076 HRK983070:HRK983076 IBG983070:IBG983076 ILC983070:ILC983076 IUY983070:IUY983076 JEU983070:JEU983076 JOQ983070:JOQ983076 JYM983070:JYM983076 KII983070:KII983076 KSE983070:KSE983076 LCA983070:LCA983076 LLW983070:LLW983076 LVS983070:LVS983076 MFO983070:MFO983076 MPK983070:MPK983076 MZG983070:MZG983076 NJC983070:NJC983076 NSY983070:NSY983076 OCU983070:OCU983076 OMQ983070:OMQ983076 OWM983070:OWM983076 PGI983070:PGI983076 PQE983070:PQE983076 QAA983070:QAA983076 QJW983070:QJW983076 QTS983070:QTS983076 RDO983070:RDO983076 RNK983070:RNK983076 RXG983070:RXG983076 SHC983070:SHC983076 SQY983070:SQY983076 TAU983070:TAU983076 TKQ983070:TKQ983076 TUM983070:TUM983076 UEI983070:UEI983076 UOE983070:UOE983076 UYA983070:UYA983076 VHW983070:VHW983076 VRS983070:VRS983076 WBO983070:WBO983076 WLK983070:WLK983076 WVG983070:WVG983076 C65566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C65571:C65572 IS65571:IS65572 SO65571:SO65572 ACK65571:ACK65572 AMG65571:AMG65572 AWC65571:AWC65572 BFY65571:BFY65572 BPU65571:BPU65572 BZQ65571:BZQ65572 CJM65571:CJM65572 CTI65571:CTI65572 DDE65571:DDE65572 DNA65571:DNA65572 DWW65571:DWW65572 EGS65571:EGS65572 EQO65571:EQO65572 FAK65571:FAK65572 FKG65571:FKG65572 FUC65571:FUC65572 GDY65571:GDY65572 GNU65571:GNU65572 GXQ65571:GXQ65572 HHM65571:HHM65572 HRI65571:HRI65572 IBE65571:IBE65572 ILA65571:ILA65572 IUW65571:IUW65572 JES65571:JES65572 JOO65571:JOO65572 JYK65571:JYK65572 KIG65571:KIG65572 KSC65571:KSC65572 LBY65571:LBY65572 LLU65571:LLU65572 LVQ65571:LVQ65572 MFM65571:MFM65572 MPI65571:MPI65572 MZE65571:MZE65572 NJA65571:NJA65572 NSW65571:NSW65572 OCS65571:OCS65572 OMO65571:OMO65572 OWK65571:OWK65572 PGG65571:PGG65572 PQC65571:PQC65572 PZY65571:PZY65572 QJU65571:QJU65572 QTQ65571:QTQ65572 RDM65571:RDM65572 RNI65571:RNI65572 RXE65571:RXE65572 SHA65571:SHA65572 SQW65571:SQW65572 TAS65571:TAS65572 TKO65571:TKO65572 TUK65571:TUK65572 UEG65571:UEG65572 UOC65571:UOC65572 UXY65571:UXY65572 VHU65571:VHU65572 VRQ65571:VRQ65572 WBM65571:WBM65572 WLI65571:WLI65572 WVE65571:WVE65572 C131107:C131108 IS131107:IS131108 SO131107:SO131108 ACK131107:ACK131108 AMG131107:AMG131108 AWC131107:AWC131108 BFY131107:BFY131108 BPU131107:BPU131108 BZQ131107:BZQ131108 CJM131107:CJM131108 CTI131107:CTI131108 DDE131107:DDE131108 DNA131107:DNA131108 DWW131107:DWW131108 EGS131107:EGS131108 EQO131107:EQO131108 FAK131107:FAK131108 FKG131107:FKG131108 FUC131107:FUC131108 GDY131107:GDY131108 GNU131107:GNU131108 GXQ131107:GXQ131108 HHM131107:HHM131108 HRI131107:HRI131108 IBE131107:IBE131108 ILA131107:ILA131108 IUW131107:IUW131108 JES131107:JES131108 JOO131107:JOO131108 JYK131107:JYK131108 KIG131107:KIG131108 KSC131107:KSC131108 LBY131107:LBY131108 LLU131107:LLU131108 LVQ131107:LVQ131108 MFM131107:MFM131108 MPI131107:MPI131108 MZE131107:MZE131108 NJA131107:NJA131108 NSW131107:NSW131108 OCS131107:OCS131108 OMO131107:OMO131108 OWK131107:OWK131108 PGG131107:PGG131108 PQC131107:PQC131108 PZY131107:PZY131108 QJU131107:QJU131108 QTQ131107:QTQ131108 RDM131107:RDM131108 RNI131107:RNI131108 RXE131107:RXE131108 SHA131107:SHA131108 SQW131107:SQW131108 TAS131107:TAS131108 TKO131107:TKO131108 TUK131107:TUK131108 UEG131107:UEG131108 UOC131107:UOC131108 UXY131107:UXY131108 VHU131107:VHU131108 VRQ131107:VRQ131108 WBM131107:WBM131108 WLI131107:WLI131108 WVE131107:WVE131108 C196643:C196644 IS196643:IS196644 SO196643:SO196644 ACK196643:ACK196644 AMG196643:AMG196644 AWC196643:AWC196644 BFY196643:BFY196644 BPU196643:BPU196644 BZQ196643:BZQ196644 CJM196643:CJM196644 CTI196643:CTI196644 DDE196643:DDE196644 DNA196643:DNA196644 DWW196643:DWW196644 EGS196643:EGS196644 EQO196643:EQO196644 FAK196643:FAK196644 FKG196643:FKG196644 FUC196643:FUC196644 GDY196643:GDY196644 GNU196643:GNU196644 GXQ196643:GXQ196644 HHM196643:HHM196644 HRI196643:HRI196644 IBE196643:IBE196644 ILA196643:ILA196644 IUW196643:IUW196644 JES196643:JES196644 JOO196643:JOO196644 JYK196643:JYK196644 KIG196643:KIG196644 KSC196643:KSC196644 LBY196643:LBY196644 LLU196643:LLU196644 LVQ196643:LVQ196644 MFM196643:MFM196644 MPI196643:MPI196644 MZE196643:MZE196644 NJA196643:NJA196644 NSW196643:NSW196644 OCS196643:OCS196644 OMO196643:OMO196644 OWK196643:OWK196644 PGG196643:PGG196644 PQC196643:PQC196644 PZY196643:PZY196644 QJU196643:QJU196644 QTQ196643:QTQ196644 RDM196643:RDM196644 RNI196643:RNI196644 RXE196643:RXE196644 SHA196643:SHA196644 SQW196643:SQW196644 TAS196643:TAS196644 TKO196643:TKO196644 TUK196643:TUK196644 UEG196643:UEG196644 UOC196643:UOC196644 UXY196643:UXY196644 VHU196643:VHU196644 VRQ196643:VRQ196644 WBM196643:WBM196644 WLI196643:WLI196644 WVE196643:WVE196644 C262179:C262180 IS262179:IS262180 SO262179:SO262180 ACK262179:ACK262180 AMG262179:AMG262180 AWC262179:AWC262180 BFY262179:BFY262180 BPU262179:BPU262180 BZQ262179:BZQ262180 CJM262179:CJM262180 CTI262179:CTI262180 DDE262179:DDE262180 DNA262179:DNA262180 DWW262179:DWW262180 EGS262179:EGS262180 EQO262179:EQO262180 FAK262179:FAK262180 FKG262179:FKG262180 FUC262179:FUC262180 GDY262179:GDY262180 GNU262179:GNU262180 GXQ262179:GXQ262180 HHM262179:HHM262180 HRI262179:HRI262180 IBE262179:IBE262180 ILA262179:ILA262180 IUW262179:IUW262180 JES262179:JES262180 JOO262179:JOO262180 JYK262179:JYK262180 KIG262179:KIG262180 KSC262179:KSC262180 LBY262179:LBY262180 LLU262179:LLU262180 LVQ262179:LVQ262180 MFM262179:MFM262180 MPI262179:MPI262180 MZE262179:MZE262180 NJA262179:NJA262180 NSW262179:NSW262180 OCS262179:OCS262180 OMO262179:OMO262180 OWK262179:OWK262180 PGG262179:PGG262180 PQC262179:PQC262180 PZY262179:PZY262180 QJU262179:QJU262180 QTQ262179:QTQ262180 RDM262179:RDM262180 RNI262179:RNI262180 RXE262179:RXE262180 SHA262179:SHA262180 SQW262179:SQW262180 TAS262179:TAS262180 TKO262179:TKO262180 TUK262179:TUK262180 UEG262179:UEG262180 UOC262179:UOC262180 UXY262179:UXY262180 VHU262179:VHU262180 VRQ262179:VRQ262180 WBM262179:WBM262180 WLI262179:WLI262180 WVE262179:WVE262180 C327715:C327716 IS327715:IS327716 SO327715:SO327716 ACK327715:ACK327716 AMG327715:AMG327716 AWC327715:AWC327716 BFY327715:BFY327716 BPU327715:BPU327716 BZQ327715:BZQ327716 CJM327715:CJM327716 CTI327715:CTI327716 DDE327715:DDE327716 DNA327715:DNA327716 DWW327715:DWW327716 EGS327715:EGS327716 EQO327715:EQO327716 FAK327715:FAK327716 FKG327715:FKG327716 FUC327715:FUC327716 GDY327715:GDY327716 GNU327715:GNU327716 GXQ327715:GXQ327716 HHM327715:HHM327716 HRI327715:HRI327716 IBE327715:IBE327716 ILA327715:ILA327716 IUW327715:IUW327716 JES327715:JES327716 JOO327715:JOO327716 JYK327715:JYK327716 KIG327715:KIG327716 KSC327715:KSC327716 LBY327715:LBY327716 LLU327715:LLU327716 LVQ327715:LVQ327716 MFM327715:MFM327716 MPI327715:MPI327716 MZE327715:MZE327716 NJA327715:NJA327716 NSW327715:NSW327716 OCS327715:OCS327716 OMO327715:OMO327716 OWK327715:OWK327716 PGG327715:PGG327716 PQC327715:PQC327716 PZY327715:PZY327716 QJU327715:QJU327716 QTQ327715:QTQ327716 RDM327715:RDM327716 RNI327715:RNI327716 RXE327715:RXE327716 SHA327715:SHA327716 SQW327715:SQW327716 TAS327715:TAS327716 TKO327715:TKO327716 TUK327715:TUK327716 UEG327715:UEG327716 UOC327715:UOC327716 UXY327715:UXY327716 VHU327715:VHU327716 VRQ327715:VRQ327716 WBM327715:WBM327716 WLI327715:WLI327716 WVE327715:WVE327716 C393251:C393252 IS393251:IS393252 SO393251:SO393252 ACK393251:ACK393252 AMG393251:AMG393252 AWC393251:AWC393252 BFY393251:BFY393252 BPU393251:BPU393252 BZQ393251:BZQ393252 CJM393251:CJM393252 CTI393251:CTI393252 DDE393251:DDE393252 DNA393251:DNA393252 DWW393251:DWW393252 EGS393251:EGS393252 EQO393251:EQO393252 FAK393251:FAK393252 FKG393251:FKG393252 FUC393251:FUC393252 GDY393251:GDY393252 GNU393251:GNU393252 GXQ393251:GXQ393252 HHM393251:HHM393252 HRI393251:HRI393252 IBE393251:IBE393252 ILA393251:ILA393252 IUW393251:IUW393252 JES393251:JES393252 JOO393251:JOO393252 JYK393251:JYK393252 KIG393251:KIG393252 KSC393251:KSC393252 LBY393251:LBY393252 LLU393251:LLU393252 LVQ393251:LVQ393252 MFM393251:MFM393252 MPI393251:MPI393252 MZE393251:MZE393252 NJA393251:NJA393252 NSW393251:NSW393252 OCS393251:OCS393252 OMO393251:OMO393252 OWK393251:OWK393252 PGG393251:PGG393252 PQC393251:PQC393252 PZY393251:PZY393252 QJU393251:QJU393252 QTQ393251:QTQ393252 RDM393251:RDM393252 RNI393251:RNI393252 RXE393251:RXE393252 SHA393251:SHA393252 SQW393251:SQW393252 TAS393251:TAS393252 TKO393251:TKO393252 TUK393251:TUK393252 UEG393251:UEG393252 UOC393251:UOC393252 UXY393251:UXY393252 VHU393251:VHU393252 VRQ393251:VRQ393252 WBM393251:WBM393252 WLI393251:WLI393252 WVE393251:WVE393252 C458787:C458788 IS458787:IS458788 SO458787:SO458788 ACK458787:ACK458788 AMG458787:AMG458788 AWC458787:AWC458788 BFY458787:BFY458788 BPU458787:BPU458788 BZQ458787:BZQ458788 CJM458787:CJM458788 CTI458787:CTI458788 DDE458787:DDE458788 DNA458787:DNA458788 DWW458787:DWW458788 EGS458787:EGS458788 EQO458787:EQO458788 FAK458787:FAK458788 FKG458787:FKG458788 FUC458787:FUC458788 GDY458787:GDY458788 GNU458787:GNU458788 GXQ458787:GXQ458788 HHM458787:HHM458788 HRI458787:HRI458788 IBE458787:IBE458788 ILA458787:ILA458788 IUW458787:IUW458788 JES458787:JES458788 JOO458787:JOO458788 JYK458787:JYK458788 KIG458787:KIG458788 KSC458787:KSC458788 LBY458787:LBY458788 LLU458787:LLU458788 LVQ458787:LVQ458788 MFM458787:MFM458788 MPI458787:MPI458788 MZE458787:MZE458788 NJA458787:NJA458788 NSW458787:NSW458788 OCS458787:OCS458788 OMO458787:OMO458788 OWK458787:OWK458788 PGG458787:PGG458788 PQC458787:PQC458788 PZY458787:PZY458788 QJU458787:QJU458788 QTQ458787:QTQ458788 RDM458787:RDM458788 RNI458787:RNI458788 RXE458787:RXE458788 SHA458787:SHA458788 SQW458787:SQW458788 TAS458787:TAS458788 TKO458787:TKO458788 TUK458787:TUK458788 UEG458787:UEG458788 UOC458787:UOC458788 UXY458787:UXY458788 VHU458787:VHU458788 VRQ458787:VRQ458788 WBM458787:WBM458788 WLI458787:WLI458788 WVE458787:WVE458788 C524323:C524324 IS524323:IS524324 SO524323:SO524324 ACK524323:ACK524324 AMG524323:AMG524324 AWC524323:AWC524324 BFY524323:BFY524324 BPU524323:BPU524324 BZQ524323:BZQ524324 CJM524323:CJM524324 CTI524323:CTI524324 DDE524323:DDE524324 DNA524323:DNA524324 DWW524323:DWW524324 EGS524323:EGS524324 EQO524323:EQO524324 FAK524323:FAK524324 FKG524323:FKG524324 FUC524323:FUC524324 GDY524323:GDY524324 GNU524323:GNU524324 GXQ524323:GXQ524324 HHM524323:HHM524324 HRI524323:HRI524324 IBE524323:IBE524324 ILA524323:ILA524324 IUW524323:IUW524324 JES524323:JES524324 JOO524323:JOO524324 JYK524323:JYK524324 KIG524323:KIG524324 KSC524323:KSC524324 LBY524323:LBY524324 LLU524323:LLU524324 LVQ524323:LVQ524324 MFM524323:MFM524324 MPI524323:MPI524324 MZE524323:MZE524324 NJA524323:NJA524324 NSW524323:NSW524324 OCS524323:OCS524324 OMO524323:OMO524324 OWK524323:OWK524324 PGG524323:PGG524324 PQC524323:PQC524324 PZY524323:PZY524324 QJU524323:QJU524324 QTQ524323:QTQ524324 RDM524323:RDM524324 RNI524323:RNI524324 RXE524323:RXE524324 SHA524323:SHA524324 SQW524323:SQW524324 TAS524323:TAS524324 TKO524323:TKO524324 TUK524323:TUK524324 UEG524323:UEG524324 UOC524323:UOC524324 UXY524323:UXY524324 VHU524323:VHU524324 VRQ524323:VRQ524324 WBM524323:WBM524324 WLI524323:WLI524324 WVE524323:WVE524324 C589859:C589860 IS589859:IS589860 SO589859:SO589860 ACK589859:ACK589860 AMG589859:AMG589860 AWC589859:AWC589860 BFY589859:BFY589860 BPU589859:BPU589860 BZQ589859:BZQ589860 CJM589859:CJM589860 CTI589859:CTI589860 DDE589859:DDE589860 DNA589859:DNA589860 DWW589859:DWW589860 EGS589859:EGS589860 EQO589859:EQO589860 FAK589859:FAK589860 FKG589859:FKG589860 FUC589859:FUC589860 GDY589859:GDY589860 GNU589859:GNU589860 GXQ589859:GXQ589860 HHM589859:HHM589860 HRI589859:HRI589860 IBE589859:IBE589860 ILA589859:ILA589860 IUW589859:IUW589860 JES589859:JES589860 JOO589859:JOO589860 JYK589859:JYK589860 KIG589859:KIG589860 KSC589859:KSC589860 LBY589859:LBY589860 LLU589859:LLU589860 LVQ589859:LVQ589860 MFM589859:MFM589860 MPI589859:MPI589860 MZE589859:MZE589860 NJA589859:NJA589860 NSW589859:NSW589860 OCS589859:OCS589860 OMO589859:OMO589860 OWK589859:OWK589860 PGG589859:PGG589860 PQC589859:PQC589860 PZY589859:PZY589860 QJU589859:QJU589860 QTQ589859:QTQ589860 RDM589859:RDM589860 RNI589859:RNI589860 RXE589859:RXE589860 SHA589859:SHA589860 SQW589859:SQW589860 TAS589859:TAS589860 TKO589859:TKO589860 TUK589859:TUK589860 UEG589859:UEG589860 UOC589859:UOC589860 UXY589859:UXY589860 VHU589859:VHU589860 VRQ589859:VRQ589860 WBM589859:WBM589860 WLI589859:WLI589860 WVE589859:WVE589860 C655395:C655396 IS655395:IS655396 SO655395:SO655396 ACK655395:ACK655396 AMG655395:AMG655396 AWC655395:AWC655396 BFY655395:BFY655396 BPU655395:BPU655396 BZQ655395:BZQ655396 CJM655395:CJM655396 CTI655395:CTI655396 DDE655395:DDE655396 DNA655395:DNA655396 DWW655395:DWW655396 EGS655395:EGS655396 EQO655395:EQO655396 FAK655395:FAK655396 FKG655395:FKG655396 FUC655395:FUC655396 GDY655395:GDY655396 GNU655395:GNU655396 GXQ655395:GXQ655396 HHM655395:HHM655396 HRI655395:HRI655396 IBE655395:IBE655396 ILA655395:ILA655396 IUW655395:IUW655396 JES655395:JES655396 JOO655395:JOO655396 JYK655395:JYK655396 KIG655395:KIG655396 KSC655395:KSC655396 LBY655395:LBY655396 LLU655395:LLU655396 LVQ655395:LVQ655396 MFM655395:MFM655396 MPI655395:MPI655396 MZE655395:MZE655396 NJA655395:NJA655396 NSW655395:NSW655396 OCS655395:OCS655396 OMO655395:OMO655396 OWK655395:OWK655396 PGG655395:PGG655396 PQC655395:PQC655396 PZY655395:PZY655396 QJU655395:QJU655396 QTQ655395:QTQ655396 RDM655395:RDM655396 RNI655395:RNI655396 RXE655395:RXE655396 SHA655395:SHA655396 SQW655395:SQW655396 TAS655395:TAS655396 TKO655395:TKO655396 TUK655395:TUK655396 UEG655395:UEG655396 UOC655395:UOC655396 UXY655395:UXY655396 VHU655395:VHU655396 VRQ655395:VRQ655396 WBM655395:WBM655396 WLI655395:WLI655396 WVE655395:WVE655396 C720931:C720932 IS720931:IS720932 SO720931:SO720932 ACK720931:ACK720932 AMG720931:AMG720932 AWC720931:AWC720932 BFY720931:BFY720932 BPU720931:BPU720932 BZQ720931:BZQ720932 CJM720931:CJM720932 CTI720931:CTI720932 DDE720931:DDE720932 DNA720931:DNA720932 DWW720931:DWW720932 EGS720931:EGS720932 EQO720931:EQO720932 FAK720931:FAK720932 FKG720931:FKG720932 FUC720931:FUC720932 GDY720931:GDY720932 GNU720931:GNU720932 GXQ720931:GXQ720932 HHM720931:HHM720932 HRI720931:HRI720932 IBE720931:IBE720932 ILA720931:ILA720932 IUW720931:IUW720932 JES720931:JES720932 JOO720931:JOO720932 JYK720931:JYK720932 KIG720931:KIG720932 KSC720931:KSC720932 LBY720931:LBY720932 LLU720931:LLU720932 LVQ720931:LVQ720932 MFM720931:MFM720932 MPI720931:MPI720932 MZE720931:MZE720932 NJA720931:NJA720932 NSW720931:NSW720932 OCS720931:OCS720932 OMO720931:OMO720932 OWK720931:OWK720932 PGG720931:PGG720932 PQC720931:PQC720932 PZY720931:PZY720932 QJU720931:QJU720932 QTQ720931:QTQ720932 RDM720931:RDM720932 RNI720931:RNI720932 RXE720931:RXE720932 SHA720931:SHA720932 SQW720931:SQW720932 TAS720931:TAS720932 TKO720931:TKO720932 TUK720931:TUK720932 UEG720931:UEG720932 UOC720931:UOC720932 UXY720931:UXY720932 VHU720931:VHU720932 VRQ720931:VRQ720932 WBM720931:WBM720932 WLI720931:WLI720932 WVE720931:WVE720932 C786467:C786468 IS786467:IS786468 SO786467:SO786468 ACK786467:ACK786468 AMG786467:AMG786468 AWC786467:AWC786468 BFY786467:BFY786468 BPU786467:BPU786468 BZQ786467:BZQ786468 CJM786467:CJM786468 CTI786467:CTI786468 DDE786467:DDE786468 DNA786467:DNA786468 DWW786467:DWW786468 EGS786467:EGS786468 EQO786467:EQO786468 FAK786467:FAK786468 FKG786467:FKG786468 FUC786467:FUC786468 GDY786467:GDY786468 GNU786467:GNU786468 GXQ786467:GXQ786468 HHM786467:HHM786468 HRI786467:HRI786468 IBE786467:IBE786468 ILA786467:ILA786468 IUW786467:IUW786468 JES786467:JES786468 JOO786467:JOO786468 JYK786467:JYK786468 KIG786467:KIG786468 KSC786467:KSC786468 LBY786467:LBY786468 LLU786467:LLU786468 LVQ786467:LVQ786468 MFM786467:MFM786468 MPI786467:MPI786468 MZE786467:MZE786468 NJA786467:NJA786468 NSW786467:NSW786468 OCS786467:OCS786468 OMO786467:OMO786468 OWK786467:OWK786468 PGG786467:PGG786468 PQC786467:PQC786468 PZY786467:PZY786468 QJU786467:QJU786468 QTQ786467:QTQ786468 RDM786467:RDM786468 RNI786467:RNI786468 RXE786467:RXE786468 SHA786467:SHA786468 SQW786467:SQW786468 TAS786467:TAS786468 TKO786467:TKO786468 TUK786467:TUK786468 UEG786467:UEG786468 UOC786467:UOC786468 UXY786467:UXY786468 VHU786467:VHU786468 VRQ786467:VRQ786468 WBM786467:WBM786468 WLI786467:WLI786468 WVE786467:WVE786468 C852003:C852004 IS852003:IS852004 SO852003:SO852004 ACK852003:ACK852004 AMG852003:AMG852004 AWC852003:AWC852004 BFY852003:BFY852004 BPU852003:BPU852004 BZQ852003:BZQ852004 CJM852003:CJM852004 CTI852003:CTI852004 DDE852003:DDE852004 DNA852003:DNA852004 DWW852003:DWW852004 EGS852003:EGS852004 EQO852003:EQO852004 FAK852003:FAK852004 FKG852003:FKG852004 FUC852003:FUC852004 GDY852003:GDY852004 GNU852003:GNU852004 GXQ852003:GXQ852004 HHM852003:HHM852004 HRI852003:HRI852004 IBE852003:IBE852004 ILA852003:ILA852004 IUW852003:IUW852004 JES852003:JES852004 JOO852003:JOO852004 JYK852003:JYK852004 KIG852003:KIG852004 KSC852003:KSC852004 LBY852003:LBY852004 LLU852003:LLU852004 LVQ852003:LVQ852004 MFM852003:MFM852004 MPI852003:MPI852004 MZE852003:MZE852004 NJA852003:NJA852004 NSW852003:NSW852004 OCS852003:OCS852004 OMO852003:OMO852004 OWK852003:OWK852004 PGG852003:PGG852004 PQC852003:PQC852004 PZY852003:PZY852004 QJU852003:QJU852004 QTQ852003:QTQ852004 RDM852003:RDM852004 RNI852003:RNI852004 RXE852003:RXE852004 SHA852003:SHA852004 SQW852003:SQW852004 TAS852003:TAS852004 TKO852003:TKO852004 TUK852003:TUK852004 UEG852003:UEG852004 UOC852003:UOC852004 UXY852003:UXY852004 VHU852003:VHU852004 VRQ852003:VRQ852004 WBM852003:WBM852004 WLI852003:WLI852004 WVE852003:WVE852004 C917539:C917540 IS917539:IS917540 SO917539:SO917540 ACK917539:ACK917540 AMG917539:AMG917540 AWC917539:AWC917540 BFY917539:BFY917540 BPU917539:BPU917540 BZQ917539:BZQ917540 CJM917539:CJM917540 CTI917539:CTI917540 DDE917539:DDE917540 DNA917539:DNA917540 DWW917539:DWW917540 EGS917539:EGS917540 EQO917539:EQO917540 FAK917539:FAK917540 FKG917539:FKG917540 FUC917539:FUC917540 GDY917539:GDY917540 GNU917539:GNU917540 GXQ917539:GXQ917540 HHM917539:HHM917540 HRI917539:HRI917540 IBE917539:IBE917540 ILA917539:ILA917540 IUW917539:IUW917540 JES917539:JES917540 JOO917539:JOO917540 JYK917539:JYK917540 KIG917539:KIG917540 KSC917539:KSC917540 LBY917539:LBY917540 LLU917539:LLU917540 LVQ917539:LVQ917540 MFM917539:MFM917540 MPI917539:MPI917540 MZE917539:MZE917540 NJA917539:NJA917540 NSW917539:NSW917540 OCS917539:OCS917540 OMO917539:OMO917540 OWK917539:OWK917540 PGG917539:PGG917540 PQC917539:PQC917540 PZY917539:PZY917540 QJU917539:QJU917540 QTQ917539:QTQ917540 RDM917539:RDM917540 RNI917539:RNI917540 RXE917539:RXE917540 SHA917539:SHA917540 SQW917539:SQW917540 TAS917539:TAS917540 TKO917539:TKO917540 TUK917539:TUK917540 UEG917539:UEG917540 UOC917539:UOC917540 UXY917539:UXY917540 VHU917539:VHU917540 VRQ917539:VRQ917540 WBM917539:WBM917540 WLI917539:WLI917540 WVE917539:WVE917540 C983075:C983076 IS983075:IS983076 SO983075:SO983076 ACK983075:ACK983076 AMG983075:AMG983076 AWC983075:AWC983076 BFY983075:BFY983076 BPU983075:BPU983076 BZQ983075:BZQ983076 CJM983075:CJM983076 CTI983075:CTI983076 DDE983075:DDE983076 DNA983075:DNA983076 DWW983075:DWW983076 EGS983075:EGS983076 EQO983075:EQO983076 FAK983075:FAK983076 FKG983075:FKG983076 FUC983075:FUC983076 GDY983075:GDY983076 GNU983075:GNU983076 GXQ983075:GXQ983076 HHM983075:HHM983076 HRI983075:HRI983076 IBE983075:IBE983076 ILA983075:ILA983076 IUW983075:IUW983076 JES983075:JES983076 JOO983075:JOO983076 JYK983075:JYK983076 KIG983075:KIG983076 KSC983075:KSC983076 LBY983075:LBY983076 LLU983075:LLU983076 LVQ983075:LVQ983076 MFM983075:MFM983076 MPI983075:MPI983076 MZE983075:MZE983076 NJA983075:NJA983076 NSW983075:NSW983076 OCS983075:OCS983076 OMO983075:OMO983076 OWK983075:OWK983076 PGG983075:PGG983076 PQC983075:PQC983076 PZY983075:PZY983076 QJU983075:QJU983076 QTQ983075:QTQ983076 RDM983075:RDM983076 RNI983075:RNI983076 RXE983075:RXE983076 SHA983075:SHA983076 SQW983075:SQW983076 TAS983075:TAS983076 TKO983075:TKO983076 TUK983075:TUK983076 UEG983075:UEG983076 UOC983075:UOC983076 UXY983075:UXY983076 VHU983075:VHU983076 VRQ983075:VRQ983076 WBM983075:WBM983076 WLI983075:WLI983076 WVE983075:WVE983076 C65590:D65590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C131126:D131126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C196662:D196662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C262198:D262198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C327734:D327734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C393270:D393270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C458806:D458806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C524342:D524342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C589878:D589878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C655414:D655414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C720950:D720950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C786486:D786486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C852022:D852022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C917558:D917558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C983094:D983094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C983117:D983119 C917581:D917583 C852045:D852047 C786509:D786511 C720973:D720975 C655437:D655439 C589901:D589903 C524365:D524367 C458829:D458831 C393293:D393295 C327757:D327759 C262221:D262223 C196685:D196687 C131149:D131151 C65613:D65615 C54 SO13:SO36 C78 C72 IS60:IS78 SO60:SO78 ACK60:ACK78 AMG60:AMG78 AWC60:AWC78 BFY60:BFY78 BPU60:BPU78 BZQ60:BZQ78 CJM60:CJM78 CTI60:CTI78 DDE60:DDE78 DNA60:DNA78 DWW60:DWW78 EGS60:EGS78 EQO60:EQO78 FAK60:FAK78 FKG60:FKG78 FUC60:FUC78 GDY60:GDY78 GNU60:GNU78 GXQ60:GXQ78 HHM60:HHM78 HRI60:HRI78 IBE60:IBE78 ILA60:ILA78 IUW60:IUW78 JES60:JES78 JOO60:JOO78 JYK60:JYK78 KIG60:KIG78 KSC60:KSC78 LBY60:LBY78 LLU60:LLU78 LVQ60:LVQ78 MFM60:MFM78 MPI60:MPI78 MZE60:MZE78 NJA60:NJA78 NSW60:NSW78 OCS60:OCS78 OMO60:OMO78 OWK60:OWK78 PGG60:PGG78 PQC60:PQC78 PZY60:PZY78 QJU60:QJU78 QTQ60:QTQ78 RDM60:RDM78 RNI60:RNI78 RXE60:RXE78 SHA60:SHA78 SQW60:SQW78 TAS60:TAS78 TKO60:TKO78 TUK60:TUK78 UEG60:UEG78 UOC60:UOC78 UXY60:UXY78 VHU60:VHU78 VRQ60:VRQ78 WBM60:WBM78 WLI60:WLI78 WVE60:WVE78 IU60:IU78 SQ60:SQ78 ACM60:ACM78 AMI60:AMI78 AWE60:AWE78 BGA60:BGA78 BPW60:BPW78 BZS60:BZS78 CJO60:CJO78 CTK60:CTK78 DDG60:DDG78 DNC60:DNC78 DWY60:DWY78 EGU60:EGU78 EQQ60:EQQ78 FAM60:FAM78 FKI60:FKI78 FUE60:FUE78 GEA60:GEA78 GNW60:GNW78 GXS60:GXS78 HHO60:HHO78 HRK60:HRK78 IBG60:IBG78 ILC60:ILC78 IUY60:IUY78 JEU60:JEU78 JOQ60:JOQ78 JYM60:JYM78 KII60:KII78 KSE60:KSE78 LCA60:LCA78 LLW60:LLW78 LVS60:LVS78 MFO60:MFO78 MPK60:MPK78 MZG60:MZG78 NJC60:NJC78 NSY60:NSY78 OCU60:OCU78 OMQ60:OMQ78 OWM60:OWM78 PGI60:PGI78 PQE60:PQE78 QAA60:QAA78 QJW60:QJW78 QTS60:QTS78 RDO60:RDO78 RNK60:RNK78 RXG60:RXG78 SHC60:SHC78 SQY60:SQY78 TAU60:TAU78 TKQ60:TKQ78 TUM60:TUM78 UEI60:UEI78 UOE60:UOE78 UYA60:UYA78 VHW60:VHW78 VRS60:VRS78 WBO60:WBO78 WLK60:WLK78 WVG60:WVG78 IS13:IS36 C18 C30 C24 C48 C36 CJM42:CJM54 BZQ42:BZQ54 BPU42:BPU54 BFY42:BFY54 AWC42:AWC54 AMG42:AMG54 IS42:IS54 ACK42:ACK54 SO42:SO54 WVG42:WVG54 WLK42:WLK54 WBO42:WBO54 VRS42:VRS54 VHW42:VHW54 UYA42:UYA54 UOE42:UOE54 UEI42:UEI54 TUM42:TUM54 TKQ42:TKQ54 TAU42:TAU54 SQY42:SQY54 SHC42:SHC54 RXG42:RXG54 RNK42:RNK54 RDO42:RDO54 QTS42:QTS54 QJW42:QJW54 QAA42:QAA54 PQE42:PQE54 PGI42:PGI54 OWM42:OWM54 OMQ42:OMQ54 OCU42:OCU54 NSY42:NSY54 NJC42:NJC54 MZG42:MZG54 MPK42:MPK54 MFO42:MFO54 LVS42:LVS54 LLW42:LLW54 LCA42:LCA54 KSE42:KSE54 KII42:KII54 JYM42:JYM54 JOQ42:JOQ54 JEU42:JEU54 IUY42:IUY54 ILC42:ILC54 IBG42:IBG54 HRK42:HRK54 HHO42:HHO54 GXS42:GXS54 GNW42:GNW54 GEA42:GEA54 FUE42:FUE54 FKI42:FKI54 FAM42:FAM54 EQQ42:EQQ54 EGU42:EGU54 DWY42:DWY54 DNC42:DNC54 DDG42:DDG54 CTK42:CTK54 CJO42:CJO54 BZS42:BZS54 BPW42:BPW54 BGA42:BGA54 AWE42:AWE54 AMI42:AMI54 ACM42:ACM54 SQ42:SQ54 IU42:IU54 WVE42:WVE54 WLI42:WLI54 WBM42:WBM54 VRQ42:VRQ54 VHU42:VHU54 UXY42:UXY54 UOC42:UOC54 UEG42:UEG54 TUK42:TUK54 TKO42:TKO54 TAS42:TAS54 SQW42:SQW54 SHA42:SHA54 RXE42:RXE54 RNI42:RNI54 RDM42:RDM54 QTQ42:QTQ54 QJU42:QJU54 PZY42:PZY54 PQC42:PQC54 PGG42:PGG54 OWK42:OWK54 OMO42:OMO54 OCS42:OCS54 NSW42:NSW54 NJA42:NJA54 MZE42:MZE54 MPI42:MPI54 MFM42:MFM54 LVQ42:LVQ54 LLU42:LLU54 LBY42:LBY54 KSC42:KSC54 KIG42:KIG54 JYK42:JYK54 JOO42:JOO54 JES42:JES54 IUW42:IUW54 ILA42:ILA54 IBE42:IBE54 HRI42:HRI54 HHM42:HHM54 GXQ42:GXQ54 GNU42:GNU54 GDY42:GDY54 FUC42:FUC54 FKG42:FKG54 FAK42:FAK54 EQO42:EQO54 EGS42:EGS54 DWW42:DWW54 DNA42:DNA54 DDE42:DDE54 CTI42:CTI54 C42 C79:D79 WVG13:WVG36 WLK13:WLK36 WBO13:WBO36 VRS13:VRS36 VHW13:VHW36 UYA13:UYA36 UOE13:UOE36 UEI13:UEI36 TUM13:TUM36 TKQ13:TKQ36 TAU13:TAU36 SQY13:SQY36 SHC13:SHC36 RXG13:RXG36 RNK13:RNK36 RDO13:RDO36 QTS13:QTS36 QJW13:QJW36 QAA13:QAA36 PQE13:PQE36 PGI13:PGI36 OWM13:OWM36 OMQ13:OMQ36 OCU13:OCU36 NSY13:NSY36 NJC13:NJC36 MZG13:MZG36 MPK13:MPK36 MFO13:MFO36 LVS13:LVS36 LLW13:LLW36 LCA13:LCA36 KSE13:KSE36 KII13:KII36 JYM13:JYM36 JOQ13:JOQ36 JEU13:JEU36 IUY13:IUY36 ILC13:ILC36 IBG13:IBG36 HRK13:HRK36 HHO13:HHO36 GXS13:GXS36 GNW13:GNW36 GEA13:GEA36 FUE13:FUE36 FKI13:FKI36 FAM13:FAM36 EQQ13:EQQ36 EGU13:EGU36 DWY13:DWY36 DNC13:DNC36 DDG13:DDG36 CTK13:CTK36 CJO13:CJO36 BZS13:BZS36 BPW13:BPW36 BGA13:BGA36 AWE13:AWE36 AMI13:AMI36 ACM13:ACM36 SQ13:SQ36 IU13:IU36 WVE13:WVE36 WLI13:WLI36 WBM13:WBM36 VRQ13:VRQ36 VHU13:VHU36 UXY13:UXY36 UOC13:UOC36 UEG13:UEG36 TUK13:TUK36 TKO13:TKO36 TAS13:TAS36 SQW13:SQW36 SHA13:SHA36 RXE13:RXE36 RNI13:RNI36 RDM13:RDM36 QTQ13:QTQ36 QJU13:QJU36 PZY13:PZY36 PQC13:PQC36 PGG13:PGG36 OWK13:OWK36 OMO13:OMO36 OCS13:OCS36 NSW13:NSW36 NJA13:NJA36 MZE13:MZE36 MPI13:MPI36 MFM13:MFM36 LVQ13:LVQ36 LLU13:LLU36 LBY13:LBY36 KSC13:KSC36 KIG13:KIG36 JYK13:JYK36 JOO13:JOO36 JES13:JES36 IUW13:IUW36 ILA13:ILA36 IBE13:IBE36 HRI13:HRI36 HHM13:HHM36 GXQ13:GXQ36 GNU13:GNU36 GDY13:GDY36 FUC13:FUC36 FKG13:FKG36 FAK13:FAK36 EQO13:EQO36 EGS13:EGS36 DWW13:DWW36 DNA13:DNA36 DDE13:DDE36 CTI13:CTI36 CJM13:CJM36 BZQ13:BZQ36 BPU13:BPU36 BFY13:BFY36 AWC13:AWC36 AMG13:AMG36 ACK13:ACK36 C60 C66</xm:sqref>
        </x14:dataValidation>
        <x14:dataValidation type="list" showInputMessage="1" xr:uid="{DF55F321-36BD-49E4-AFA8-DB34ED62F7E3}">
          <x14:formula1>
            <xm:f>Преподаватели</xm:f>
          </x14:formula1>
          <xm:sqref>C65580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C131116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C196652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C262188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C327724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C393260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C458796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C524332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C589868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C655404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C720940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C786476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C852012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C917548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C983084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WVE983084 IU65574:IV65574 SQ65574:SR65574 ACM65574:ACN65574 AMI65574:AMJ65574 AWE65574:AWF65574 BGA65574:BGB65574 BPW65574:BPX65574 BZS65574:BZT65574 CJO65574:CJP65574 CTK65574:CTL65574 DDG65574:DDH65574 DNC65574:DND65574 DWY65574:DWZ65574 EGU65574:EGV65574 EQQ65574:EQR65574 FAM65574:FAN65574 FKI65574:FKJ65574 FUE65574:FUF65574 GEA65574:GEB65574 GNW65574:GNX65574 GXS65574:GXT65574 HHO65574:HHP65574 HRK65574:HRL65574 IBG65574:IBH65574 ILC65574:ILD65574 IUY65574:IUZ65574 JEU65574:JEV65574 JOQ65574:JOR65574 JYM65574:JYN65574 KII65574:KIJ65574 KSE65574:KSF65574 LCA65574:LCB65574 LLW65574:LLX65574 LVS65574:LVT65574 MFO65574:MFP65574 MPK65574:MPL65574 MZG65574:MZH65574 NJC65574:NJD65574 NSY65574:NSZ65574 OCU65574:OCV65574 OMQ65574:OMR65574 OWM65574:OWN65574 PGI65574:PGJ65574 PQE65574:PQF65574 QAA65574:QAB65574 QJW65574:QJX65574 QTS65574:QTT65574 RDO65574:RDP65574 RNK65574:RNL65574 RXG65574:RXH65574 SHC65574:SHD65574 SQY65574:SQZ65574 TAU65574:TAV65574 TKQ65574:TKR65574 TUM65574:TUN65574 UEI65574:UEJ65574 UOE65574:UOF65574 UYA65574:UYB65574 VHW65574:VHX65574 VRS65574:VRT65574 WBO65574:WBP65574 WLK65574:WLL65574 WVG65574:WVH65574 IU131110:IV131110 SQ131110:SR131110 ACM131110:ACN131110 AMI131110:AMJ131110 AWE131110:AWF131110 BGA131110:BGB131110 BPW131110:BPX131110 BZS131110:BZT131110 CJO131110:CJP131110 CTK131110:CTL131110 DDG131110:DDH131110 DNC131110:DND131110 DWY131110:DWZ131110 EGU131110:EGV131110 EQQ131110:EQR131110 FAM131110:FAN131110 FKI131110:FKJ131110 FUE131110:FUF131110 GEA131110:GEB131110 GNW131110:GNX131110 GXS131110:GXT131110 HHO131110:HHP131110 HRK131110:HRL131110 IBG131110:IBH131110 ILC131110:ILD131110 IUY131110:IUZ131110 JEU131110:JEV131110 JOQ131110:JOR131110 JYM131110:JYN131110 KII131110:KIJ131110 KSE131110:KSF131110 LCA131110:LCB131110 LLW131110:LLX131110 LVS131110:LVT131110 MFO131110:MFP131110 MPK131110:MPL131110 MZG131110:MZH131110 NJC131110:NJD131110 NSY131110:NSZ131110 OCU131110:OCV131110 OMQ131110:OMR131110 OWM131110:OWN131110 PGI131110:PGJ131110 PQE131110:PQF131110 QAA131110:QAB131110 QJW131110:QJX131110 QTS131110:QTT131110 RDO131110:RDP131110 RNK131110:RNL131110 RXG131110:RXH131110 SHC131110:SHD131110 SQY131110:SQZ131110 TAU131110:TAV131110 TKQ131110:TKR131110 TUM131110:TUN131110 UEI131110:UEJ131110 UOE131110:UOF131110 UYA131110:UYB131110 VHW131110:VHX131110 VRS131110:VRT131110 WBO131110:WBP131110 WLK131110:WLL131110 WVG131110:WVH131110 IU196646:IV196646 SQ196646:SR196646 ACM196646:ACN196646 AMI196646:AMJ196646 AWE196646:AWF196646 BGA196646:BGB196646 BPW196646:BPX196646 BZS196646:BZT196646 CJO196646:CJP196646 CTK196646:CTL196646 DDG196646:DDH196646 DNC196646:DND196646 DWY196646:DWZ196646 EGU196646:EGV196646 EQQ196646:EQR196646 FAM196646:FAN196646 FKI196646:FKJ196646 FUE196646:FUF196646 GEA196646:GEB196646 GNW196646:GNX196646 GXS196646:GXT196646 HHO196646:HHP196646 HRK196646:HRL196646 IBG196646:IBH196646 ILC196646:ILD196646 IUY196646:IUZ196646 JEU196646:JEV196646 JOQ196646:JOR196646 JYM196646:JYN196646 KII196646:KIJ196646 KSE196646:KSF196646 LCA196646:LCB196646 LLW196646:LLX196646 LVS196646:LVT196646 MFO196646:MFP196646 MPK196646:MPL196646 MZG196646:MZH196646 NJC196646:NJD196646 NSY196646:NSZ196646 OCU196646:OCV196646 OMQ196646:OMR196646 OWM196646:OWN196646 PGI196646:PGJ196646 PQE196646:PQF196646 QAA196646:QAB196646 QJW196646:QJX196646 QTS196646:QTT196646 RDO196646:RDP196646 RNK196646:RNL196646 RXG196646:RXH196646 SHC196646:SHD196646 SQY196646:SQZ196646 TAU196646:TAV196646 TKQ196646:TKR196646 TUM196646:TUN196646 UEI196646:UEJ196646 UOE196646:UOF196646 UYA196646:UYB196646 VHW196646:VHX196646 VRS196646:VRT196646 WBO196646:WBP196646 WLK196646:WLL196646 WVG196646:WVH196646 IU262182:IV262182 SQ262182:SR262182 ACM262182:ACN262182 AMI262182:AMJ262182 AWE262182:AWF262182 BGA262182:BGB262182 BPW262182:BPX262182 BZS262182:BZT262182 CJO262182:CJP262182 CTK262182:CTL262182 DDG262182:DDH262182 DNC262182:DND262182 DWY262182:DWZ262182 EGU262182:EGV262182 EQQ262182:EQR262182 FAM262182:FAN262182 FKI262182:FKJ262182 FUE262182:FUF262182 GEA262182:GEB262182 GNW262182:GNX262182 GXS262182:GXT262182 HHO262182:HHP262182 HRK262182:HRL262182 IBG262182:IBH262182 ILC262182:ILD262182 IUY262182:IUZ262182 JEU262182:JEV262182 JOQ262182:JOR262182 JYM262182:JYN262182 KII262182:KIJ262182 KSE262182:KSF262182 LCA262182:LCB262182 LLW262182:LLX262182 LVS262182:LVT262182 MFO262182:MFP262182 MPK262182:MPL262182 MZG262182:MZH262182 NJC262182:NJD262182 NSY262182:NSZ262182 OCU262182:OCV262182 OMQ262182:OMR262182 OWM262182:OWN262182 PGI262182:PGJ262182 PQE262182:PQF262182 QAA262182:QAB262182 QJW262182:QJX262182 QTS262182:QTT262182 RDO262182:RDP262182 RNK262182:RNL262182 RXG262182:RXH262182 SHC262182:SHD262182 SQY262182:SQZ262182 TAU262182:TAV262182 TKQ262182:TKR262182 TUM262182:TUN262182 UEI262182:UEJ262182 UOE262182:UOF262182 UYA262182:UYB262182 VHW262182:VHX262182 VRS262182:VRT262182 WBO262182:WBP262182 WLK262182:WLL262182 WVG262182:WVH262182 IU327718:IV327718 SQ327718:SR327718 ACM327718:ACN327718 AMI327718:AMJ327718 AWE327718:AWF327718 BGA327718:BGB327718 BPW327718:BPX327718 BZS327718:BZT327718 CJO327718:CJP327718 CTK327718:CTL327718 DDG327718:DDH327718 DNC327718:DND327718 DWY327718:DWZ327718 EGU327718:EGV327718 EQQ327718:EQR327718 FAM327718:FAN327718 FKI327718:FKJ327718 FUE327718:FUF327718 GEA327718:GEB327718 GNW327718:GNX327718 GXS327718:GXT327718 HHO327718:HHP327718 HRK327718:HRL327718 IBG327718:IBH327718 ILC327718:ILD327718 IUY327718:IUZ327718 JEU327718:JEV327718 JOQ327718:JOR327718 JYM327718:JYN327718 KII327718:KIJ327718 KSE327718:KSF327718 LCA327718:LCB327718 LLW327718:LLX327718 LVS327718:LVT327718 MFO327718:MFP327718 MPK327718:MPL327718 MZG327718:MZH327718 NJC327718:NJD327718 NSY327718:NSZ327718 OCU327718:OCV327718 OMQ327718:OMR327718 OWM327718:OWN327718 PGI327718:PGJ327718 PQE327718:PQF327718 QAA327718:QAB327718 QJW327718:QJX327718 QTS327718:QTT327718 RDO327718:RDP327718 RNK327718:RNL327718 RXG327718:RXH327718 SHC327718:SHD327718 SQY327718:SQZ327718 TAU327718:TAV327718 TKQ327718:TKR327718 TUM327718:TUN327718 UEI327718:UEJ327718 UOE327718:UOF327718 UYA327718:UYB327718 VHW327718:VHX327718 VRS327718:VRT327718 WBO327718:WBP327718 WLK327718:WLL327718 WVG327718:WVH327718 IU393254:IV393254 SQ393254:SR393254 ACM393254:ACN393254 AMI393254:AMJ393254 AWE393254:AWF393254 BGA393254:BGB393254 BPW393254:BPX393254 BZS393254:BZT393254 CJO393254:CJP393254 CTK393254:CTL393254 DDG393254:DDH393254 DNC393254:DND393254 DWY393254:DWZ393254 EGU393254:EGV393254 EQQ393254:EQR393254 FAM393254:FAN393254 FKI393254:FKJ393254 FUE393254:FUF393254 GEA393254:GEB393254 GNW393254:GNX393254 GXS393254:GXT393254 HHO393254:HHP393254 HRK393254:HRL393254 IBG393254:IBH393254 ILC393254:ILD393254 IUY393254:IUZ393254 JEU393254:JEV393254 JOQ393254:JOR393254 JYM393254:JYN393254 KII393254:KIJ393254 KSE393254:KSF393254 LCA393254:LCB393254 LLW393254:LLX393254 LVS393254:LVT393254 MFO393254:MFP393254 MPK393254:MPL393254 MZG393254:MZH393254 NJC393254:NJD393254 NSY393254:NSZ393254 OCU393254:OCV393254 OMQ393254:OMR393254 OWM393254:OWN393254 PGI393254:PGJ393254 PQE393254:PQF393254 QAA393254:QAB393254 QJW393254:QJX393254 QTS393254:QTT393254 RDO393254:RDP393254 RNK393254:RNL393254 RXG393254:RXH393254 SHC393254:SHD393254 SQY393254:SQZ393254 TAU393254:TAV393254 TKQ393254:TKR393254 TUM393254:TUN393254 UEI393254:UEJ393254 UOE393254:UOF393254 UYA393254:UYB393254 VHW393254:VHX393254 VRS393254:VRT393254 WBO393254:WBP393254 WLK393254:WLL393254 WVG393254:WVH393254 IU458790:IV458790 SQ458790:SR458790 ACM458790:ACN458790 AMI458790:AMJ458790 AWE458790:AWF458790 BGA458790:BGB458790 BPW458790:BPX458790 BZS458790:BZT458790 CJO458790:CJP458790 CTK458790:CTL458790 DDG458790:DDH458790 DNC458790:DND458790 DWY458790:DWZ458790 EGU458790:EGV458790 EQQ458790:EQR458790 FAM458790:FAN458790 FKI458790:FKJ458790 FUE458790:FUF458790 GEA458790:GEB458790 GNW458790:GNX458790 GXS458790:GXT458790 HHO458790:HHP458790 HRK458790:HRL458790 IBG458790:IBH458790 ILC458790:ILD458790 IUY458790:IUZ458790 JEU458790:JEV458790 JOQ458790:JOR458790 JYM458790:JYN458790 KII458790:KIJ458790 KSE458790:KSF458790 LCA458790:LCB458790 LLW458790:LLX458790 LVS458790:LVT458790 MFO458790:MFP458790 MPK458790:MPL458790 MZG458790:MZH458790 NJC458790:NJD458790 NSY458790:NSZ458790 OCU458790:OCV458790 OMQ458790:OMR458790 OWM458790:OWN458790 PGI458790:PGJ458790 PQE458790:PQF458790 QAA458790:QAB458790 QJW458790:QJX458790 QTS458790:QTT458790 RDO458790:RDP458790 RNK458790:RNL458790 RXG458790:RXH458790 SHC458790:SHD458790 SQY458790:SQZ458790 TAU458790:TAV458790 TKQ458790:TKR458790 TUM458790:TUN458790 UEI458790:UEJ458790 UOE458790:UOF458790 UYA458790:UYB458790 VHW458790:VHX458790 VRS458790:VRT458790 WBO458790:WBP458790 WLK458790:WLL458790 WVG458790:WVH458790 IU524326:IV524326 SQ524326:SR524326 ACM524326:ACN524326 AMI524326:AMJ524326 AWE524326:AWF524326 BGA524326:BGB524326 BPW524326:BPX524326 BZS524326:BZT524326 CJO524326:CJP524326 CTK524326:CTL524326 DDG524326:DDH524326 DNC524326:DND524326 DWY524326:DWZ524326 EGU524326:EGV524326 EQQ524326:EQR524326 FAM524326:FAN524326 FKI524326:FKJ524326 FUE524326:FUF524326 GEA524326:GEB524326 GNW524326:GNX524326 GXS524326:GXT524326 HHO524326:HHP524326 HRK524326:HRL524326 IBG524326:IBH524326 ILC524326:ILD524326 IUY524326:IUZ524326 JEU524326:JEV524326 JOQ524326:JOR524326 JYM524326:JYN524326 KII524326:KIJ524326 KSE524326:KSF524326 LCA524326:LCB524326 LLW524326:LLX524326 LVS524326:LVT524326 MFO524326:MFP524326 MPK524326:MPL524326 MZG524326:MZH524326 NJC524326:NJD524326 NSY524326:NSZ524326 OCU524326:OCV524326 OMQ524326:OMR524326 OWM524326:OWN524326 PGI524326:PGJ524326 PQE524326:PQF524326 QAA524326:QAB524326 QJW524326:QJX524326 QTS524326:QTT524326 RDO524326:RDP524326 RNK524326:RNL524326 RXG524326:RXH524326 SHC524326:SHD524326 SQY524326:SQZ524326 TAU524326:TAV524326 TKQ524326:TKR524326 TUM524326:TUN524326 UEI524326:UEJ524326 UOE524326:UOF524326 UYA524326:UYB524326 VHW524326:VHX524326 VRS524326:VRT524326 WBO524326:WBP524326 WLK524326:WLL524326 WVG524326:WVH524326 IU589862:IV589862 SQ589862:SR589862 ACM589862:ACN589862 AMI589862:AMJ589862 AWE589862:AWF589862 BGA589862:BGB589862 BPW589862:BPX589862 BZS589862:BZT589862 CJO589862:CJP589862 CTK589862:CTL589862 DDG589862:DDH589862 DNC589862:DND589862 DWY589862:DWZ589862 EGU589862:EGV589862 EQQ589862:EQR589862 FAM589862:FAN589862 FKI589862:FKJ589862 FUE589862:FUF589862 GEA589862:GEB589862 GNW589862:GNX589862 GXS589862:GXT589862 HHO589862:HHP589862 HRK589862:HRL589862 IBG589862:IBH589862 ILC589862:ILD589862 IUY589862:IUZ589862 JEU589862:JEV589862 JOQ589862:JOR589862 JYM589862:JYN589862 KII589862:KIJ589862 KSE589862:KSF589862 LCA589862:LCB589862 LLW589862:LLX589862 LVS589862:LVT589862 MFO589862:MFP589862 MPK589862:MPL589862 MZG589862:MZH589862 NJC589862:NJD589862 NSY589862:NSZ589862 OCU589862:OCV589862 OMQ589862:OMR589862 OWM589862:OWN589862 PGI589862:PGJ589862 PQE589862:PQF589862 QAA589862:QAB589862 QJW589862:QJX589862 QTS589862:QTT589862 RDO589862:RDP589862 RNK589862:RNL589862 RXG589862:RXH589862 SHC589862:SHD589862 SQY589862:SQZ589862 TAU589862:TAV589862 TKQ589862:TKR589862 TUM589862:TUN589862 UEI589862:UEJ589862 UOE589862:UOF589862 UYA589862:UYB589862 VHW589862:VHX589862 VRS589862:VRT589862 WBO589862:WBP589862 WLK589862:WLL589862 WVG589862:WVH589862 IU655398:IV655398 SQ655398:SR655398 ACM655398:ACN655398 AMI655398:AMJ655398 AWE655398:AWF655398 BGA655398:BGB655398 BPW655398:BPX655398 BZS655398:BZT655398 CJO655398:CJP655398 CTK655398:CTL655398 DDG655398:DDH655398 DNC655398:DND655398 DWY655398:DWZ655398 EGU655398:EGV655398 EQQ655398:EQR655398 FAM655398:FAN655398 FKI655398:FKJ655398 FUE655398:FUF655398 GEA655398:GEB655398 GNW655398:GNX655398 GXS655398:GXT655398 HHO655398:HHP655398 HRK655398:HRL655398 IBG655398:IBH655398 ILC655398:ILD655398 IUY655398:IUZ655398 JEU655398:JEV655398 JOQ655398:JOR655398 JYM655398:JYN655398 KII655398:KIJ655398 KSE655398:KSF655398 LCA655398:LCB655398 LLW655398:LLX655398 LVS655398:LVT655398 MFO655398:MFP655398 MPK655398:MPL655398 MZG655398:MZH655398 NJC655398:NJD655398 NSY655398:NSZ655398 OCU655398:OCV655398 OMQ655398:OMR655398 OWM655398:OWN655398 PGI655398:PGJ655398 PQE655398:PQF655398 QAA655398:QAB655398 QJW655398:QJX655398 QTS655398:QTT655398 RDO655398:RDP655398 RNK655398:RNL655398 RXG655398:RXH655398 SHC655398:SHD655398 SQY655398:SQZ655398 TAU655398:TAV655398 TKQ655398:TKR655398 TUM655398:TUN655398 UEI655398:UEJ655398 UOE655398:UOF655398 UYA655398:UYB655398 VHW655398:VHX655398 VRS655398:VRT655398 WBO655398:WBP655398 WLK655398:WLL655398 WVG655398:WVH655398 IU720934:IV720934 SQ720934:SR720934 ACM720934:ACN720934 AMI720934:AMJ720934 AWE720934:AWF720934 BGA720934:BGB720934 BPW720934:BPX720934 BZS720934:BZT720934 CJO720934:CJP720934 CTK720934:CTL720934 DDG720934:DDH720934 DNC720934:DND720934 DWY720934:DWZ720934 EGU720934:EGV720934 EQQ720934:EQR720934 FAM720934:FAN720934 FKI720934:FKJ720934 FUE720934:FUF720934 GEA720934:GEB720934 GNW720934:GNX720934 GXS720934:GXT720934 HHO720934:HHP720934 HRK720934:HRL720934 IBG720934:IBH720934 ILC720934:ILD720934 IUY720934:IUZ720934 JEU720934:JEV720934 JOQ720934:JOR720934 JYM720934:JYN720934 KII720934:KIJ720934 KSE720934:KSF720934 LCA720934:LCB720934 LLW720934:LLX720934 LVS720934:LVT720934 MFO720934:MFP720934 MPK720934:MPL720934 MZG720934:MZH720934 NJC720934:NJD720934 NSY720934:NSZ720934 OCU720934:OCV720934 OMQ720934:OMR720934 OWM720934:OWN720934 PGI720934:PGJ720934 PQE720934:PQF720934 QAA720934:QAB720934 QJW720934:QJX720934 QTS720934:QTT720934 RDO720934:RDP720934 RNK720934:RNL720934 RXG720934:RXH720934 SHC720934:SHD720934 SQY720934:SQZ720934 TAU720934:TAV720934 TKQ720934:TKR720934 TUM720934:TUN720934 UEI720934:UEJ720934 UOE720934:UOF720934 UYA720934:UYB720934 VHW720934:VHX720934 VRS720934:VRT720934 WBO720934:WBP720934 WLK720934:WLL720934 WVG720934:WVH720934 IU786470:IV786470 SQ786470:SR786470 ACM786470:ACN786470 AMI786470:AMJ786470 AWE786470:AWF786470 BGA786470:BGB786470 BPW786470:BPX786470 BZS786470:BZT786470 CJO786470:CJP786470 CTK786470:CTL786470 DDG786470:DDH786470 DNC786470:DND786470 DWY786470:DWZ786470 EGU786470:EGV786470 EQQ786470:EQR786470 FAM786470:FAN786470 FKI786470:FKJ786470 FUE786470:FUF786470 GEA786470:GEB786470 GNW786470:GNX786470 GXS786470:GXT786470 HHO786470:HHP786470 HRK786470:HRL786470 IBG786470:IBH786470 ILC786470:ILD786470 IUY786470:IUZ786470 JEU786470:JEV786470 JOQ786470:JOR786470 JYM786470:JYN786470 KII786470:KIJ786470 KSE786470:KSF786470 LCA786470:LCB786470 LLW786470:LLX786470 LVS786470:LVT786470 MFO786470:MFP786470 MPK786470:MPL786470 MZG786470:MZH786470 NJC786470:NJD786470 NSY786470:NSZ786470 OCU786470:OCV786470 OMQ786470:OMR786470 OWM786470:OWN786470 PGI786470:PGJ786470 PQE786470:PQF786470 QAA786470:QAB786470 QJW786470:QJX786470 QTS786470:QTT786470 RDO786470:RDP786470 RNK786470:RNL786470 RXG786470:RXH786470 SHC786470:SHD786470 SQY786470:SQZ786470 TAU786470:TAV786470 TKQ786470:TKR786470 TUM786470:TUN786470 UEI786470:UEJ786470 UOE786470:UOF786470 UYA786470:UYB786470 VHW786470:VHX786470 VRS786470:VRT786470 WBO786470:WBP786470 WLK786470:WLL786470 WVG786470:WVH786470 IU852006:IV852006 SQ852006:SR852006 ACM852006:ACN852006 AMI852006:AMJ852006 AWE852006:AWF852006 BGA852006:BGB852006 BPW852006:BPX852006 BZS852006:BZT852006 CJO852006:CJP852006 CTK852006:CTL852006 DDG852006:DDH852006 DNC852006:DND852006 DWY852006:DWZ852006 EGU852006:EGV852006 EQQ852006:EQR852006 FAM852006:FAN852006 FKI852006:FKJ852006 FUE852006:FUF852006 GEA852006:GEB852006 GNW852006:GNX852006 GXS852006:GXT852006 HHO852006:HHP852006 HRK852006:HRL852006 IBG852006:IBH852006 ILC852006:ILD852006 IUY852006:IUZ852006 JEU852006:JEV852006 JOQ852006:JOR852006 JYM852006:JYN852006 KII852006:KIJ852006 KSE852006:KSF852006 LCA852006:LCB852006 LLW852006:LLX852006 LVS852006:LVT852006 MFO852006:MFP852006 MPK852006:MPL852006 MZG852006:MZH852006 NJC852006:NJD852006 NSY852006:NSZ852006 OCU852006:OCV852006 OMQ852006:OMR852006 OWM852006:OWN852006 PGI852006:PGJ852006 PQE852006:PQF852006 QAA852006:QAB852006 QJW852006:QJX852006 QTS852006:QTT852006 RDO852006:RDP852006 RNK852006:RNL852006 RXG852006:RXH852006 SHC852006:SHD852006 SQY852006:SQZ852006 TAU852006:TAV852006 TKQ852006:TKR852006 TUM852006:TUN852006 UEI852006:UEJ852006 UOE852006:UOF852006 UYA852006:UYB852006 VHW852006:VHX852006 VRS852006:VRT852006 WBO852006:WBP852006 WLK852006:WLL852006 WVG852006:WVH852006 IU917542:IV917542 SQ917542:SR917542 ACM917542:ACN917542 AMI917542:AMJ917542 AWE917542:AWF917542 BGA917542:BGB917542 BPW917542:BPX917542 BZS917542:BZT917542 CJO917542:CJP917542 CTK917542:CTL917542 DDG917542:DDH917542 DNC917542:DND917542 DWY917542:DWZ917542 EGU917542:EGV917542 EQQ917542:EQR917542 FAM917542:FAN917542 FKI917542:FKJ917542 FUE917542:FUF917542 GEA917542:GEB917542 GNW917542:GNX917542 GXS917542:GXT917542 HHO917542:HHP917542 HRK917542:HRL917542 IBG917542:IBH917542 ILC917542:ILD917542 IUY917542:IUZ917542 JEU917542:JEV917542 JOQ917542:JOR917542 JYM917542:JYN917542 KII917542:KIJ917542 KSE917542:KSF917542 LCA917542:LCB917542 LLW917542:LLX917542 LVS917542:LVT917542 MFO917542:MFP917542 MPK917542:MPL917542 MZG917542:MZH917542 NJC917542:NJD917542 NSY917542:NSZ917542 OCU917542:OCV917542 OMQ917542:OMR917542 OWM917542:OWN917542 PGI917542:PGJ917542 PQE917542:PQF917542 QAA917542:QAB917542 QJW917542:QJX917542 QTS917542:QTT917542 RDO917542:RDP917542 RNK917542:RNL917542 RXG917542:RXH917542 SHC917542:SHD917542 SQY917542:SQZ917542 TAU917542:TAV917542 TKQ917542:TKR917542 TUM917542:TUN917542 UEI917542:UEJ917542 UOE917542:UOF917542 UYA917542:UYB917542 VHW917542:VHX917542 VRS917542:VRT917542 WBO917542:WBP917542 WLK917542:WLL917542 WVG917542:WVH917542 IU983078:IV983078 SQ983078:SR983078 ACM983078:ACN983078 AMI983078:AMJ983078 AWE983078:AWF983078 BGA983078:BGB983078 BPW983078:BPX983078 BZS983078:BZT983078 CJO983078:CJP983078 CTK983078:CTL983078 DDG983078:DDH983078 DNC983078:DND983078 DWY983078:DWZ983078 EGU983078:EGV983078 EQQ983078:EQR983078 FAM983078:FAN983078 FKI983078:FKJ983078 FUE983078:FUF983078 GEA983078:GEB983078 GNW983078:GNX983078 GXS983078:GXT983078 HHO983078:HHP983078 HRK983078:HRL983078 IBG983078:IBH983078 ILC983078:ILD983078 IUY983078:IUZ983078 JEU983078:JEV983078 JOQ983078:JOR983078 JYM983078:JYN983078 KII983078:KIJ983078 KSE983078:KSF983078 LCA983078:LCB983078 LLW983078:LLX983078 LVS983078:LVT983078 MFO983078:MFP983078 MPK983078:MPL983078 MZG983078:MZH983078 NJC983078:NJD983078 NSY983078:NSZ983078 OCU983078:OCV983078 OMQ983078:OMR983078 OWM983078:OWN983078 PGI983078:PGJ983078 PQE983078:PQF983078 QAA983078:QAB983078 QJW983078:QJX983078 QTS983078:QTT983078 RDO983078:RDP983078 RNK983078:RNL983078 RXG983078:RXH983078 SHC983078:SHD983078 SQY983078:SQZ983078 TAU983078:TAV983078 TKQ983078:TKR983078 TUM983078:TUN983078 UEI983078:UEJ983078 UOE983078:UOF983078 UYA983078:UYB983078 VHW983078:VHX983078 VRS983078:VRT983078 WBO983078:WBP983078 WLK983078:WLL983078 WVG983078:WVH983078 IU65586 SQ65586 ACM65586 AMI65586 AWE65586 BGA65586 BPW65586 BZS65586 CJO65586 CTK65586 DDG65586 DNC65586 DWY65586 EGU65586 EQQ65586 FAM65586 FKI65586 FUE65586 GEA65586 GNW65586 GXS65586 HHO65586 HRK65586 IBG65586 ILC65586 IUY65586 JEU65586 JOQ65586 JYM65586 KII65586 KSE65586 LCA65586 LLW65586 LVS65586 MFO65586 MPK65586 MZG65586 NJC65586 NSY65586 OCU65586 OMQ65586 OWM65586 PGI65586 PQE65586 QAA65586 QJW65586 QTS65586 RDO65586 RNK65586 RXG65586 SHC65586 SQY65586 TAU65586 TKQ65586 TUM65586 UEI65586 UOE65586 UYA65586 VHW65586 VRS65586 WBO65586 WLK65586 WVG65586 IU131122 SQ131122 ACM131122 AMI131122 AWE131122 BGA131122 BPW131122 BZS131122 CJO131122 CTK131122 DDG131122 DNC131122 DWY131122 EGU131122 EQQ131122 FAM131122 FKI131122 FUE131122 GEA131122 GNW131122 GXS131122 HHO131122 HRK131122 IBG131122 ILC131122 IUY131122 JEU131122 JOQ131122 JYM131122 KII131122 KSE131122 LCA131122 LLW131122 LVS131122 MFO131122 MPK131122 MZG131122 NJC131122 NSY131122 OCU131122 OMQ131122 OWM131122 PGI131122 PQE131122 QAA131122 QJW131122 QTS131122 RDO131122 RNK131122 RXG131122 SHC131122 SQY131122 TAU131122 TKQ131122 TUM131122 UEI131122 UOE131122 UYA131122 VHW131122 VRS131122 WBO131122 WLK131122 WVG131122 IU196658 SQ196658 ACM196658 AMI196658 AWE196658 BGA196658 BPW196658 BZS196658 CJO196658 CTK196658 DDG196658 DNC196658 DWY196658 EGU196658 EQQ196658 FAM196658 FKI196658 FUE196658 GEA196658 GNW196658 GXS196658 HHO196658 HRK196658 IBG196658 ILC196658 IUY196658 JEU196658 JOQ196658 JYM196658 KII196658 KSE196658 LCA196658 LLW196658 LVS196658 MFO196658 MPK196658 MZG196658 NJC196658 NSY196658 OCU196658 OMQ196658 OWM196658 PGI196658 PQE196658 QAA196658 QJW196658 QTS196658 RDO196658 RNK196658 RXG196658 SHC196658 SQY196658 TAU196658 TKQ196658 TUM196658 UEI196658 UOE196658 UYA196658 VHW196658 VRS196658 WBO196658 WLK196658 WVG196658 IU262194 SQ262194 ACM262194 AMI262194 AWE262194 BGA262194 BPW262194 BZS262194 CJO262194 CTK262194 DDG262194 DNC262194 DWY262194 EGU262194 EQQ262194 FAM262194 FKI262194 FUE262194 GEA262194 GNW262194 GXS262194 HHO262194 HRK262194 IBG262194 ILC262194 IUY262194 JEU262194 JOQ262194 JYM262194 KII262194 KSE262194 LCA262194 LLW262194 LVS262194 MFO262194 MPK262194 MZG262194 NJC262194 NSY262194 OCU262194 OMQ262194 OWM262194 PGI262194 PQE262194 QAA262194 QJW262194 QTS262194 RDO262194 RNK262194 RXG262194 SHC262194 SQY262194 TAU262194 TKQ262194 TUM262194 UEI262194 UOE262194 UYA262194 VHW262194 VRS262194 WBO262194 WLK262194 WVG262194 IU327730 SQ327730 ACM327730 AMI327730 AWE327730 BGA327730 BPW327730 BZS327730 CJO327730 CTK327730 DDG327730 DNC327730 DWY327730 EGU327730 EQQ327730 FAM327730 FKI327730 FUE327730 GEA327730 GNW327730 GXS327730 HHO327730 HRK327730 IBG327730 ILC327730 IUY327730 JEU327730 JOQ327730 JYM327730 KII327730 KSE327730 LCA327730 LLW327730 LVS327730 MFO327730 MPK327730 MZG327730 NJC327730 NSY327730 OCU327730 OMQ327730 OWM327730 PGI327730 PQE327730 QAA327730 QJW327730 QTS327730 RDO327730 RNK327730 RXG327730 SHC327730 SQY327730 TAU327730 TKQ327730 TUM327730 UEI327730 UOE327730 UYA327730 VHW327730 VRS327730 WBO327730 WLK327730 WVG327730 IU393266 SQ393266 ACM393266 AMI393266 AWE393266 BGA393266 BPW393266 BZS393266 CJO393266 CTK393266 DDG393266 DNC393266 DWY393266 EGU393266 EQQ393266 FAM393266 FKI393266 FUE393266 GEA393266 GNW393266 GXS393266 HHO393266 HRK393266 IBG393266 ILC393266 IUY393266 JEU393266 JOQ393266 JYM393266 KII393266 KSE393266 LCA393266 LLW393266 LVS393266 MFO393266 MPK393266 MZG393266 NJC393266 NSY393266 OCU393266 OMQ393266 OWM393266 PGI393266 PQE393266 QAA393266 QJW393266 QTS393266 RDO393266 RNK393266 RXG393266 SHC393266 SQY393266 TAU393266 TKQ393266 TUM393266 UEI393266 UOE393266 UYA393266 VHW393266 VRS393266 WBO393266 WLK393266 WVG393266 IU458802 SQ458802 ACM458802 AMI458802 AWE458802 BGA458802 BPW458802 BZS458802 CJO458802 CTK458802 DDG458802 DNC458802 DWY458802 EGU458802 EQQ458802 FAM458802 FKI458802 FUE458802 GEA458802 GNW458802 GXS458802 HHO458802 HRK458802 IBG458802 ILC458802 IUY458802 JEU458802 JOQ458802 JYM458802 KII458802 KSE458802 LCA458802 LLW458802 LVS458802 MFO458802 MPK458802 MZG458802 NJC458802 NSY458802 OCU458802 OMQ458802 OWM458802 PGI458802 PQE458802 QAA458802 QJW458802 QTS458802 RDO458802 RNK458802 RXG458802 SHC458802 SQY458802 TAU458802 TKQ458802 TUM458802 UEI458802 UOE458802 UYA458802 VHW458802 VRS458802 WBO458802 WLK458802 WVG458802 IU524338 SQ524338 ACM524338 AMI524338 AWE524338 BGA524338 BPW524338 BZS524338 CJO524338 CTK524338 DDG524338 DNC524338 DWY524338 EGU524338 EQQ524338 FAM524338 FKI524338 FUE524338 GEA524338 GNW524338 GXS524338 HHO524338 HRK524338 IBG524338 ILC524338 IUY524338 JEU524338 JOQ524338 JYM524338 KII524338 KSE524338 LCA524338 LLW524338 LVS524338 MFO524338 MPK524338 MZG524338 NJC524338 NSY524338 OCU524338 OMQ524338 OWM524338 PGI524338 PQE524338 QAA524338 QJW524338 QTS524338 RDO524338 RNK524338 RXG524338 SHC524338 SQY524338 TAU524338 TKQ524338 TUM524338 UEI524338 UOE524338 UYA524338 VHW524338 VRS524338 WBO524338 WLK524338 WVG524338 IU589874 SQ589874 ACM589874 AMI589874 AWE589874 BGA589874 BPW589874 BZS589874 CJO589874 CTK589874 DDG589874 DNC589874 DWY589874 EGU589874 EQQ589874 FAM589874 FKI589874 FUE589874 GEA589874 GNW589874 GXS589874 HHO589874 HRK589874 IBG589874 ILC589874 IUY589874 JEU589874 JOQ589874 JYM589874 KII589874 KSE589874 LCA589874 LLW589874 LVS589874 MFO589874 MPK589874 MZG589874 NJC589874 NSY589874 OCU589874 OMQ589874 OWM589874 PGI589874 PQE589874 QAA589874 QJW589874 QTS589874 RDO589874 RNK589874 RXG589874 SHC589874 SQY589874 TAU589874 TKQ589874 TUM589874 UEI589874 UOE589874 UYA589874 VHW589874 VRS589874 WBO589874 WLK589874 WVG589874 IU655410 SQ655410 ACM655410 AMI655410 AWE655410 BGA655410 BPW655410 BZS655410 CJO655410 CTK655410 DDG655410 DNC655410 DWY655410 EGU655410 EQQ655410 FAM655410 FKI655410 FUE655410 GEA655410 GNW655410 GXS655410 HHO655410 HRK655410 IBG655410 ILC655410 IUY655410 JEU655410 JOQ655410 JYM655410 KII655410 KSE655410 LCA655410 LLW655410 LVS655410 MFO655410 MPK655410 MZG655410 NJC655410 NSY655410 OCU655410 OMQ655410 OWM655410 PGI655410 PQE655410 QAA655410 QJW655410 QTS655410 RDO655410 RNK655410 RXG655410 SHC655410 SQY655410 TAU655410 TKQ655410 TUM655410 UEI655410 UOE655410 UYA655410 VHW655410 VRS655410 WBO655410 WLK655410 WVG655410 IU720946 SQ720946 ACM720946 AMI720946 AWE720946 BGA720946 BPW720946 BZS720946 CJO720946 CTK720946 DDG720946 DNC720946 DWY720946 EGU720946 EQQ720946 FAM720946 FKI720946 FUE720946 GEA720946 GNW720946 GXS720946 HHO720946 HRK720946 IBG720946 ILC720946 IUY720946 JEU720946 JOQ720946 JYM720946 KII720946 KSE720946 LCA720946 LLW720946 LVS720946 MFO720946 MPK720946 MZG720946 NJC720946 NSY720946 OCU720946 OMQ720946 OWM720946 PGI720946 PQE720946 QAA720946 QJW720946 QTS720946 RDO720946 RNK720946 RXG720946 SHC720946 SQY720946 TAU720946 TKQ720946 TUM720946 UEI720946 UOE720946 UYA720946 VHW720946 VRS720946 WBO720946 WLK720946 WVG720946 IU786482 SQ786482 ACM786482 AMI786482 AWE786482 BGA786482 BPW786482 BZS786482 CJO786482 CTK786482 DDG786482 DNC786482 DWY786482 EGU786482 EQQ786482 FAM786482 FKI786482 FUE786482 GEA786482 GNW786482 GXS786482 HHO786482 HRK786482 IBG786482 ILC786482 IUY786482 JEU786482 JOQ786482 JYM786482 KII786482 KSE786482 LCA786482 LLW786482 LVS786482 MFO786482 MPK786482 MZG786482 NJC786482 NSY786482 OCU786482 OMQ786482 OWM786482 PGI786482 PQE786482 QAA786482 QJW786482 QTS786482 RDO786482 RNK786482 RXG786482 SHC786482 SQY786482 TAU786482 TKQ786482 TUM786482 UEI786482 UOE786482 UYA786482 VHW786482 VRS786482 WBO786482 WLK786482 WVG786482 IU852018 SQ852018 ACM852018 AMI852018 AWE852018 BGA852018 BPW852018 BZS852018 CJO852018 CTK852018 DDG852018 DNC852018 DWY852018 EGU852018 EQQ852018 FAM852018 FKI852018 FUE852018 GEA852018 GNW852018 GXS852018 HHO852018 HRK852018 IBG852018 ILC852018 IUY852018 JEU852018 JOQ852018 JYM852018 KII852018 KSE852018 LCA852018 LLW852018 LVS852018 MFO852018 MPK852018 MZG852018 NJC852018 NSY852018 OCU852018 OMQ852018 OWM852018 PGI852018 PQE852018 QAA852018 QJW852018 QTS852018 RDO852018 RNK852018 RXG852018 SHC852018 SQY852018 TAU852018 TKQ852018 TUM852018 UEI852018 UOE852018 UYA852018 VHW852018 VRS852018 WBO852018 WLK852018 WVG852018 IU917554 SQ917554 ACM917554 AMI917554 AWE917554 BGA917554 BPW917554 BZS917554 CJO917554 CTK917554 DDG917554 DNC917554 DWY917554 EGU917554 EQQ917554 FAM917554 FKI917554 FUE917554 GEA917554 GNW917554 GXS917554 HHO917554 HRK917554 IBG917554 ILC917554 IUY917554 JEU917554 JOQ917554 JYM917554 KII917554 KSE917554 LCA917554 LLW917554 LVS917554 MFO917554 MPK917554 MZG917554 NJC917554 NSY917554 OCU917554 OMQ917554 OWM917554 PGI917554 PQE917554 QAA917554 QJW917554 QTS917554 RDO917554 RNK917554 RXG917554 SHC917554 SQY917554 TAU917554 TKQ917554 TUM917554 UEI917554 UOE917554 UYA917554 VHW917554 VRS917554 WBO917554 WLK917554 WVG917554 IU983090 SQ983090 ACM983090 AMI983090 AWE983090 BGA983090 BPW983090 BZS983090 CJO983090 CTK983090 DDG983090 DNC983090 DWY983090 EGU983090 EQQ983090 FAM983090 FKI983090 FUE983090 GEA983090 GNW983090 GXS983090 HHO983090 HRK983090 IBG983090 ILC983090 IUY983090 JEU983090 JOQ983090 JYM983090 KII983090 KSE983090 LCA983090 LLW983090 LVS983090 MFO983090 MPK983090 MZG983090 NJC983090 NSY983090 OCU983090 OMQ983090 OWM983090 PGI983090 PQE983090 QAA983090 QJW983090 QTS983090 RDO983090 RNK983090 RXG983090 SHC983090 SQY983090 TAU983090 TKQ983090 TUM983090 UEI983090 UOE983090 UYA983090 VHW983090 VRS983090 WBO983090 WLK983090 WVG983090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WVG983108 C65562:D65562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C131098:D131098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C196634:D196634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C262170:D262170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C327706:D327706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C393242:D393242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C458778:D458778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C524314:D524314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C589850:D589850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C655386:D655386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C720922:D720922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C786458:D786458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C851994:D851994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C917530:D917530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C983066:D983066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C65574:D65574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C131110:D131110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C196646:D196646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C262182:D262182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C327718:D327718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C393254:D393254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C458790:D458790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C524326:D524326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C589862:D589862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C655398:D655398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C720934:D720934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C786470:D786470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C852006:D852006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C917542:D917542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C983078:D983078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IU65592 SQ65592 ACM65592 AMI65592 AWE65592 BGA65592 BPW65592 BZS65592 CJO65592 CTK65592 DDG65592 DNC65592 DWY65592 EGU65592 EQQ65592 FAM65592 FKI65592 FUE65592 GEA65592 GNW65592 GXS65592 HHO65592 HRK65592 IBG65592 ILC65592 IUY65592 JEU65592 JOQ65592 JYM65592 KII65592 KSE65592 LCA65592 LLW65592 LVS65592 MFO65592 MPK65592 MZG65592 NJC65592 NSY65592 OCU65592 OMQ65592 OWM65592 PGI65592 PQE65592 QAA65592 QJW65592 QTS65592 RDO65592 RNK65592 RXG65592 SHC65592 SQY65592 TAU65592 TKQ65592 TUM65592 UEI65592 UOE65592 UYA65592 VHW65592 VRS65592 WBO65592 WLK65592 WVG65592 IU131128 SQ131128 ACM131128 AMI131128 AWE131128 BGA131128 BPW131128 BZS131128 CJO131128 CTK131128 DDG131128 DNC131128 DWY131128 EGU131128 EQQ131128 FAM131128 FKI131128 FUE131128 GEA131128 GNW131128 GXS131128 HHO131128 HRK131128 IBG131128 ILC131128 IUY131128 JEU131128 JOQ131128 JYM131128 KII131128 KSE131128 LCA131128 LLW131128 LVS131128 MFO131128 MPK131128 MZG131128 NJC131128 NSY131128 OCU131128 OMQ131128 OWM131128 PGI131128 PQE131128 QAA131128 QJW131128 QTS131128 RDO131128 RNK131128 RXG131128 SHC131128 SQY131128 TAU131128 TKQ131128 TUM131128 UEI131128 UOE131128 UYA131128 VHW131128 VRS131128 WBO131128 WLK131128 WVG131128 IU196664 SQ196664 ACM196664 AMI196664 AWE196664 BGA196664 BPW196664 BZS196664 CJO196664 CTK196664 DDG196664 DNC196664 DWY196664 EGU196664 EQQ196664 FAM196664 FKI196664 FUE196664 GEA196664 GNW196664 GXS196664 HHO196664 HRK196664 IBG196664 ILC196664 IUY196664 JEU196664 JOQ196664 JYM196664 KII196664 KSE196664 LCA196664 LLW196664 LVS196664 MFO196664 MPK196664 MZG196664 NJC196664 NSY196664 OCU196664 OMQ196664 OWM196664 PGI196664 PQE196664 QAA196664 QJW196664 QTS196664 RDO196664 RNK196664 RXG196664 SHC196664 SQY196664 TAU196664 TKQ196664 TUM196664 UEI196664 UOE196664 UYA196664 VHW196664 VRS196664 WBO196664 WLK196664 WVG196664 IU262200 SQ262200 ACM262200 AMI262200 AWE262200 BGA262200 BPW262200 BZS262200 CJO262200 CTK262200 DDG262200 DNC262200 DWY262200 EGU262200 EQQ262200 FAM262200 FKI262200 FUE262200 GEA262200 GNW262200 GXS262200 HHO262200 HRK262200 IBG262200 ILC262200 IUY262200 JEU262200 JOQ262200 JYM262200 KII262200 KSE262200 LCA262200 LLW262200 LVS262200 MFO262200 MPK262200 MZG262200 NJC262200 NSY262200 OCU262200 OMQ262200 OWM262200 PGI262200 PQE262200 QAA262200 QJW262200 QTS262200 RDO262200 RNK262200 RXG262200 SHC262200 SQY262200 TAU262200 TKQ262200 TUM262200 UEI262200 UOE262200 UYA262200 VHW262200 VRS262200 WBO262200 WLK262200 WVG262200 IU327736 SQ327736 ACM327736 AMI327736 AWE327736 BGA327736 BPW327736 BZS327736 CJO327736 CTK327736 DDG327736 DNC327736 DWY327736 EGU327736 EQQ327736 FAM327736 FKI327736 FUE327736 GEA327736 GNW327736 GXS327736 HHO327736 HRK327736 IBG327736 ILC327736 IUY327736 JEU327736 JOQ327736 JYM327736 KII327736 KSE327736 LCA327736 LLW327736 LVS327736 MFO327736 MPK327736 MZG327736 NJC327736 NSY327736 OCU327736 OMQ327736 OWM327736 PGI327736 PQE327736 QAA327736 QJW327736 QTS327736 RDO327736 RNK327736 RXG327736 SHC327736 SQY327736 TAU327736 TKQ327736 TUM327736 UEI327736 UOE327736 UYA327736 VHW327736 VRS327736 WBO327736 WLK327736 WVG327736 IU393272 SQ393272 ACM393272 AMI393272 AWE393272 BGA393272 BPW393272 BZS393272 CJO393272 CTK393272 DDG393272 DNC393272 DWY393272 EGU393272 EQQ393272 FAM393272 FKI393272 FUE393272 GEA393272 GNW393272 GXS393272 HHO393272 HRK393272 IBG393272 ILC393272 IUY393272 JEU393272 JOQ393272 JYM393272 KII393272 KSE393272 LCA393272 LLW393272 LVS393272 MFO393272 MPK393272 MZG393272 NJC393272 NSY393272 OCU393272 OMQ393272 OWM393272 PGI393272 PQE393272 QAA393272 QJW393272 QTS393272 RDO393272 RNK393272 RXG393272 SHC393272 SQY393272 TAU393272 TKQ393272 TUM393272 UEI393272 UOE393272 UYA393272 VHW393272 VRS393272 WBO393272 WLK393272 WVG393272 IU458808 SQ458808 ACM458808 AMI458808 AWE458808 BGA458808 BPW458808 BZS458808 CJO458808 CTK458808 DDG458808 DNC458808 DWY458808 EGU458808 EQQ458808 FAM458808 FKI458808 FUE458808 GEA458808 GNW458808 GXS458808 HHO458808 HRK458808 IBG458808 ILC458808 IUY458808 JEU458808 JOQ458808 JYM458808 KII458808 KSE458808 LCA458808 LLW458808 LVS458808 MFO458808 MPK458808 MZG458808 NJC458808 NSY458808 OCU458808 OMQ458808 OWM458808 PGI458808 PQE458808 QAA458808 QJW458808 QTS458808 RDO458808 RNK458808 RXG458808 SHC458808 SQY458808 TAU458808 TKQ458808 TUM458808 UEI458808 UOE458808 UYA458808 VHW458808 VRS458808 WBO458808 WLK458808 WVG458808 IU524344 SQ524344 ACM524344 AMI524344 AWE524344 BGA524344 BPW524344 BZS524344 CJO524344 CTK524344 DDG524344 DNC524344 DWY524344 EGU524344 EQQ524344 FAM524344 FKI524344 FUE524344 GEA524344 GNW524344 GXS524344 HHO524344 HRK524344 IBG524344 ILC524344 IUY524344 JEU524344 JOQ524344 JYM524344 KII524344 KSE524344 LCA524344 LLW524344 LVS524344 MFO524344 MPK524344 MZG524344 NJC524344 NSY524344 OCU524344 OMQ524344 OWM524344 PGI524344 PQE524344 QAA524344 QJW524344 QTS524344 RDO524344 RNK524344 RXG524344 SHC524344 SQY524344 TAU524344 TKQ524344 TUM524344 UEI524344 UOE524344 UYA524344 VHW524344 VRS524344 WBO524344 WLK524344 WVG524344 IU589880 SQ589880 ACM589880 AMI589880 AWE589880 BGA589880 BPW589880 BZS589880 CJO589880 CTK589880 DDG589880 DNC589880 DWY589880 EGU589880 EQQ589880 FAM589880 FKI589880 FUE589880 GEA589880 GNW589880 GXS589880 HHO589880 HRK589880 IBG589880 ILC589880 IUY589880 JEU589880 JOQ589880 JYM589880 KII589880 KSE589880 LCA589880 LLW589880 LVS589880 MFO589880 MPK589880 MZG589880 NJC589880 NSY589880 OCU589880 OMQ589880 OWM589880 PGI589880 PQE589880 QAA589880 QJW589880 QTS589880 RDO589880 RNK589880 RXG589880 SHC589880 SQY589880 TAU589880 TKQ589880 TUM589880 UEI589880 UOE589880 UYA589880 VHW589880 VRS589880 WBO589880 WLK589880 WVG589880 IU655416 SQ655416 ACM655416 AMI655416 AWE655416 BGA655416 BPW655416 BZS655416 CJO655416 CTK655416 DDG655416 DNC655416 DWY655416 EGU655416 EQQ655416 FAM655416 FKI655416 FUE655416 GEA655416 GNW655416 GXS655416 HHO655416 HRK655416 IBG655416 ILC655416 IUY655416 JEU655416 JOQ655416 JYM655416 KII655416 KSE655416 LCA655416 LLW655416 LVS655416 MFO655416 MPK655416 MZG655416 NJC655416 NSY655416 OCU655416 OMQ655416 OWM655416 PGI655416 PQE655416 QAA655416 QJW655416 QTS655416 RDO655416 RNK655416 RXG655416 SHC655416 SQY655416 TAU655416 TKQ655416 TUM655416 UEI655416 UOE655416 UYA655416 VHW655416 VRS655416 WBO655416 WLK655416 WVG655416 IU720952 SQ720952 ACM720952 AMI720952 AWE720952 BGA720952 BPW720952 BZS720952 CJO720952 CTK720952 DDG720952 DNC720952 DWY720952 EGU720952 EQQ720952 FAM720952 FKI720952 FUE720952 GEA720952 GNW720952 GXS720952 HHO720952 HRK720952 IBG720952 ILC720952 IUY720952 JEU720952 JOQ720952 JYM720952 KII720952 KSE720952 LCA720952 LLW720952 LVS720952 MFO720952 MPK720952 MZG720952 NJC720952 NSY720952 OCU720952 OMQ720952 OWM720952 PGI720952 PQE720952 QAA720952 QJW720952 QTS720952 RDO720952 RNK720952 RXG720952 SHC720952 SQY720952 TAU720952 TKQ720952 TUM720952 UEI720952 UOE720952 UYA720952 VHW720952 VRS720952 WBO720952 WLK720952 WVG720952 IU786488 SQ786488 ACM786488 AMI786488 AWE786488 BGA786488 BPW786488 BZS786488 CJO786488 CTK786488 DDG786488 DNC786488 DWY786488 EGU786488 EQQ786488 FAM786488 FKI786488 FUE786488 GEA786488 GNW786488 GXS786488 HHO786488 HRK786488 IBG786488 ILC786488 IUY786488 JEU786488 JOQ786488 JYM786488 KII786488 KSE786488 LCA786488 LLW786488 LVS786488 MFO786488 MPK786488 MZG786488 NJC786488 NSY786488 OCU786488 OMQ786488 OWM786488 PGI786488 PQE786488 QAA786488 QJW786488 QTS786488 RDO786488 RNK786488 RXG786488 SHC786488 SQY786488 TAU786488 TKQ786488 TUM786488 UEI786488 UOE786488 UYA786488 VHW786488 VRS786488 WBO786488 WLK786488 WVG786488 IU852024 SQ852024 ACM852024 AMI852024 AWE852024 BGA852024 BPW852024 BZS852024 CJO852024 CTK852024 DDG852024 DNC852024 DWY852024 EGU852024 EQQ852024 FAM852024 FKI852024 FUE852024 GEA852024 GNW852024 GXS852024 HHO852024 HRK852024 IBG852024 ILC852024 IUY852024 JEU852024 JOQ852024 JYM852024 KII852024 KSE852024 LCA852024 LLW852024 LVS852024 MFO852024 MPK852024 MZG852024 NJC852024 NSY852024 OCU852024 OMQ852024 OWM852024 PGI852024 PQE852024 QAA852024 QJW852024 QTS852024 RDO852024 RNK852024 RXG852024 SHC852024 SQY852024 TAU852024 TKQ852024 TUM852024 UEI852024 UOE852024 UYA852024 VHW852024 VRS852024 WBO852024 WLK852024 WVG852024 IU917560 SQ917560 ACM917560 AMI917560 AWE917560 BGA917560 BPW917560 BZS917560 CJO917560 CTK917560 DDG917560 DNC917560 DWY917560 EGU917560 EQQ917560 FAM917560 FKI917560 FUE917560 GEA917560 GNW917560 GXS917560 HHO917560 HRK917560 IBG917560 ILC917560 IUY917560 JEU917560 JOQ917560 JYM917560 KII917560 KSE917560 LCA917560 LLW917560 LVS917560 MFO917560 MPK917560 MZG917560 NJC917560 NSY917560 OCU917560 OMQ917560 OWM917560 PGI917560 PQE917560 QAA917560 QJW917560 QTS917560 RDO917560 RNK917560 RXG917560 SHC917560 SQY917560 TAU917560 TKQ917560 TUM917560 UEI917560 UOE917560 UYA917560 VHW917560 VRS917560 WBO917560 WLK917560 WVG917560 IU983096 SQ983096 ACM983096 AMI983096 AWE983096 BGA983096 BPW983096 BZS983096 CJO983096 CTK983096 DDG983096 DNC983096 DWY983096 EGU983096 EQQ983096 FAM983096 FKI983096 FUE983096 GEA983096 GNW983096 GXS983096 HHO983096 HRK983096 IBG983096 ILC983096 IUY983096 JEU983096 JOQ983096 JYM983096 KII983096 KSE983096 LCA983096 LLW983096 LVS983096 MFO983096 MPK983096 MZG983096 NJC983096 NSY983096 OCU983096 OMQ983096 OWM983096 PGI983096 PQE983096 QAA983096 QJW983096 QTS983096 RDO983096 RNK983096 RXG983096 SHC983096 SQY983096 TAU983096 TKQ983096 TUM983096 UEI983096 UOE983096 UYA983096 VHW983096 VRS983096 WBO983096 WLK983096 WVG983096 C65586:D65586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C131122:D131122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C196658:D196658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C262194:D262194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C327730:D327730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C393266:D393266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C458802:D458802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C524338:D524338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C589874:D589874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C655410:D655410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C720946:D720946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C786482:D786482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C852018:D852018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C917554:D917554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C983090:D983090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C65592:D65592 IS65592 SO65592 ACK65592 AMG65592 AWC65592 BFY65592 BPU65592 BZQ65592 CJM65592 CTI65592 DDE65592 DNA65592 DWW65592 EGS65592 EQO65592 FAK65592 FKG65592 FUC65592 GDY65592 GNU65592 GXQ65592 HHM65592 HRI65592 IBE65592 ILA65592 IUW65592 JES65592 JOO65592 JYK65592 KIG65592 KSC65592 LBY65592 LLU65592 LVQ65592 MFM65592 MPI65592 MZE65592 NJA65592 NSW65592 OCS65592 OMO65592 OWK65592 PGG65592 PQC65592 PZY65592 QJU65592 QTQ65592 RDM65592 RNI65592 RXE65592 SHA65592 SQW65592 TAS65592 TKO65592 TUK65592 UEG65592 UOC65592 UXY65592 VHU65592 VRQ65592 WBM65592 WLI65592 WVE65592 C131128:D131128 IS131128 SO131128 ACK131128 AMG131128 AWC131128 BFY131128 BPU131128 BZQ131128 CJM131128 CTI131128 DDE131128 DNA131128 DWW131128 EGS131128 EQO131128 FAK131128 FKG131128 FUC131128 GDY131128 GNU131128 GXQ131128 HHM131128 HRI131128 IBE131128 ILA131128 IUW131128 JES131128 JOO131128 JYK131128 KIG131128 KSC131128 LBY131128 LLU131128 LVQ131128 MFM131128 MPI131128 MZE131128 NJA131128 NSW131128 OCS131128 OMO131128 OWK131128 PGG131128 PQC131128 PZY131128 QJU131128 QTQ131128 RDM131128 RNI131128 RXE131128 SHA131128 SQW131128 TAS131128 TKO131128 TUK131128 UEG131128 UOC131128 UXY131128 VHU131128 VRQ131128 WBM131128 WLI131128 WVE131128 C196664:D196664 IS196664 SO196664 ACK196664 AMG196664 AWC196664 BFY196664 BPU196664 BZQ196664 CJM196664 CTI196664 DDE196664 DNA196664 DWW196664 EGS196664 EQO196664 FAK196664 FKG196664 FUC196664 GDY196664 GNU196664 GXQ196664 HHM196664 HRI196664 IBE196664 ILA196664 IUW196664 JES196664 JOO196664 JYK196664 KIG196664 KSC196664 LBY196664 LLU196664 LVQ196664 MFM196664 MPI196664 MZE196664 NJA196664 NSW196664 OCS196664 OMO196664 OWK196664 PGG196664 PQC196664 PZY196664 QJU196664 QTQ196664 RDM196664 RNI196664 RXE196664 SHA196664 SQW196664 TAS196664 TKO196664 TUK196664 UEG196664 UOC196664 UXY196664 VHU196664 VRQ196664 WBM196664 WLI196664 WVE196664 C262200:D262200 IS262200 SO262200 ACK262200 AMG262200 AWC262200 BFY262200 BPU262200 BZQ262200 CJM262200 CTI262200 DDE262200 DNA262200 DWW262200 EGS262200 EQO262200 FAK262200 FKG262200 FUC262200 GDY262200 GNU262200 GXQ262200 HHM262200 HRI262200 IBE262200 ILA262200 IUW262200 JES262200 JOO262200 JYK262200 KIG262200 KSC262200 LBY262200 LLU262200 LVQ262200 MFM262200 MPI262200 MZE262200 NJA262200 NSW262200 OCS262200 OMO262200 OWK262200 PGG262200 PQC262200 PZY262200 QJU262200 QTQ262200 RDM262200 RNI262200 RXE262200 SHA262200 SQW262200 TAS262200 TKO262200 TUK262200 UEG262200 UOC262200 UXY262200 VHU262200 VRQ262200 WBM262200 WLI262200 WVE262200 C327736:D327736 IS327736 SO327736 ACK327736 AMG327736 AWC327736 BFY327736 BPU327736 BZQ327736 CJM327736 CTI327736 DDE327736 DNA327736 DWW327736 EGS327736 EQO327736 FAK327736 FKG327736 FUC327736 GDY327736 GNU327736 GXQ327736 HHM327736 HRI327736 IBE327736 ILA327736 IUW327736 JES327736 JOO327736 JYK327736 KIG327736 KSC327736 LBY327736 LLU327736 LVQ327736 MFM327736 MPI327736 MZE327736 NJA327736 NSW327736 OCS327736 OMO327736 OWK327736 PGG327736 PQC327736 PZY327736 QJU327736 QTQ327736 RDM327736 RNI327736 RXE327736 SHA327736 SQW327736 TAS327736 TKO327736 TUK327736 UEG327736 UOC327736 UXY327736 VHU327736 VRQ327736 WBM327736 WLI327736 WVE327736 C393272:D393272 IS393272 SO393272 ACK393272 AMG393272 AWC393272 BFY393272 BPU393272 BZQ393272 CJM393272 CTI393272 DDE393272 DNA393272 DWW393272 EGS393272 EQO393272 FAK393272 FKG393272 FUC393272 GDY393272 GNU393272 GXQ393272 HHM393272 HRI393272 IBE393272 ILA393272 IUW393272 JES393272 JOO393272 JYK393272 KIG393272 KSC393272 LBY393272 LLU393272 LVQ393272 MFM393272 MPI393272 MZE393272 NJA393272 NSW393272 OCS393272 OMO393272 OWK393272 PGG393272 PQC393272 PZY393272 QJU393272 QTQ393272 RDM393272 RNI393272 RXE393272 SHA393272 SQW393272 TAS393272 TKO393272 TUK393272 UEG393272 UOC393272 UXY393272 VHU393272 VRQ393272 WBM393272 WLI393272 WVE393272 C458808:D458808 IS458808 SO458808 ACK458808 AMG458808 AWC458808 BFY458808 BPU458808 BZQ458808 CJM458808 CTI458808 DDE458808 DNA458808 DWW458808 EGS458808 EQO458808 FAK458808 FKG458808 FUC458808 GDY458808 GNU458808 GXQ458808 HHM458808 HRI458808 IBE458808 ILA458808 IUW458808 JES458808 JOO458808 JYK458808 KIG458808 KSC458808 LBY458808 LLU458808 LVQ458808 MFM458808 MPI458808 MZE458808 NJA458808 NSW458808 OCS458808 OMO458808 OWK458808 PGG458808 PQC458808 PZY458808 QJU458808 QTQ458808 RDM458808 RNI458808 RXE458808 SHA458808 SQW458808 TAS458808 TKO458808 TUK458808 UEG458808 UOC458808 UXY458808 VHU458808 VRQ458808 WBM458808 WLI458808 WVE458808 C524344:D524344 IS524344 SO524344 ACK524344 AMG524344 AWC524344 BFY524344 BPU524344 BZQ524344 CJM524344 CTI524344 DDE524344 DNA524344 DWW524344 EGS524344 EQO524344 FAK524344 FKG524344 FUC524344 GDY524344 GNU524344 GXQ524344 HHM524344 HRI524344 IBE524344 ILA524344 IUW524344 JES524344 JOO524344 JYK524344 KIG524344 KSC524344 LBY524344 LLU524344 LVQ524344 MFM524344 MPI524344 MZE524344 NJA524344 NSW524344 OCS524344 OMO524344 OWK524344 PGG524344 PQC524344 PZY524344 QJU524344 QTQ524344 RDM524344 RNI524344 RXE524344 SHA524344 SQW524344 TAS524344 TKO524344 TUK524344 UEG524344 UOC524344 UXY524344 VHU524344 VRQ524344 WBM524344 WLI524344 WVE524344 C589880:D589880 IS589880 SO589880 ACK589880 AMG589880 AWC589880 BFY589880 BPU589880 BZQ589880 CJM589880 CTI589880 DDE589880 DNA589880 DWW589880 EGS589880 EQO589880 FAK589880 FKG589880 FUC589880 GDY589880 GNU589880 GXQ589880 HHM589880 HRI589880 IBE589880 ILA589880 IUW589880 JES589880 JOO589880 JYK589880 KIG589880 KSC589880 LBY589880 LLU589880 LVQ589880 MFM589880 MPI589880 MZE589880 NJA589880 NSW589880 OCS589880 OMO589880 OWK589880 PGG589880 PQC589880 PZY589880 QJU589880 QTQ589880 RDM589880 RNI589880 RXE589880 SHA589880 SQW589880 TAS589880 TKO589880 TUK589880 UEG589880 UOC589880 UXY589880 VHU589880 VRQ589880 WBM589880 WLI589880 WVE589880 C655416:D655416 IS655416 SO655416 ACK655416 AMG655416 AWC655416 BFY655416 BPU655416 BZQ655416 CJM655416 CTI655416 DDE655416 DNA655416 DWW655416 EGS655416 EQO655416 FAK655416 FKG655416 FUC655416 GDY655416 GNU655416 GXQ655416 HHM655416 HRI655416 IBE655416 ILA655416 IUW655416 JES655416 JOO655416 JYK655416 KIG655416 KSC655416 LBY655416 LLU655416 LVQ655416 MFM655416 MPI655416 MZE655416 NJA655416 NSW655416 OCS655416 OMO655416 OWK655416 PGG655416 PQC655416 PZY655416 QJU655416 QTQ655416 RDM655416 RNI655416 RXE655416 SHA655416 SQW655416 TAS655416 TKO655416 TUK655416 UEG655416 UOC655416 UXY655416 VHU655416 VRQ655416 WBM655416 WLI655416 WVE655416 C720952:D720952 IS720952 SO720952 ACK720952 AMG720952 AWC720952 BFY720952 BPU720952 BZQ720952 CJM720952 CTI720952 DDE720952 DNA720952 DWW720952 EGS720952 EQO720952 FAK720952 FKG720952 FUC720952 GDY720952 GNU720952 GXQ720952 HHM720952 HRI720952 IBE720952 ILA720952 IUW720952 JES720952 JOO720952 JYK720952 KIG720952 KSC720952 LBY720952 LLU720952 LVQ720952 MFM720952 MPI720952 MZE720952 NJA720952 NSW720952 OCS720952 OMO720952 OWK720952 PGG720952 PQC720952 PZY720952 QJU720952 QTQ720952 RDM720952 RNI720952 RXE720952 SHA720952 SQW720952 TAS720952 TKO720952 TUK720952 UEG720952 UOC720952 UXY720952 VHU720952 VRQ720952 WBM720952 WLI720952 WVE720952 C786488:D786488 IS786488 SO786488 ACK786488 AMG786488 AWC786488 BFY786488 BPU786488 BZQ786488 CJM786488 CTI786488 DDE786488 DNA786488 DWW786488 EGS786488 EQO786488 FAK786488 FKG786488 FUC786488 GDY786488 GNU786488 GXQ786488 HHM786488 HRI786488 IBE786488 ILA786488 IUW786488 JES786488 JOO786488 JYK786488 KIG786488 KSC786488 LBY786488 LLU786488 LVQ786488 MFM786488 MPI786488 MZE786488 NJA786488 NSW786488 OCS786488 OMO786488 OWK786488 PGG786488 PQC786488 PZY786488 QJU786488 QTQ786488 RDM786488 RNI786488 RXE786488 SHA786488 SQW786488 TAS786488 TKO786488 TUK786488 UEG786488 UOC786488 UXY786488 VHU786488 VRQ786488 WBM786488 WLI786488 WVE786488 C852024:D852024 IS852024 SO852024 ACK852024 AMG852024 AWC852024 BFY852024 BPU852024 BZQ852024 CJM852024 CTI852024 DDE852024 DNA852024 DWW852024 EGS852024 EQO852024 FAK852024 FKG852024 FUC852024 GDY852024 GNU852024 GXQ852024 HHM852024 HRI852024 IBE852024 ILA852024 IUW852024 JES852024 JOO852024 JYK852024 KIG852024 KSC852024 LBY852024 LLU852024 LVQ852024 MFM852024 MPI852024 MZE852024 NJA852024 NSW852024 OCS852024 OMO852024 OWK852024 PGG852024 PQC852024 PZY852024 QJU852024 QTQ852024 RDM852024 RNI852024 RXE852024 SHA852024 SQW852024 TAS852024 TKO852024 TUK852024 UEG852024 UOC852024 UXY852024 VHU852024 VRQ852024 WBM852024 WLI852024 WVE852024 C917560:D917560 IS917560 SO917560 ACK917560 AMG917560 AWC917560 BFY917560 BPU917560 BZQ917560 CJM917560 CTI917560 DDE917560 DNA917560 DWW917560 EGS917560 EQO917560 FAK917560 FKG917560 FUC917560 GDY917560 GNU917560 GXQ917560 HHM917560 HRI917560 IBE917560 ILA917560 IUW917560 JES917560 JOO917560 JYK917560 KIG917560 KSC917560 LBY917560 LLU917560 LVQ917560 MFM917560 MPI917560 MZE917560 NJA917560 NSW917560 OCS917560 OMO917560 OWK917560 PGG917560 PQC917560 PZY917560 QJU917560 QTQ917560 RDM917560 RNI917560 RXE917560 SHA917560 SQW917560 TAS917560 TKO917560 TUK917560 UEG917560 UOC917560 UXY917560 VHU917560 VRQ917560 WBM917560 WLI917560 WVE917560 C983096:D983096 IS983096 SO983096 ACK983096 AMG983096 AWC983096 BFY983096 BPU983096 BZQ983096 CJM983096 CTI983096 DDE983096 DNA983096 DWW983096 EGS983096 EQO983096 FAK983096 FKG983096 FUC983096 GDY983096 GNU983096 GXQ983096 HHM983096 HRI983096 IBE983096 ILA983096 IUW983096 JES983096 JOO983096 JYK983096 KIG983096 KSC983096 LBY983096 LLU983096 LVQ983096 MFM983096 MPI983096 MZE983096 NJA983096 NSW983096 OCS983096 OMO983096 OWK983096 PGG983096 PQC983096 PZY983096 QJU983096 QTQ983096 RDM983096 RNI983096 RXE983096 SHA983096 SQW983096 TAS983096 TKO983096 TUK983096 UEG983096 UOC983096 UXY983096 VHU983096 VRQ983096 WBM983096 WLI983096 WVE983096 IS65604 SO65604 ACK65604 AMG65604 AWC65604 BFY65604 BPU65604 BZQ65604 CJM65604 CTI65604 DDE65604 DNA65604 DWW65604 EGS65604 EQO65604 FAK65604 FKG65604 FUC65604 GDY65604 GNU65604 GXQ65604 HHM65604 HRI65604 IBE65604 ILA65604 IUW65604 JES65604 JOO65604 JYK65604 KIG65604 KSC65604 LBY65604 LLU65604 LVQ65604 MFM65604 MPI65604 MZE65604 NJA65604 NSW65604 OCS65604 OMO65604 OWK65604 PGG65604 PQC65604 PZY65604 QJU65604 QTQ65604 RDM65604 RNI65604 RXE65604 SHA65604 SQW65604 TAS65604 TKO65604 TUK65604 UEG65604 UOC65604 UXY65604 VHU65604 VRQ65604 WBM65604 WLI65604 WVE65604 IS131140 SO131140 ACK131140 AMG131140 AWC131140 BFY131140 BPU131140 BZQ131140 CJM131140 CTI131140 DDE131140 DNA131140 DWW131140 EGS131140 EQO131140 FAK131140 FKG131140 FUC131140 GDY131140 GNU131140 GXQ131140 HHM131140 HRI131140 IBE131140 ILA131140 IUW131140 JES131140 JOO131140 JYK131140 KIG131140 KSC131140 LBY131140 LLU131140 LVQ131140 MFM131140 MPI131140 MZE131140 NJA131140 NSW131140 OCS131140 OMO131140 OWK131140 PGG131140 PQC131140 PZY131140 QJU131140 QTQ131140 RDM131140 RNI131140 RXE131140 SHA131140 SQW131140 TAS131140 TKO131140 TUK131140 UEG131140 UOC131140 UXY131140 VHU131140 VRQ131140 WBM131140 WLI131140 WVE131140 IS196676 SO196676 ACK196676 AMG196676 AWC196676 BFY196676 BPU196676 BZQ196676 CJM196676 CTI196676 DDE196676 DNA196676 DWW196676 EGS196676 EQO196676 FAK196676 FKG196676 FUC196676 GDY196676 GNU196676 GXQ196676 HHM196676 HRI196676 IBE196676 ILA196676 IUW196676 JES196676 JOO196676 JYK196676 KIG196676 KSC196676 LBY196676 LLU196676 LVQ196676 MFM196676 MPI196676 MZE196676 NJA196676 NSW196676 OCS196676 OMO196676 OWK196676 PGG196676 PQC196676 PZY196676 QJU196676 QTQ196676 RDM196676 RNI196676 RXE196676 SHA196676 SQW196676 TAS196676 TKO196676 TUK196676 UEG196676 UOC196676 UXY196676 VHU196676 VRQ196676 WBM196676 WLI196676 WVE196676 IS262212 SO262212 ACK262212 AMG262212 AWC262212 BFY262212 BPU262212 BZQ262212 CJM262212 CTI262212 DDE262212 DNA262212 DWW262212 EGS262212 EQO262212 FAK262212 FKG262212 FUC262212 GDY262212 GNU262212 GXQ262212 HHM262212 HRI262212 IBE262212 ILA262212 IUW262212 JES262212 JOO262212 JYK262212 KIG262212 KSC262212 LBY262212 LLU262212 LVQ262212 MFM262212 MPI262212 MZE262212 NJA262212 NSW262212 OCS262212 OMO262212 OWK262212 PGG262212 PQC262212 PZY262212 QJU262212 QTQ262212 RDM262212 RNI262212 RXE262212 SHA262212 SQW262212 TAS262212 TKO262212 TUK262212 UEG262212 UOC262212 UXY262212 VHU262212 VRQ262212 WBM262212 WLI262212 WVE262212 IS327748 SO327748 ACK327748 AMG327748 AWC327748 BFY327748 BPU327748 BZQ327748 CJM327748 CTI327748 DDE327748 DNA327748 DWW327748 EGS327748 EQO327748 FAK327748 FKG327748 FUC327748 GDY327748 GNU327748 GXQ327748 HHM327748 HRI327748 IBE327748 ILA327748 IUW327748 JES327748 JOO327748 JYK327748 KIG327748 KSC327748 LBY327748 LLU327748 LVQ327748 MFM327748 MPI327748 MZE327748 NJA327748 NSW327748 OCS327748 OMO327748 OWK327748 PGG327748 PQC327748 PZY327748 QJU327748 QTQ327748 RDM327748 RNI327748 RXE327748 SHA327748 SQW327748 TAS327748 TKO327748 TUK327748 UEG327748 UOC327748 UXY327748 VHU327748 VRQ327748 WBM327748 WLI327748 WVE327748 IS393284 SO393284 ACK393284 AMG393284 AWC393284 BFY393284 BPU393284 BZQ393284 CJM393284 CTI393284 DDE393284 DNA393284 DWW393284 EGS393284 EQO393284 FAK393284 FKG393284 FUC393284 GDY393284 GNU393284 GXQ393284 HHM393284 HRI393284 IBE393284 ILA393284 IUW393284 JES393284 JOO393284 JYK393284 KIG393284 KSC393284 LBY393284 LLU393284 LVQ393284 MFM393284 MPI393284 MZE393284 NJA393284 NSW393284 OCS393284 OMO393284 OWK393284 PGG393284 PQC393284 PZY393284 QJU393284 QTQ393284 RDM393284 RNI393284 RXE393284 SHA393284 SQW393284 TAS393284 TKO393284 TUK393284 UEG393284 UOC393284 UXY393284 VHU393284 VRQ393284 WBM393284 WLI393284 WVE393284 IS458820 SO458820 ACK458820 AMG458820 AWC458820 BFY458820 BPU458820 BZQ458820 CJM458820 CTI458820 DDE458820 DNA458820 DWW458820 EGS458820 EQO458820 FAK458820 FKG458820 FUC458820 GDY458820 GNU458820 GXQ458820 HHM458820 HRI458820 IBE458820 ILA458820 IUW458820 JES458820 JOO458820 JYK458820 KIG458820 KSC458820 LBY458820 LLU458820 LVQ458820 MFM458820 MPI458820 MZE458820 NJA458820 NSW458820 OCS458820 OMO458820 OWK458820 PGG458820 PQC458820 PZY458820 QJU458820 QTQ458820 RDM458820 RNI458820 RXE458820 SHA458820 SQW458820 TAS458820 TKO458820 TUK458820 UEG458820 UOC458820 UXY458820 VHU458820 VRQ458820 WBM458820 WLI458820 WVE458820 IS524356 SO524356 ACK524356 AMG524356 AWC524356 BFY524356 BPU524356 BZQ524356 CJM524356 CTI524356 DDE524356 DNA524356 DWW524356 EGS524356 EQO524356 FAK524356 FKG524356 FUC524356 GDY524356 GNU524356 GXQ524356 HHM524356 HRI524356 IBE524356 ILA524356 IUW524356 JES524356 JOO524356 JYK524356 KIG524356 KSC524356 LBY524356 LLU524356 LVQ524356 MFM524356 MPI524356 MZE524356 NJA524356 NSW524356 OCS524356 OMO524356 OWK524356 PGG524356 PQC524356 PZY524356 QJU524356 QTQ524356 RDM524356 RNI524356 RXE524356 SHA524356 SQW524356 TAS524356 TKO524356 TUK524356 UEG524356 UOC524356 UXY524356 VHU524356 VRQ524356 WBM524356 WLI524356 WVE524356 IS589892 SO589892 ACK589892 AMG589892 AWC589892 BFY589892 BPU589892 BZQ589892 CJM589892 CTI589892 DDE589892 DNA589892 DWW589892 EGS589892 EQO589892 FAK589892 FKG589892 FUC589892 GDY589892 GNU589892 GXQ589892 HHM589892 HRI589892 IBE589892 ILA589892 IUW589892 JES589892 JOO589892 JYK589892 KIG589892 KSC589892 LBY589892 LLU589892 LVQ589892 MFM589892 MPI589892 MZE589892 NJA589892 NSW589892 OCS589892 OMO589892 OWK589892 PGG589892 PQC589892 PZY589892 QJU589892 QTQ589892 RDM589892 RNI589892 RXE589892 SHA589892 SQW589892 TAS589892 TKO589892 TUK589892 UEG589892 UOC589892 UXY589892 VHU589892 VRQ589892 WBM589892 WLI589892 WVE589892 IS655428 SO655428 ACK655428 AMG655428 AWC655428 BFY655428 BPU655428 BZQ655428 CJM655428 CTI655428 DDE655428 DNA655428 DWW655428 EGS655428 EQO655428 FAK655428 FKG655428 FUC655428 GDY655428 GNU655428 GXQ655428 HHM655428 HRI655428 IBE655428 ILA655428 IUW655428 JES655428 JOO655428 JYK655428 KIG655428 KSC655428 LBY655428 LLU655428 LVQ655428 MFM655428 MPI655428 MZE655428 NJA655428 NSW655428 OCS655428 OMO655428 OWK655428 PGG655428 PQC655428 PZY655428 QJU655428 QTQ655428 RDM655428 RNI655428 RXE655428 SHA655428 SQW655428 TAS655428 TKO655428 TUK655428 UEG655428 UOC655428 UXY655428 VHU655428 VRQ655428 WBM655428 WLI655428 WVE655428 IS720964 SO720964 ACK720964 AMG720964 AWC720964 BFY720964 BPU720964 BZQ720964 CJM720964 CTI720964 DDE720964 DNA720964 DWW720964 EGS720964 EQO720964 FAK720964 FKG720964 FUC720964 GDY720964 GNU720964 GXQ720964 HHM720964 HRI720964 IBE720964 ILA720964 IUW720964 JES720964 JOO720964 JYK720964 KIG720964 KSC720964 LBY720964 LLU720964 LVQ720964 MFM720964 MPI720964 MZE720964 NJA720964 NSW720964 OCS720964 OMO720964 OWK720964 PGG720964 PQC720964 PZY720964 QJU720964 QTQ720964 RDM720964 RNI720964 RXE720964 SHA720964 SQW720964 TAS720964 TKO720964 TUK720964 UEG720964 UOC720964 UXY720964 VHU720964 VRQ720964 WBM720964 WLI720964 WVE720964 IS786500 SO786500 ACK786500 AMG786500 AWC786500 BFY786500 BPU786500 BZQ786500 CJM786500 CTI786500 DDE786500 DNA786500 DWW786500 EGS786500 EQO786500 FAK786500 FKG786500 FUC786500 GDY786500 GNU786500 GXQ786500 HHM786500 HRI786500 IBE786500 ILA786500 IUW786500 JES786500 JOO786500 JYK786500 KIG786500 KSC786500 LBY786500 LLU786500 LVQ786500 MFM786500 MPI786500 MZE786500 NJA786500 NSW786500 OCS786500 OMO786500 OWK786500 PGG786500 PQC786500 PZY786500 QJU786500 QTQ786500 RDM786500 RNI786500 RXE786500 SHA786500 SQW786500 TAS786500 TKO786500 TUK786500 UEG786500 UOC786500 UXY786500 VHU786500 VRQ786500 WBM786500 WLI786500 WVE786500 IS852036 SO852036 ACK852036 AMG852036 AWC852036 BFY852036 BPU852036 BZQ852036 CJM852036 CTI852036 DDE852036 DNA852036 DWW852036 EGS852036 EQO852036 FAK852036 FKG852036 FUC852036 GDY852036 GNU852036 GXQ852036 HHM852036 HRI852036 IBE852036 ILA852036 IUW852036 JES852036 JOO852036 JYK852036 KIG852036 KSC852036 LBY852036 LLU852036 LVQ852036 MFM852036 MPI852036 MZE852036 NJA852036 NSW852036 OCS852036 OMO852036 OWK852036 PGG852036 PQC852036 PZY852036 QJU852036 QTQ852036 RDM852036 RNI852036 RXE852036 SHA852036 SQW852036 TAS852036 TKO852036 TUK852036 UEG852036 UOC852036 UXY852036 VHU852036 VRQ852036 WBM852036 WLI852036 WVE852036 IS917572 SO917572 ACK917572 AMG917572 AWC917572 BFY917572 BPU917572 BZQ917572 CJM917572 CTI917572 DDE917572 DNA917572 DWW917572 EGS917572 EQO917572 FAK917572 FKG917572 FUC917572 GDY917572 GNU917572 GXQ917572 HHM917572 HRI917572 IBE917572 ILA917572 IUW917572 JES917572 JOO917572 JYK917572 KIG917572 KSC917572 LBY917572 LLU917572 LVQ917572 MFM917572 MPI917572 MZE917572 NJA917572 NSW917572 OCS917572 OMO917572 OWK917572 PGG917572 PQC917572 PZY917572 QJU917572 QTQ917572 RDM917572 RNI917572 RXE917572 SHA917572 SQW917572 TAS917572 TKO917572 TUK917572 UEG917572 UOC917572 UXY917572 VHU917572 VRQ917572 WBM917572 WLI917572 WVE917572 IS983108 SO983108 ACK983108 AMG983108 AWC983108 BFY983108 BPU983108 BZQ983108 CJM983108 CTI983108 DDE983108 DNA983108 DWW983108 EGS983108 EQO983108 FAK983108 FKG983108 FUC983108 GDY983108 GNU983108 GXQ983108 HHM983108 HRI983108 IBE983108 ILA983108 IUW983108 JES983108 JOO983108 JYK983108 KIG983108 KSC983108 LBY983108 LLU983108 LVQ983108 MFM983108 MPI983108 MZE983108 NJA983108 NSW983108 OCS983108 OMO983108 OWK983108 PGG983108 PQC983108 PZY983108 QJU983108 QTQ983108 RDM983108 RNI983108 RXE983108 SHA983108 SQW983108 TAS983108 TKO983108 TUK983108 UEG983108 UOC983108 UXY983108 VHU983108 VRQ983108 WBM983108 WLI983108 WVE983108 C65604:D65604 IU65604 SQ65604 ACM65604 AMI65604 AWE65604 BGA65604 BPW65604 BZS65604 CJO65604 CTK65604 DDG65604 DNC65604 DWY65604 EGU65604 EQQ65604 FAM65604 FKI65604 FUE65604 GEA65604 GNW65604 GXS65604 HHO65604 HRK65604 IBG65604 ILC65604 IUY65604 JEU65604 JOQ65604 JYM65604 KII65604 KSE65604 LCA65604 LLW65604 LVS65604 MFO65604 MPK65604 MZG65604 NJC65604 NSY65604 OCU65604 OMQ65604 OWM65604 PGI65604 PQE65604 QAA65604 QJW65604 QTS65604 RDO65604 RNK65604 RXG65604 SHC65604 SQY65604 TAU65604 TKQ65604 TUM65604 UEI65604 UOE65604 UYA65604 VHW65604 VRS65604 WBO65604 WLK65604 WVG65604 C131140:D131140 IU131140 SQ131140 ACM131140 AMI131140 AWE131140 BGA131140 BPW131140 BZS131140 CJO131140 CTK131140 DDG131140 DNC131140 DWY131140 EGU131140 EQQ131140 FAM131140 FKI131140 FUE131140 GEA131140 GNW131140 GXS131140 HHO131140 HRK131140 IBG131140 ILC131140 IUY131140 JEU131140 JOQ131140 JYM131140 KII131140 KSE131140 LCA131140 LLW131140 LVS131140 MFO131140 MPK131140 MZG131140 NJC131140 NSY131140 OCU131140 OMQ131140 OWM131140 PGI131140 PQE131140 QAA131140 QJW131140 QTS131140 RDO131140 RNK131140 RXG131140 SHC131140 SQY131140 TAU131140 TKQ131140 TUM131140 UEI131140 UOE131140 UYA131140 VHW131140 VRS131140 WBO131140 WLK131140 WVG131140 C196676:D196676 IU196676 SQ196676 ACM196676 AMI196676 AWE196676 BGA196676 BPW196676 BZS196676 CJO196676 CTK196676 DDG196676 DNC196676 DWY196676 EGU196676 EQQ196676 FAM196676 FKI196676 FUE196676 GEA196676 GNW196676 GXS196676 HHO196676 HRK196676 IBG196676 ILC196676 IUY196676 JEU196676 JOQ196676 JYM196676 KII196676 KSE196676 LCA196676 LLW196676 LVS196676 MFO196676 MPK196676 MZG196676 NJC196676 NSY196676 OCU196676 OMQ196676 OWM196676 PGI196676 PQE196676 QAA196676 QJW196676 QTS196676 RDO196676 RNK196676 RXG196676 SHC196676 SQY196676 TAU196676 TKQ196676 TUM196676 UEI196676 UOE196676 UYA196676 VHW196676 VRS196676 WBO196676 WLK196676 WVG196676 C262212:D262212 IU262212 SQ262212 ACM262212 AMI262212 AWE262212 BGA262212 BPW262212 BZS262212 CJO262212 CTK262212 DDG262212 DNC262212 DWY262212 EGU262212 EQQ262212 FAM262212 FKI262212 FUE262212 GEA262212 GNW262212 GXS262212 HHO262212 HRK262212 IBG262212 ILC262212 IUY262212 JEU262212 JOQ262212 JYM262212 KII262212 KSE262212 LCA262212 LLW262212 LVS262212 MFO262212 MPK262212 MZG262212 NJC262212 NSY262212 OCU262212 OMQ262212 OWM262212 PGI262212 PQE262212 QAA262212 QJW262212 QTS262212 RDO262212 RNK262212 RXG262212 SHC262212 SQY262212 TAU262212 TKQ262212 TUM262212 UEI262212 UOE262212 UYA262212 VHW262212 VRS262212 WBO262212 WLK262212 WVG262212 C327748:D327748 IU327748 SQ327748 ACM327748 AMI327748 AWE327748 BGA327748 BPW327748 BZS327748 CJO327748 CTK327748 DDG327748 DNC327748 DWY327748 EGU327748 EQQ327748 FAM327748 FKI327748 FUE327748 GEA327748 GNW327748 GXS327748 HHO327748 HRK327748 IBG327748 ILC327748 IUY327748 JEU327748 JOQ327748 JYM327748 KII327748 KSE327748 LCA327748 LLW327748 LVS327748 MFO327748 MPK327748 MZG327748 NJC327748 NSY327748 OCU327748 OMQ327748 OWM327748 PGI327748 PQE327748 QAA327748 QJW327748 QTS327748 RDO327748 RNK327748 RXG327748 SHC327748 SQY327748 TAU327748 TKQ327748 TUM327748 UEI327748 UOE327748 UYA327748 VHW327748 VRS327748 WBO327748 WLK327748 WVG327748 C393284:D393284 IU393284 SQ393284 ACM393284 AMI393284 AWE393284 BGA393284 BPW393284 BZS393284 CJO393284 CTK393284 DDG393284 DNC393284 DWY393284 EGU393284 EQQ393284 FAM393284 FKI393284 FUE393284 GEA393284 GNW393284 GXS393284 HHO393284 HRK393284 IBG393284 ILC393284 IUY393284 JEU393284 JOQ393284 JYM393284 KII393284 KSE393284 LCA393284 LLW393284 LVS393284 MFO393284 MPK393284 MZG393284 NJC393284 NSY393284 OCU393284 OMQ393284 OWM393284 PGI393284 PQE393284 QAA393284 QJW393284 QTS393284 RDO393284 RNK393284 RXG393284 SHC393284 SQY393284 TAU393284 TKQ393284 TUM393284 UEI393284 UOE393284 UYA393284 VHW393284 VRS393284 WBO393284 WLK393284 WVG393284 C458820:D458820 IU458820 SQ458820 ACM458820 AMI458820 AWE458820 BGA458820 BPW458820 BZS458820 CJO458820 CTK458820 DDG458820 DNC458820 DWY458820 EGU458820 EQQ458820 FAM458820 FKI458820 FUE458820 GEA458820 GNW458820 GXS458820 HHO458820 HRK458820 IBG458820 ILC458820 IUY458820 JEU458820 JOQ458820 JYM458820 KII458820 KSE458820 LCA458820 LLW458820 LVS458820 MFO458820 MPK458820 MZG458820 NJC458820 NSY458820 OCU458820 OMQ458820 OWM458820 PGI458820 PQE458820 QAA458820 QJW458820 QTS458820 RDO458820 RNK458820 RXG458820 SHC458820 SQY458820 TAU458820 TKQ458820 TUM458820 UEI458820 UOE458820 UYA458820 VHW458820 VRS458820 WBO458820 WLK458820 WVG458820 C524356:D524356 IU524356 SQ524356 ACM524356 AMI524356 AWE524356 BGA524356 BPW524356 BZS524356 CJO524356 CTK524356 DDG524356 DNC524356 DWY524356 EGU524356 EQQ524356 FAM524356 FKI524356 FUE524356 GEA524356 GNW524356 GXS524356 HHO524356 HRK524356 IBG524356 ILC524356 IUY524356 JEU524356 JOQ524356 JYM524356 KII524356 KSE524356 LCA524356 LLW524356 LVS524356 MFO524356 MPK524356 MZG524356 NJC524356 NSY524356 OCU524356 OMQ524356 OWM524356 PGI524356 PQE524356 QAA524356 QJW524356 QTS524356 RDO524356 RNK524356 RXG524356 SHC524356 SQY524356 TAU524356 TKQ524356 TUM524356 UEI524356 UOE524356 UYA524356 VHW524356 VRS524356 WBO524356 WLK524356 WVG524356 C589892:D589892 IU589892 SQ589892 ACM589892 AMI589892 AWE589892 BGA589892 BPW589892 BZS589892 CJO589892 CTK589892 DDG589892 DNC589892 DWY589892 EGU589892 EQQ589892 FAM589892 FKI589892 FUE589892 GEA589892 GNW589892 GXS589892 HHO589892 HRK589892 IBG589892 ILC589892 IUY589892 JEU589892 JOQ589892 JYM589892 KII589892 KSE589892 LCA589892 LLW589892 LVS589892 MFO589892 MPK589892 MZG589892 NJC589892 NSY589892 OCU589892 OMQ589892 OWM589892 PGI589892 PQE589892 QAA589892 QJW589892 QTS589892 RDO589892 RNK589892 RXG589892 SHC589892 SQY589892 TAU589892 TKQ589892 TUM589892 UEI589892 UOE589892 UYA589892 VHW589892 VRS589892 WBO589892 WLK589892 WVG589892 C655428:D655428 IU655428 SQ655428 ACM655428 AMI655428 AWE655428 BGA655428 BPW655428 BZS655428 CJO655428 CTK655428 DDG655428 DNC655428 DWY655428 EGU655428 EQQ655428 FAM655428 FKI655428 FUE655428 GEA655428 GNW655428 GXS655428 HHO655428 HRK655428 IBG655428 ILC655428 IUY655428 JEU655428 JOQ655428 JYM655428 KII655428 KSE655428 LCA655428 LLW655428 LVS655428 MFO655428 MPK655428 MZG655428 NJC655428 NSY655428 OCU655428 OMQ655428 OWM655428 PGI655428 PQE655428 QAA655428 QJW655428 QTS655428 RDO655428 RNK655428 RXG655428 SHC655428 SQY655428 TAU655428 TKQ655428 TUM655428 UEI655428 UOE655428 UYA655428 VHW655428 VRS655428 WBO655428 WLK655428 WVG655428 C720964:D720964 IU720964 SQ720964 ACM720964 AMI720964 AWE720964 BGA720964 BPW720964 BZS720964 CJO720964 CTK720964 DDG720964 DNC720964 DWY720964 EGU720964 EQQ720964 FAM720964 FKI720964 FUE720964 GEA720964 GNW720964 GXS720964 HHO720964 HRK720964 IBG720964 ILC720964 IUY720964 JEU720964 JOQ720964 JYM720964 KII720964 KSE720964 LCA720964 LLW720964 LVS720964 MFO720964 MPK720964 MZG720964 NJC720964 NSY720964 OCU720964 OMQ720964 OWM720964 PGI720964 PQE720964 QAA720964 QJW720964 QTS720964 RDO720964 RNK720964 RXG720964 SHC720964 SQY720964 TAU720964 TKQ720964 TUM720964 UEI720964 UOE720964 UYA720964 VHW720964 VRS720964 WBO720964 WLK720964 WVG720964 C786500:D786500 IU786500 SQ786500 ACM786500 AMI786500 AWE786500 BGA786500 BPW786500 BZS786500 CJO786500 CTK786500 DDG786500 DNC786500 DWY786500 EGU786500 EQQ786500 FAM786500 FKI786500 FUE786500 GEA786500 GNW786500 GXS786500 HHO786500 HRK786500 IBG786500 ILC786500 IUY786500 JEU786500 JOQ786500 JYM786500 KII786500 KSE786500 LCA786500 LLW786500 LVS786500 MFO786500 MPK786500 MZG786500 NJC786500 NSY786500 OCU786500 OMQ786500 OWM786500 PGI786500 PQE786500 QAA786500 QJW786500 QTS786500 RDO786500 RNK786500 RXG786500 SHC786500 SQY786500 TAU786500 TKQ786500 TUM786500 UEI786500 UOE786500 UYA786500 VHW786500 VRS786500 WBO786500 WLK786500 WVG786500 C852036:D852036 IU852036 SQ852036 ACM852036 AMI852036 AWE852036 BGA852036 BPW852036 BZS852036 CJO852036 CTK852036 DDG852036 DNC852036 DWY852036 EGU852036 EQQ852036 FAM852036 FKI852036 FUE852036 GEA852036 GNW852036 GXS852036 HHO852036 HRK852036 IBG852036 ILC852036 IUY852036 JEU852036 JOQ852036 JYM852036 KII852036 KSE852036 LCA852036 LLW852036 LVS852036 MFO852036 MPK852036 MZG852036 NJC852036 NSY852036 OCU852036 OMQ852036 OWM852036 PGI852036 PQE852036 QAA852036 QJW852036 QTS852036 RDO852036 RNK852036 RXG852036 SHC852036 SQY852036 TAU852036 TKQ852036 TUM852036 UEI852036 UOE852036 UYA852036 VHW852036 VRS852036 WBO852036 WLK852036 WVG852036 C917572:D917572 IU917572 SQ917572 ACM917572 AMI917572 AWE917572 BGA917572 BPW917572 BZS917572 CJO917572 CTK917572 DDG917572 DNC917572 DWY917572 EGU917572 EQQ917572 FAM917572 FKI917572 FUE917572 GEA917572 GNW917572 GXS917572 HHO917572 HRK917572 IBG917572 ILC917572 IUY917572 JEU917572 JOQ917572 JYM917572 KII917572 KSE917572 LCA917572 LLW917572 LVS917572 MFO917572 MPK917572 MZG917572 NJC917572 NSY917572 OCU917572 OMQ917572 OWM917572 PGI917572 PQE917572 QAA917572 QJW917572 QTS917572 RDO917572 RNK917572 RXG917572 SHC917572 SQY917572 TAU917572 TKQ917572 TUM917572 UEI917572 UOE917572 UYA917572 VHW917572 VRS917572 WBO917572 WLK917572 WVG917572 C983108:D983108 IU983108 SQ983108 ACM983108 AMI983108 AWE983108 BGA983108 BPW983108 BZS983108 CJO983108 CTK983108 DDG983108 DNC983108 DWY983108 EGU983108 EQQ983108 FAM983108 FKI983108 FUE983108 GEA983108 GNW983108 GXS983108 HHO983108 HRK983108 IBG983108 ILC983108 IUY983108 JEU983108 JOQ983108 JYM983108 KII983108 KSE983108 LCA983108 LLW983108 LVS983108 MFO983108 MPK983108 MZG983108 NJC983108 NSY983108 OCU983108 OMQ983108 OWM983108 PGI983108 PQE983108 QAA983108 QJW983108 QTS983108 RDO983108 RNK983108 RXG983108 SHC983108 SQY983108 TAU983108 TKQ983108 TUM983108 UEI983108 UOE983108 UYA983108 VHW983108 VRS983108 WBO983108 WLK983108 IS56 SO56 ACK56 AMG56 AWC56 BFY56 BPU56 BZQ56 CJM56 CTI56 DDE56 DNA56 DWW56 EGS56 EQO56 FAK56 FKG56 FUC56 GDY56 GNU56 GXQ56 HHM56 HRI56 IBE56 ILA56 IUW56 JES56 JOO56 JYK56 KIG56 KSC56 LBY56 LLU56 LVQ56 MFM56 MPI56 MZE56 NJA56 NSW56 OCS56 OMO56 OWK56 PGG56 PQC56 PZY56 QJU56 QTQ56 RDM56 RNI56 RXE56 SHA56 SQW56 TAS56 TKO56 TUK56 UEG56 UOC56 UXY56 VHU56 VRQ56 WBM56 WLI56 WVE56 C38 C68 C20 C32 C44 C74 C50 C26 IS38 SO38 ACK38 AMG38 AWC38 BFY38 BPU38 BZQ38 CJM38 CTI38 DDE38 DNA38 DWW38 EGS38 EQO38 FAK38 FKG38 FUC38 GDY38 GNU38 GXQ38 HHM38 HRI38 IBE38 ILA38 IUW38 JES38 JOO38 JYK38 KIG38 KSC38 LBY38 LLU38 LVQ38 MFM38 MPI38 MZE38 NJA38 NSW38 OCS38 OMO38 OWK38 PGG38 PQC38 PZY38 QJU38 QTQ38 RDM38 RNI38 RXE38 SHA38 SQW38 TAS38 TKO38 TUK38 UEG38 UOC38 UXY38 VHU38 VRQ38 WBM38 WLI38 WVE38 C14 C62 C56</xm:sqref>
        </x14:dataValidation>
        <x14:dataValidation type="list" showInputMessage="1" showErrorMessage="1" xr:uid="{BB442B69-62BB-43F6-9F55-DA3958E95126}">
          <x14:formula1>
            <xm:f>Корпус</xm:f>
          </x14:formula1>
          <xm:sqref>D65600 IU65600 SQ65600 ACM65600 AMI65600 AWE65600 BGA65600 BPW65600 BZS65600 CJO65600 CTK65600 DDG65600 DNC65600 DWY65600 EGU65600 EQQ65600 FAM65600 FKI65600 FUE65600 GEA65600 GNW65600 GXS65600 HHO65600 HRK65600 IBG65600 ILC65600 IUY65600 JEU65600 JOQ65600 JYM65600 KII65600 KSE65600 LCA65600 LLW65600 LVS65600 MFO65600 MPK65600 MZG65600 NJC65600 NSY65600 OCU65600 OMQ65600 OWM65600 PGI65600 PQE65600 QAA65600 QJW65600 QTS65600 RDO65600 RNK65600 RXG65600 SHC65600 SQY65600 TAU65600 TKQ65600 TUM65600 UEI65600 UOE65600 UYA65600 VHW65600 VRS65600 WBO65600 WLK65600 WVG65600 D131136 IU131136 SQ131136 ACM131136 AMI131136 AWE131136 BGA131136 BPW131136 BZS131136 CJO131136 CTK131136 DDG131136 DNC131136 DWY131136 EGU131136 EQQ131136 FAM131136 FKI131136 FUE131136 GEA131136 GNW131136 GXS131136 HHO131136 HRK131136 IBG131136 ILC131136 IUY131136 JEU131136 JOQ131136 JYM131136 KII131136 KSE131136 LCA131136 LLW131136 LVS131136 MFO131136 MPK131136 MZG131136 NJC131136 NSY131136 OCU131136 OMQ131136 OWM131136 PGI131136 PQE131136 QAA131136 QJW131136 QTS131136 RDO131136 RNK131136 RXG131136 SHC131136 SQY131136 TAU131136 TKQ131136 TUM131136 UEI131136 UOE131136 UYA131136 VHW131136 VRS131136 WBO131136 WLK131136 WVG131136 D196672 IU196672 SQ196672 ACM196672 AMI196672 AWE196672 BGA196672 BPW196672 BZS196672 CJO196672 CTK196672 DDG196672 DNC196672 DWY196672 EGU196672 EQQ196672 FAM196672 FKI196672 FUE196672 GEA196672 GNW196672 GXS196672 HHO196672 HRK196672 IBG196672 ILC196672 IUY196672 JEU196672 JOQ196672 JYM196672 KII196672 KSE196672 LCA196672 LLW196672 LVS196672 MFO196672 MPK196672 MZG196672 NJC196672 NSY196672 OCU196672 OMQ196672 OWM196672 PGI196672 PQE196672 QAA196672 QJW196672 QTS196672 RDO196672 RNK196672 RXG196672 SHC196672 SQY196672 TAU196672 TKQ196672 TUM196672 UEI196672 UOE196672 UYA196672 VHW196672 VRS196672 WBO196672 WLK196672 WVG196672 D262208 IU262208 SQ262208 ACM262208 AMI262208 AWE262208 BGA262208 BPW262208 BZS262208 CJO262208 CTK262208 DDG262208 DNC262208 DWY262208 EGU262208 EQQ262208 FAM262208 FKI262208 FUE262208 GEA262208 GNW262208 GXS262208 HHO262208 HRK262208 IBG262208 ILC262208 IUY262208 JEU262208 JOQ262208 JYM262208 KII262208 KSE262208 LCA262208 LLW262208 LVS262208 MFO262208 MPK262208 MZG262208 NJC262208 NSY262208 OCU262208 OMQ262208 OWM262208 PGI262208 PQE262208 QAA262208 QJW262208 QTS262208 RDO262208 RNK262208 RXG262208 SHC262208 SQY262208 TAU262208 TKQ262208 TUM262208 UEI262208 UOE262208 UYA262208 VHW262208 VRS262208 WBO262208 WLK262208 WVG262208 D327744 IU327744 SQ327744 ACM327744 AMI327744 AWE327744 BGA327744 BPW327744 BZS327744 CJO327744 CTK327744 DDG327744 DNC327744 DWY327744 EGU327744 EQQ327744 FAM327744 FKI327744 FUE327744 GEA327744 GNW327744 GXS327744 HHO327744 HRK327744 IBG327744 ILC327744 IUY327744 JEU327744 JOQ327744 JYM327744 KII327744 KSE327744 LCA327744 LLW327744 LVS327744 MFO327744 MPK327744 MZG327744 NJC327744 NSY327744 OCU327744 OMQ327744 OWM327744 PGI327744 PQE327744 QAA327744 QJW327744 QTS327744 RDO327744 RNK327744 RXG327744 SHC327744 SQY327744 TAU327744 TKQ327744 TUM327744 UEI327744 UOE327744 UYA327744 VHW327744 VRS327744 WBO327744 WLK327744 WVG327744 D393280 IU393280 SQ393280 ACM393280 AMI393280 AWE393280 BGA393280 BPW393280 BZS393280 CJO393280 CTK393280 DDG393280 DNC393280 DWY393280 EGU393280 EQQ393280 FAM393280 FKI393280 FUE393280 GEA393280 GNW393280 GXS393280 HHO393280 HRK393280 IBG393280 ILC393280 IUY393280 JEU393280 JOQ393280 JYM393280 KII393280 KSE393280 LCA393280 LLW393280 LVS393280 MFO393280 MPK393280 MZG393280 NJC393280 NSY393280 OCU393280 OMQ393280 OWM393280 PGI393280 PQE393280 QAA393280 QJW393280 QTS393280 RDO393280 RNK393280 RXG393280 SHC393280 SQY393280 TAU393280 TKQ393280 TUM393280 UEI393280 UOE393280 UYA393280 VHW393280 VRS393280 WBO393280 WLK393280 WVG393280 D458816 IU458816 SQ458816 ACM458816 AMI458816 AWE458816 BGA458816 BPW458816 BZS458816 CJO458816 CTK458816 DDG458816 DNC458816 DWY458816 EGU458816 EQQ458816 FAM458816 FKI458816 FUE458816 GEA458816 GNW458816 GXS458816 HHO458816 HRK458816 IBG458816 ILC458816 IUY458816 JEU458816 JOQ458816 JYM458816 KII458816 KSE458816 LCA458816 LLW458816 LVS458816 MFO458816 MPK458816 MZG458816 NJC458816 NSY458816 OCU458816 OMQ458816 OWM458816 PGI458816 PQE458816 QAA458816 QJW458816 QTS458816 RDO458816 RNK458816 RXG458816 SHC458816 SQY458816 TAU458816 TKQ458816 TUM458816 UEI458816 UOE458816 UYA458816 VHW458816 VRS458816 WBO458816 WLK458816 WVG458816 D524352 IU524352 SQ524352 ACM524352 AMI524352 AWE524352 BGA524352 BPW524352 BZS524352 CJO524352 CTK524352 DDG524352 DNC524352 DWY524352 EGU524352 EQQ524352 FAM524352 FKI524352 FUE524352 GEA524352 GNW524352 GXS524352 HHO524352 HRK524352 IBG524352 ILC524352 IUY524352 JEU524352 JOQ524352 JYM524352 KII524352 KSE524352 LCA524352 LLW524352 LVS524352 MFO524352 MPK524352 MZG524352 NJC524352 NSY524352 OCU524352 OMQ524352 OWM524352 PGI524352 PQE524352 QAA524352 QJW524352 QTS524352 RDO524352 RNK524352 RXG524352 SHC524352 SQY524352 TAU524352 TKQ524352 TUM524352 UEI524352 UOE524352 UYA524352 VHW524352 VRS524352 WBO524352 WLK524352 WVG524352 D589888 IU589888 SQ589888 ACM589888 AMI589888 AWE589888 BGA589888 BPW589888 BZS589888 CJO589888 CTK589888 DDG589888 DNC589888 DWY589888 EGU589888 EQQ589888 FAM589888 FKI589888 FUE589888 GEA589888 GNW589888 GXS589888 HHO589888 HRK589888 IBG589888 ILC589888 IUY589888 JEU589888 JOQ589888 JYM589888 KII589888 KSE589888 LCA589888 LLW589888 LVS589888 MFO589888 MPK589888 MZG589888 NJC589888 NSY589888 OCU589888 OMQ589888 OWM589888 PGI589888 PQE589888 QAA589888 QJW589888 QTS589888 RDO589888 RNK589888 RXG589888 SHC589888 SQY589888 TAU589888 TKQ589888 TUM589888 UEI589888 UOE589888 UYA589888 VHW589888 VRS589888 WBO589888 WLK589888 WVG589888 D655424 IU655424 SQ655424 ACM655424 AMI655424 AWE655424 BGA655424 BPW655424 BZS655424 CJO655424 CTK655424 DDG655424 DNC655424 DWY655424 EGU655424 EQQ655424 FAM655424 FKI655424 FUE655424 GEA655424 GNW655424 GXS655424 HHO655424 HRK655424 IBG655424 ILC655424 IUY655424 JEU655424 JOQ655424 JYM655424 KII655424 KSE655424 LCA655424 LLW655424 LVS655424 MFO655424 MPK655424 MZG655424 NJC655424 NSY655424 OCU655424 OMQ655424 OWM655424 PGI655424 PQE655424 QAA655424 QJW655424 QTS655424 RDO655424 RNK655424 RXG655424 SHC655424 SQY655424 TAU655424 TKQ655424 TUM655424 UEI655424 UOE655424 UYA655424 VHW655424 VRS655424 WBO655424 WLK655424 WVG655424 D720960 IU720960 SQ720960 ACM720960 AMI720960 AWE720960 BGA720960 BPW720960 BZS720960 CJO720960 CTK720960 DDG720960 DNC720960 DWY720960 EGU720960 EQQ720960 FAM720960 FKI720960 FUE720960 GEA720960 GNW720960 GXS720960 HHO720960 HRK720960 IBG720960 ILC720960 IUY720960 JEU720960 JOQ720960 JYM720960 KII720960 KSE720960 LCA720960 LLW720960 LVS720960 MFO720960 MPK720960 MZG720960 NJC720960 NSY720960 OCU720960 OMQ720960 OWM720960 PGI720960 PQE720960 QAA720960 QJW720960 QTS720960 RDO720960 RNK720960 RXG720960 SHC720960 SQY720960 TAU720960 TKQ720960 TUM720960 UEI720960 UOE720960 UYA720960 VHW720960 VRS720960 WBO720960 WLK720960 WVG720960 D786496 IU786496 SQ786496 ACM786496 AMI786496 AWE786496 BGA786496 BPW786496 BZS786496 CJO786496 CTK786496 DDG786496 DNC786496 DWY786496 EGU786496 EQQ786496 FAM786496 FKI786496 FUE786496 GEA786496 GNW786496 GXS786496 HHO786496 HRK786496 IBG786496 ILC786496 IUY786496 JEU786496 JOQ786496 JYM786496 KII786496 KSE786496 LCA786496 LLW786496 LVS786496 MFO786496 MPK786496 MZG786496 NJC786496 NSY786496 OCU786496 OMQ786496 OWM786496 PGI786496 PQE786496 QAA786496 QJW786496 QTS786496 RDO786496 RNK786496 RXG786496 SHC786496 SQY786496 TAU786496 TKQ786496 TUM786496 UEI786496 UOE786496 UYA786496 VHW786496 VRS786496 WBO786496 WLK786496 WVG786496 D852032 IU852032 SQ852032 ACM852032 AMI852032 AWE852032 BGA852032 BPW852032 BZS852032 CJO852032 CTK852032 DDG852032 DNC852032 DWY852032 EGU852032 EQQ852032 FAM852032 FKI852032 FUE852032 GEA852032 GNW852032 GXS852032 HHO852032 HRK852032 IBG852032 ILC852032 IUY852032 JEU852032 JOQ852032 JYM852032 KII852032 KSE852032 LCA852032 LLW852032 LVS852032 MFO852032 MPK852032 MZG852032 NJC852032 NSY852032 OCU852032 OMQ852032 OWM852032 PGI852032 PQE852032 QAA852032 QJW852032 QTS852032 RDO852032 RNK852032 RXG852032 SHC852032 SQY852032 TAU852032 TKQ852032 TUM852032 UEI852032 UOE852032 UYA852032 VHW852032 VRS852032 WBO852032 WLK852032 WVG852032 D917568 IU917568 SQ917568 ACM917568 AMI917568 AWE917568 BGA917568 BPW917568 BZS917568 CJO917568 CTK917568 DDG917568 DNC917568 DWY917568 EGU917568 EQQ917568 FAM917568 FKI917568 FUE917568 GEA917568 GNW917568 GXS917568 HHO917568 HRK917568 IBG917568 ILC917568 IUY917568 JEU917568 JOQ917568 JYM917568 KII917568 KSE917568 LCA917568 LLW917568 LVS917568 MFO917568 MPK917568 MZG917568 NJC917568 NSY917568 OCU917568 OMQ917568 OWM917568 PGI917568 PQE917568 QAA917568 QJW917568 QTS917568 RDO917568 RNK917568 RXG917568 SHC917568 SQY917568 TAU917568 TKQ917568 TUM917568 UEI917568 UOE917568 UYA917568 VHW917568 VRS917568 WBO917568 WLK917568 WVG917568 D983104 IU983104 SQ983104 ACM983104 AMI983104 AWE983104 BGA983104 BPW983104 BZS983104 CJO983104 CTK983104 DDG983104 DNC983104 DWY983104 EGU983104 EQQ983104 FAM983104 FKI983104 FUE983104 GEA983104 GNW983104 GXS983104 HHO983104 HRK983104 IBG983104 ILC983104 IUY983104 JEU983104 JOQ983104 JYM983104 KII983104 KSE983104 LCA983104 LLW983104 LVS983104 MFO983104 MPK983104 MZG983104 NJC983104 NSY983104 OCU983104 OMQ983104 OWM983104 PGI983104 PQE983104 QAA983104 QJW983104 QTS983104 RDO983104 RNK983104 RXG983104 SHC983104 SQY983104 TAU983104 TKQ983104 TUM983104 UEI983104 UOE983104 UYA983104 VHW983104 VRS983104 WBO983104 WLK983104 WVG983104 IU65588 SQ65588 ACM65588 AMI65588 AWE65588 BGA65588 BPW65588 BZS65588 CJO65588 CTK65588 DDG65588 DNC65588 DWY65588 EGU65588 EQQ65588 FAM65588 FKI65588 FUE65588 GEA65588 GNW65588 GXS65588 HHO65588 HRK65588 IBG65588 ILC65588 IUY65588 JEU65588 JOQ65588 JYM65588 KII65588 KSE65588 LCA65588 LLW65588 LVS65588 MFO65588 MPK65588 MZG65588 NJC65588 NSY65588 OCU65588 OMQ65588 OWM65588 PGI65588 PQE65588 QAA65588 QJW65588 QTS65588 RDO65588 RNK65588 RXG65588 SHC65588 SQY65588 TAU65588 TKQ65588 TUM65588 UEI65588 UOE65588 UYA65588 VHW65588 VRS65588 WBO65588 WLK65588 WVG65588 IU131124 SQ131124 ACM131124 AMI131124 AWE131124 BGA131124 BPW131124 BZS131124 CJO131124 CTK131124 DDG131124 DNC131124 DWY131124 EGU131124 EQQ131124 FAM131124 FKI131124 FUE131124 GEA131124 GNW131124 GXS131124 HHO131124 HRK131124 IBG131124 ILC131124 IUY131124 JEU131124 JOQ131124 JYM131124 KII131124 KSE131124 LCA131124 LLW131124 LVS131124 MFO131124 MPK131124 MZG131124 NJC131124 NSY131124 OCU131124 OMQ131124 OWM131124 PGI131124 PQE131124 QAA131124 QJW131124 QTS131124 RDO131124 RNK131124 RXG131124 SHC131124 SQY131124 TAU131124 TKQ131124 TUM131124 UEI131124 UOE131124 UYA131124 VHW131124 VRS131124 WBO131124 WLK131124 WVG131124 IU196660 SQ196660 ACM196660 AMI196660 AWE196660 BGA196660 BPW196660 BZS196660 CJO196660 CTK196660 DDG196660 DNC196660 DWY196660 EGU196660 EQQ196660 FAM196660 FKI196660 FUE196660 GEA196660 GNW196660 GXS196660 HHO196660 HRK196660 IBG196660 ILC196660 IUY196660 JEU196660 JOQ196660 JYM196660 KII196660 KSE196660 LCA196660 LLW196660 LVS196660 MFO196660 MPK196660 MZG196660 NJC196660 NSY196660 OCU196660 OMQ196660 OWM196660 PGI196660 PQE196660 QAA196660 QJW196660 QTS196660 RDO196660 RNK196660 RXG196660 SHC196660 SQY196660 TAU196660 TKQ196660 TUM196660 UEI196660 UOE196660 UYA196660 VHW196660 VRS196660 WBO196660 WLK196660 WVG196660 IU262196 SQ262196 ACM262196 AMI262196 AWE262196 BGA262196 BPW262196 BZS262196 CJO262196 CTK262196 DDG262196 DNC262196 DWY262196 EGU262196 EQQ262196 FAM262196 FKI262196 FUE262196 GEA262196 GNW262196 GXS262196 HHO262196 HRK262196 IBG262196 ILC262196 IUY262196 JEU262196 JOQ262196 JYM262196 KII262196 KSE262196 LCA262196 LLW262196 LVS262196 MFO262196 MPK262196 MZG262196 NJC262196 NSY262196 OCU262196 OMQ262196 OWM262196 PGI262196 PQE262196 QAA262196 QJW262196 QTS262196 RDO262196 RNK262196 RXG262196 SHC262196 SQY262196 TAU262196 TKQ262196 TUM262196 UEI262196 UOE262196 UYA262196 VHW262196 VRS262196 WBO262196 WLK262196 WVG262196 IU327732 SQ327732 ACM327732 AMI327732 AWE327732 BGA327732 BPW327732 BZS327732 CJO327732 CTK327732 DDG327732 DNC327732 DWY327732 EGU327732 EQQ327732 FAM327732 FKI327732 FUE327732 GEA327732 GNW327732 GXS327732 HHO327732 HRK327732 IBG327732 ILC327732 IUY327732 JEU327732 JOQ327732 JYM327732 KII327732 KSE327732 LCA327732 LLW327732 LVS327732 MFO327732 MPK327732 MZG327732 NJC327732 NSY327732 OCU327732 OMQ327732 OWM327732 PGI327732 PQE327732 QAA327732 QJW327732 QTS327732 RDO327732 RNK327732 RXG327732 SHC327732 SQY327732 TAU327732 TKQ327732 TUM327732 UEI327732 UOE327732 UYA327732 VHW327732 VRS327732 WBO327732 WLK327732 WVG327732 IU393268 SQ393268 ACM393268 AMI393268 AWE393268 BGA393268 BPW393268 BZS393268 CJO393268 CTK393268 DDG393268 DNC393268 DWY393268 EGU393268 EQQ393268 FAM393268 FKI393268 FUE393268 GEA393268 GNW393268 GXS393268 HHO393268 HRK393268 IBG393268 ILC393268 IUY393268 JEU393268 JOQ393268 JYM393268 KII393268 KSE393268 LCA393268 LLW393268 LVS393268 MFO393268 MPK393268 MZG393268 NJC393268 NSY393268 OCU393268 OMQ393268 OWM393268 PGI393268 PQE393268 QAA393268 QJW393268 QTS393268 RDO393268 RNK393268 RXG393268 SHC393268 SQY393268 TAU393268 TKQ393268 TUM393268 UEI393268 UOE393268 UYA393268 VHW393268 VRS393268 WBO393268 WLK393268 WVG393268 IU458804 SQ458804 ACM458804 AMI458804 AWE458804 BGA458804 BPW458804 BZS458804 CJO458804 CTK458804 DDG458804 DNC458804 DWY458804 EGU458804 EQQ458804 FAM458804 FKI458804 FUE458804 GEA458804 GNW458804 GXS458804 HHO458804 HRK458804 IBG458804 ILC458804 IUY458804 JEU458804 JOQ458804 JYM458804 KII458804 KSE458804 LCA458804 LLW458804 LVS458804 MFO458804 MPK458804 MZG458804 NJC458804 NSY458804 OCU458804 OMQ458804 OWM458804 PGI458804 PQE458804 QAA458804 QJW458804 QTS458804 RDO458804 RNK458804 RXG458804 SHC458804 SQY458804 TAU458804 TKQ458804 TUM458804 UEI458804 UOE458804 UYA458804 VHW458804 VRS458804 WBO458804 WLK458804 WVG458804 IU524340 SQ524340 ACM524340 AMI524340 AWE524340 BGA524340 BPW524340 BZS524340 CJO524340 CTK524340 DDG524340 DNC524340 DWY524340 EGU524340 EQQ524340 FAM524340 FKI524340 FUE524340 GEA524340 GNW524340 GXS524340 HHO524340 HRK524340 IBG524340 ILC524340 IUY524340 JEU524340 JOQ524340 JYM524340 KII524340 KSE524340 LCA524340 LLW524340 LVS524340 MFO524340 MPK524340 MZG524340 NJC524340 NSY524340 OCU524340 OMQ524340 OWM524340 PGI524340 PQE524340 QAA524340 QJW524340 QTS524340 RDO524340 RNK524340 RXG524340 SHC524340 SQY524340 TAU524340 TKQ524340 TUM524340 UEI524340 UOE524340 UYA524340 VHW524340 VRS524340 WBO524340 WLK524340 WVG524340 IU589876 SQ589876 ACM589876 AMI589876 AWE589876 BGA589876 BPW589876 BZS589876 CJO589876 CTK589876 DDG589876 DNC589876 DWY589876 EGU589876 EQQ589876 FAM589876 FKI589876 FUE589876 GEA589876 GNW589876 GXS589876 HHO589876 HRK589876 IBG589876 ILC589876 IUY589876 JEU589876 JOQ589876 JYM589876 KII589876 KSE589876 LCA589876 LLW589876 LVS589876 MFO589876 MPK589876 MZG589876 NJC589876 NSY589876 OCU589876 OMQ589876 OWM589876 PGI589876 PQE589876 QAA589876 QJW589876 QTS589876 RDO589876 RNK589876 RXG589876 SHC589876 SQY589876 TAU589876 TKQ589876 TUM589876 UEI589876 UOE589876 UYA589876 VHW589876 VRS589876 WBO589876 WLK589876 WVG589876 IU655412 SQ655412 ACM655412 AMI655412 AWE655412 BGA655412 BPW655412 BZS655412 CJO655412 CTK655412 DDG655412 DNC655412 DWY655412 EGU655412 EQQ655412 FAM655412 FKI655412 FUE655412 GEA655412 GNW655412 GXS655412 HHO655412 HRK655412 IBG655412 ILC655412 IUY655412 JEU655412 JOQ655412 JYM655412 KII655412 KSE655412 LCA655412 LLW655412 LVS655412 MFO655412 MPK655412 MZG655412 NJC655412 NSY655412 OCU655412 OMQ655412 OWM655412 PGI655412 PQE655412 QAA655412 QJW655412 QTS655412 RDO655412 RNK655412 RXG655412 SHC655412 SQY655412 TAU655412 TKQ655412 TUM655412 UEI655412 UOE655412 UYA655412 VHW655412 VRS655412 WBO655412 WLK655412 WVG655412 IU720948 SQ720948 ACM720948 AMI720948 AWE720948 BGA720948 BPW720948 BZS720948 CJO720948 CTK720948 DDG720948 DNC720948 DWY720948 EGU720948 EQQ720948 FAM720948 FKI720948 FUE720948 GEA720948 GNW720948 GXS720948 HHO720948 HRK720948 IBG720948 ILC720948 IUY720948 JEU720948 JOQ720948 JYM720948 KII720948 KSE720948 LCA720948 LLW720948 LVS720948 MFO720948 MPK720948 MZG720948 NJC720948 NSY720948 OCU720948 OMQ720948 OWM720948 PGI720948 PQE720948 QAA720948 QJW720948 QTS720948 RDO720948 RNK720948 RXG720948 SHC720948 SQY720948 TAU720948 TKQ720948 TUM720948 UEI720948 UOE720948 UYA720948 VHW720948 VRS720948 WBO720948 WLK720948 WVG720948 IU786484 SQ786484 ACM786484 AMI786484 AWE786484 BGA786484 BPW786484 BZS786484 CJO786484 CTK786484 DDG786484 DNC786484 DWY786484 EGU786484 EQQ786484 FAM786484 FKI786484 FUE786484 GEA786484 GNW786484 GXS786484 HHO786484 HRK786484 IBG786484 ILC786484 IUY786484 JEU786484 JOQ786484 JYM786484 KII786484 KSE786484 LCA786484 LLW786484 LVS786484 MFO786484 MPK786484 MZG786484 NJC786484 NSY786484 OCU786484 OMQ786484 OWM786484 PGI786484 PQE786484 QAA786484 QJW786484 QTS786484 RDO786484 RNK786484 RXG786484 SHC786484 SQY786484 TAU786484 TKQ786484 TUM786484 UEI786484 UOE786484 UYA786484 VHW786484 VRS786484 WBO786484 WLK786484 WVG786484 IU852020 SQ852020 ACM852020 AMI852020 AWE852020 BGA852020 BPW852020 BZS852020 CJO852020 CTK852020 DDG852020 DNC852020 DWY852020 EGU852020 EQQ852020 FAM852020 FKI852020 FUE852020 GEA852020 GNW852020 GXS852020 HHO852020 HRK852020 IBG852020 ILC852020 IUY852020 JEU852020 JOQ852020 JYM852020 KII852020 KSE852020 LCA852020 LLW852020 LVS852020 MFO852020 MPK852020 MZG852020 NJC852020 NSY852020 OCU852020 OMQ852020 OWM852020 PGI852020 PQE852020 QAA852020 QJW852020 QTS852020 RDO852020 RNK852020 RXG852020 SHC852020 SQY852020 TAU852020 TKQ852020 TUM852020 UEI852020 UOE852020 UYA852020 VHW852020 VRS852020 WBO852020 WLK852020 WVG852020 IU917556 SQ917556 ACM917556 AMI917556 AWE917556 BGA917556 BPW917556 BZS917556 CJO917556 CTK917556 DDG917556 DNC917556 DWY917556 EGU917556 EQQ917556 FAM917556 FKI917556 FUE917556 GEA917556 GNW917556 GXS917556 HHO917556 HRK917556 IBG917556 ILC917556 IUY917556 JEU917556 JOQ917556 JYM917556 KII917556 KSE917556 LCA917556 LLW917556 LVS917556 MFO917556 MPK917556 MZG917556 NJC917556 NSY917556 OCU917556 OMQ917556 OWM917556 PGI917556 PQE917556 QAA917556 QJW917556 QTS917556 RDO917556 RNK917556 RXG917556 SHC917556 SQY917556 TAU917556 TKQ917556 TUM917556 UEI917556 UOE917556 UYA917556 VHW917556 VRS917556 WBO917556 WLK917556 WVG917556 IU983092 SQ983092 ACM983092 AMI983092 AWE983092 BGA983092 BPW983092 BZS983092 CJO983092 CTK983092 DDG983092 DNC983092 DWY983092 EGU983092 EQQ983092 FAM983092 FKI983092 FUE983092 GEA983092 GNW983092 GXS983092 HHO983092 HRK983092 IBG983092 ILC983092 IUY983092 JEU983092 JOQ983092 JYM983092 KII983092 KSE983092 LCA983092 LLW983092 LVS983092 MFO983092 MPK983092 MZG983092 NJC983092 NSY983092 OCU983092 OMQ983092 OWM983092 PGI983092 PQE983092 QAA983092 QJW983092 QTS983092 RDO983092 RNK983092 RXG983092 SHC983092 SQY983092 TAU983092 TKQ983092 TUM983092 UEI983092 UOE983092 UYA983092 VHW983092 VRS983092 WBO983092 WLK983092 WVG983092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WVE983074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C65588:D65588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C131124:D131124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C196660:D196660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C262196:D262196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C327732:D327732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C393268:D393268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C458804:D458804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C524340:D524340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C589876:D589876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C655412:D655412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C720948:D720948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C786484:D786484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C852020:D852020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C917556:D917556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C983092:D983092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WVE983086 C65582:D65582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C131118:D131118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C196654:D196654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C262190:D262190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C327726:D327726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C393262:D393262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C458798:D458798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C524334:D524334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C589870:D589870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C655406:D655406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C720942:D720942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C786478:D786478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C852014:D852014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C917550:D917550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C983086:D983086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IS65594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IS327738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IS589882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IS852026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C65594:D65594 IU65594 SQ65594 ACM65594 AMI65594 AWE65594 BGA65594 BPW65594 BZS65594 CJO65594 CTK65594 DDG65594 DNC65594 DWY65594 EGU65594 EQQ65594 FAM65594 FKI65594 FUE65594 GEA65594 GNW65594 GXS65594 HHO65594 HRK65594 IBG65594 ILC65594 IUY65594 JEU65594 JOQ65594 JYM65594 KII65594 KSE65594 LCA65594 LLW65594 LVS65594 MFO65594 MPK65594 MZG65594 NJC65594 NSY65594 OCU65594 OMQ65594 OWM65594 PGI65594 PQE65594 QAA65594 QJW65594 QTS65594 RDO65594 RNK65594 RXG65594 SHC65594 SQY65594 TAU65594 TKQ65594 TUM65594 UEI65594 UOE65594 UYA65594 VHW65594 VRS65594 WBO65594 WLK65594 WVG65594 C131130:D131130 IU131130 SQ131130 ACM131130 AMI131130 AWE131130 BGA131130 BPW131130 BZS131130 CJO131130 CTK131130 DDG131130 DNC131130 DWY131130 EGU131130 EQQ131130 FAM131130 FKI131130 FUE131130 GEA131130 GNW131130 GXS131130 HHO131130 HRK131130 IBG131130 ILC131130 IUY131130 JEU131130 JOQ131130 JYM131130 KII131130 KSE131130 LCA131130 LLW131130 LVS131130 MFO131130 MPK131130 MZG131130 NJC131130 NSY131130 OCU131130 OMQ131130 OWM131130 PGI131130 PQE131130 QAA131130 QJW131130 QTS131130 RDO131130 RNK131130 RXG131130 SHC131130 SQY131130 TAU131130 TKQ131130 TUM131130 UEI131130 UOE131130 UYA131130 VHW131130 VRS131130 WBO131130 WLK131130 WVG131130 C196666:D196666 IU196666 SQ196666 ACM196666 AMI196666 AWE196666 BGA196666 BPW196666 BZS196666 CJO196666 CTK196666 DDG196666 DNC196666 DWY196666 EGU196666 EQQ196666 FAM196666 FKI196666 FUE196666 GEA196666 GNW196666 GXS196666 HHO196666 HRK196666 IBG196666 ILC196666 IUY196666 JEU196666 JOQ196666 JYM196666 KII196666 KSE196666 LCA196666 LLW196666 LVS196666 MFO196666 MPK196666 MZG196666 NJC196666 NSY196666 OCU196666 OMQ196666 OWM196666 PGI196666 PQE196666 QAA196666 QJW196666 QTS196666 RDO196666 RNK196666 RXG196666 SHC196666 SQY196666 TAU196666 TKQ196666 TUM196666 UEI196666 UOE196666 UYA196666 VHW196666 VRS196666 WBO196666 WLK196666 WVG196666 C262202:D262202 IU262202 SQ262202 ACM262202 AMI262202 AWE262202 BGA262202 BPW262202 BZS262202 CJO262202 CTK262202 DDG262202 DNC262202 DWY262202 EGU262202 EQQ262202 FAM262202 FKI262202 FUE262202 GEA262202 GNW262202 GXS262202 HHO262202 HRK262202 IBG262202 ILC262202 IUY262202 JEU262202 JOQ262202 JYM262202 KII262202 KSE262202 LCA262202 LLW262202 LVS262202 MFO262202 MPK262202 MZG262202 NJC262202 NSY262202 OCU262202 OMQ262202 OWM262202 PGI262202 PQE262202 QAA262202 QJW262202 QTS262202 RDO262202 RNK262202 RXG262202 SHC262202 SQY262202 TAU262202 TKQ262202 TUM262202 UEI262202 UOE262202 UYA262202 VHW262202 VRS262202 WBO262202 WLK262202 WVG262202 C327738:D327738 IU327738 SQ327738 ACM327738 AMI327738 AWE327738 BGA327738 BPW327738 BZS327738 CJO327738 CTK327738 DDG327738 DNC327738 DWY327738 EGU327738 EQQ327738 FAM327738 FKI327738 FUE327738 GEA327738 GNW327738 GXS327738 HHO327738 HRK327738 IBG327738 ILC327738 IUY327738 JEU327738 JOQ327738 JYM327738 KII327738 KSE327738 LCA327738 LLW327738 LVS327738 MFO327738 MPK327738 MZG327738 NJC327738 NSY327738 OCU327738 OMQ327738 OWM327738 PGI327738 PQE327738 QAA327738 QJW327738 QTS327738 RDO327738 RNK327738 RXG327738 SHC327738 SQY327738 TAU327738 TKQ327738 TUM327738 UEI327738 UOE327738 UYA327738 VHW327738 VRS327738 WBO327738 WLK327738 WVG327738 C393274:D393274 IU393274 SQ393274 ACM393274 AMI393274 AWE393274 BGA393274 BPW393274 BZS393274 CJO393274 CTK393274 DDG393274 DNC393274 DWY393274 EGU393274 EQQ393274 FAM393274 FKI393274 FUE393274 GEA393274 GNW393274 GXS393274 HHO393274 HRK393274 IBG393274 ILC393274 IUY393274 JEU393274 JOQ393274 JYM393274 KII393274 KSE393274 LCA393274 LLW393274 LVS393274 MFO393274 MPK393274 MZG393274 NJC393274 NSY393274 OCU393274 OMQ393274 OWM393274 PGI393274 PQE393274 QAA393274 QJW393274 QTS393274 RDO393274 RNK393274 RXG393274 SHC393274 SQY393274 TAU393274 TKQ393274 TUM393274 UEI393274 UOE393274 UYA393274 VHW393274 VRS393274 WBO393274 WLK393274 WVG393274 C458810:D458810 IU458810 SQ458810 ACM458810 AMI458810 AWE458810 BGA458810 BPW458810 BZS458810 CJO458810 CTK458810 DDG458810 DNC458810 DWY458810 EGU458810 EQQ458810 FAM458810 FKI458810 FUE458810 GEA458810 GNW458810 GXS458810 HHO458810 HRK458810 IBG458810 ILC458810 IUY458810 JEU458810 JOQ458810 JYM458810 KII458810 KSE458810 LCA458810 LLW458810 LVS458810 MFO458810 MPK458810 MZG458810 NJC458810 NSY458810 OCU458810 OMQ458810 OWM458810 PGI458810 PQE458810 QAA458810 QJW458810 QTS458810 RDO458810 RNK458810 RXG458810 SHC458810 SQY458810 TAU458810 TKQ458810 TUM458810 UEI458810 UOE458810 UYA458810 VHW458810 VRS458810 WBO458810 WLK458810 WVG458810 C524346:D524346 IU524346 SQ524346 ACM524346 AMI524346 AWE524346 BGA524346 BPW524346 BZS524346 CJO524346 CTK524346 DDG524346 DNC524346 DWY524346 EGU524346 EQQ524346 FAM524346 FKI524346 FUE524346 GEA524346 GNW524346 GXS524346 HHO524346 HRK524346 IBG524346 ILC524346 IUY524346 JEU524346 JOQ524346 JYM524346 KII524346 KSE524346 LCA524346 LLW524346 LVS524346 MFO524346 MPK524346 MZG524346 NJC524346 NSY524346 OCU524346 OMQ524346 OWM524346 PGI524346 PQE524346 QAA524346 QJW524346 QTS524346 RDO524346 RNK524346 RXG524346 SHC524346 SQY524346 TAU524346 TKQ524346 TUM524346 UEI524346 UOE524346 UYA524346 VHW524346 VRS524346 WBO524346 WLK524346 WVG524346 C589882:D589882 IU589882 SQ589882 ACM589882 AMI589882 AWE589882 BGA589882 BPW589882 BZS589882 CJO589882 CTK589882 DDG589882 DNC589882 DWY589882 EGU589882 EQQ589882 FAM589882 FKI589882 FUE589882 GEA589882 GNW589882 GXS589882 HHO589882 HRK589882 IBG589882 ILC589882 IUY589882 JEU589882 JOQ589882 JYM589882 KII589882 KSE589882 LCA589882 LLW589882 LVS589882 MFO589882 MPK589882 MZG589882 NJC589882 NSY589882 OCU589882 OMQ589882 OWM589882 PGI589882 PQE589882 QAA589882 QJW589882 QTS589882 RDO589882 RNK589882 RXG589882 SHC589882 SQY589882 TAU589882 TKQ589882 TUM589882 UEI589882 UOE589882 UYA589882 VHW589882 VRS589882 WBO589882 WLK589882 WVG589882 C655418:D655418 IU655418 SQ655418 ACM655418 AMI655418 AWE655418 BGA655418 BPW655418 BZS655418 CJO655418 CTK655418 DDG655418 DNC655418 DWY655418 EGU655418 EQQ655418 FAM655418 FKI655418 FUE655418 GEA655418 GNW655418 GXS655418 HHO655418 HRK655418 IBG655418 ILC655418 IUY655418 JEU655418 JOQ655418 JYM655418 KII655418 KSE655418 LCA655418 LLW655418 LVS655418 MFO655418 MPK655418 MZG655418 NJC655418 NSY655418 OCU655418 OMQ655418 OWM655418 PGI655418 PQE655418 QAA655418 QJW655418 QTS655418 RDO655418 RNK655418 RXG655418 SHC655418 SQY655418 TAU655418 TKQ655418 TUM655418 UEI655418 UOE655418 UYA655418 VHW655418 VRS655418 WBO655418 WLK655418 WVG655418 C720954:D720954 IU720954 SQ720954 ACM720954 AMI720954 AWE720954 BGA720954 BPW720954 BZS720954 CJO720954 CTK720954 DDG720954 DNC720954 DWY720954 EGU720954 EQQ720954 FAM720954 FKI720954 FUE720954 GEA720954 GNW720954 GXS720954 HHO720954 HRK720954 IBG720954 ILC720954 IUY720954 JEU720954 JOQ720954 JYM720954 KII720954 KSE720954 LCA720954 LLW720954 LVS720954 MFO720954 MPK720954 MZG720954 NJC720954 NSY720954 OCU720954 OMQ720954 OWM720954 PGI720954 PQE720954 QAA720954 QJW720954 QTS720954 RDO720954 RNK720954 RXG720954 SHC720954 SQY720954 TAU720954 TKQ720954 TUM720954 UEI720954 UOE720954 UYA720954 VHW720954 VRS720954 WBO720954 WLK720954 WVG720954 C786490:D786490 IU786490 SQ786490 ACM786490 AMI786490 AWE786490 BGA786490 BPW786490 BZS786490 CJO786490 CTK786490 DDG786490 DNC786490 DWY786490 EGU786490 EQQ786490 FAM786490 FKI786490 FUE786490 GEA786490 GNW786490 GXS786490 HHO786490 HRK786490 IBG786490 ILC786490 IUY786490 JEU786490 JOQ786490 JYM786490 KII786490 KSE786490 LCA786490 LLW786490 LVS786490 MFO786490 MPK786490 MZG786490 NJC786490 NSY786490 OCU786490 OMQ786490 OWM786490 PGI786490 PQE786490 QAA786490 QJW786490 QTS786490 RDO786490 RNK786490 RXG786490 SHC786490 SQY786490 TAU786490 TKQ786490 TUM786490 UEI786490 UOE786490 UYA786490 VHW786490 VRS786490 WBO786490 WLK786490 WVG786490 C852026:D852026 IU852026 SQ852026 ACM852026 AMI852026 AWE852026 BGA852026 BPW852026 BZS852026 CJO852026 CTK852026 DDG852026 DNC852026 DWY852026 EGU852026 EQQ852026 FAM852026 FKI852026 FUE852026 GEA852026 GNW852026 GXS852026 HHO852026 HRK852026 IBG852026 ILC852026 IUY852026 JEU852026 JOQ852026 JYM852026 KII852026 KSE852026 LCA852026 LLW852026 LVS852026 MFO852026 MPK852026 MZG852026 NJC852026 NSY852026 OCU852026 OMQ852026 OWM852026 PGI852026 PQE852026 QAA852026 QJW852026 QTS852026 RDO852026 RNK852026 RXG852026 SHC852026 SQY852026 TAU852026 TKQ852026 TUM852026 UEI852026 UOE852026 UYA852026 VHW852026 VRS852026 WBO852026 WLK852026 WVG852026 C917562:D917562 IU917562 SQ917562 ACM917562 AMI917562 AWE917562 BGA917562 BPW917562 BZS917562 CJO917562 CTK917562 DDG917562 DNC917562 DWY917562 EGU917562 EQQ917562 FAM917562 FKI917562 FUE917562 GEA917562 GNW917562 GXS917562 HHO917562 HRK917562 IBG917562 ILC917562 IUY917562 JEU917562 JOQ917562 JYM917562 KII917562 KSE917562 LCA917562 LLW917562 LVS917562 MFO917562 MPK917562 MZG917562 NJC917562 NSY917562 OCU917562 OMQ917562 OWM917562 PGI917562 PQE917562 QAA917562 QJW917562 QTS917562 RDO917562 RNK917562 RXG917562 SHC917562 SQY917562 TAU917562 TKQ917562 TUM917562 UEI917562 UOE917562 UYA917562 VHW917562 VRS917562 WBO917562 WLK917562 WVG917562 C983098:D983098 IU983098 SQ983098 ACM983098 AMI983098 AWE983098 BGA983098 BPW983098 BZS983098 CJO983098 CTK983098 DDG983098 DNC983098 DWY983098 EGU983098 EQQ983098 FAM983098 FKI983098 FUE983098 GEA983098 GNW983098 GXS983098 HHO983098 HRK983098 IBG983098 ILC983098 IUY983098 JEU983098 JOQ983098 JYM983098 KII983098 KSE983098 LCA983098 LLW983098 LVS983098 MFO983098 MPK983098 MZG983098 NJC983098 NSY983098 OCU983098 OMQ983098 OWM983098 PGI983098 PQE983098 QAA983098 QJW983098 QTS983098 RDO983098 RNK983098 RXG983098 SHC983098 SQY983098 TAU983098 TKQ983098 TUM983098 UEI983098 UOE983098 UYA983098 VHW983098 VRS983098 WBO983098 WLK983098 WVG983098 IS65606 SO65606 ACK65606 AMG65606 AWC65606 BFY65606 BPU65606 BZQ65606 CJM65606 CTI65606 DDE65606 DNA65606 DWW65606 EGS65606 EQO65606 FAK65606 FKG65606 FUC65606 GDY65606 GNU65606 GXQ65606 HHM65606 HRI65606 IBE65606 ILA65606 IUW65606 JES65606 JOO65606 JYK65606 KIG65606 KSC65606 LBY65606 LLU65606 LVQ65606 MFM65606 MPI65606 MZE65606 NJA65606 NSW65606 OCS65606 OMO65606 OWK65606 PGG65606 PQC65606 PZY65606 QJU65606 QTQ65606 RDM65606 RNI65606 RXE65606 SHA65606 SQW65606 TAS65606 TKO65606 TUK65606 UEG65606 UOC65606 UXY65606 VHU65606 VRQ65606 WBM65606 WLI65606 WVE65606 IS131142 SO131142 ACK131142 AMG131142 AWC131142 BFY131142 BPU131142 BZQ131142 CJM131142 CTI131142 DDE131142 DNA131142 DWW131142 EGS131142 EQO131142 FAK131142 FKG131142 FUC131142 GDY131142 GNU131142 GXQ131142 HHM131142 HRI131142 IBE131142 ILA131142 IUW131142 JES131142 JOO131142 JYK131142 KIG131142 KSC131142 LBY131142 LLU131142 LVQ131142 MFM131142 MPI131142 MZE131142 NJA131142 NSW131142 OCS131142 OMO131142 OWK131142 PGG131142 PQC131142 PZY131142 QJU131142 QTQ131142 RDM131142 RNI131142 RXE131142 SHA131142 SQW131142 TAS131142 TKO131142 TUK131142 UEG131142 UOC131142 UXY131142 VHU131142 VRQ131142 WBM131142 WLI131142 WVE131142 IS196678 SO196678 ACK196678 AMG196678 AWC196678 BFY196678 BPU196678 BZQ196678 CJM196678 CTI196678 DDE196678 DNA196678 DWW196678 EGS196678 EQO196678 FAK196678 FKG196678 FUC196678 GDY196678 GNU196678 GXQ196678 HHM196678 HRI196678 IBE196678 ILA196678 IUW196678 JES196678 JOO196678 JYK196678 KIG196678 KSC196678 LBY196678 LLU196678 LVQ196678 MFM196678 MPI196678 MZE196678 NJA196678 NSW196678 OCS196678 OMO196678 OWK196678 PGG196678 PQC196678 PZY196678 QJU196678 QTQ196678 RDM196678 RNI196678 RXE196678 SHA196678 SQW196678 TAS196678 TKO196678 TUK196678 UEG196678 UOC196678 UXY196678 VHU196678 VRQ196678 WBM196678 WLI196678 WVE196678 IS262214 SO262214 ACK262214 AMG262214 AWC262214 BFY262214 BPU262214 BZQ262214 CJM262214 CTI262214 DDE262214 DNA262214 DWW262214 EGS262214 EQO262214 FAK262214 FKG262214 FUC262214 GDY262214 GNU262214 GXQ262214 HHM262214 HRI262214 IBE262214 ILA262214 IUW262214 JES262214 JOO262214 JYK262214 KIG262214 KSC262214 LBY262214 LLU262214 LVQ262214 MFM262214 MPI262214 MZE262214 NJA262214 NSW262214 OCS262214 OMO262214 OWK262214 PGG262214 PQC262214 PZY262214 QJU262214 QTQ262214 RDM262214 RNI262214 RXE262214 SHA262214 SQW262214 TAS262214 TKO262214 TUK262214 UEG262214 UOC262214 UXY262214 VHU262214 VRQ262214 WBM262214 WLI262214 WVE262214 IS327750 SO327750 ACK327750 AMG327750 AWC327750 BFY327750 BPU327750 BZQ327750 CJM327750 CTI327750 DDE327750 DNA327750 DWW327750 EGS327750 EQO327750 FAK327750 FKG327750 FUC327750 GDY327750 GNU327750 GXQ327750 HHM327750 HRI327750 IBE327750 ILA327750 IUW327750 JES327750 JOO327750 JYK327750 KIG327750 KSC327750 LBY327750 LLU327750 LVQ327750 MFM327750 MPI327750 MZE327750 NJA327750 NSW327750 OCS327750 OMO327750 OWK327750 PGG327750 PQC327750 PZY327750 QJU327750 QTQ327750 RDM327750 RNI327750 RXE327750 SHA327750 SQW327750 TAS327750 TKO327750 TUK327750 UEG327750 UOC327750 UXY327750 VHU327750 VRQ327750 WBM327750 WLI327750 WVE327750 IS393286 SO393286 ACK393286 AMG393286 AWC393286 BFY393286 BPU393286 BZQ393286 CJM393286 CTI393286 DDE393286 DNA393286 DWW393286 EGS393286 EQO393286 FAK393286 FKG393286 FUC393286 GDY393286 GNU393286 GXQ393286 HHM393286 HRI393286 IBE393286 ILA393286 IUW393286 JES393286 JOO393286 JYK393286 KIG393286 KSC393286 LBY393286 LLU393286 LVQ393286 MFM393286 MPI393286 MZE393286 NJA393286 NSW393286 OCS393286 OMO393286 OWK393286 PGG393286 PQC393286 PZY393286 QJU393286 QTQ393286 RDM393286 RNI393286 RXE393286 SHA393286 SQW393286 TAS393286 TKO393286 TUK393286 UEG393286 UOC393286 UXY393286 VHU393286 VRQ393286 WBM393286 WLI393286 WVE393286 IS458822 SO458822 ACK458822 AMG458822 AWC458822 BFY458822 BPU458822 BZQ458822 CJM458822 CTI458822 DDE458822 DNA458822 DWW458822 EGS458822 EQO458822 FAK458822 FKG458822 FUC458822 GDY458822 GNU458822 GXQ458822 HHM458822 HRI458822 IBE458822 ILA458822 IUW458822 JES458822 JOO458822 JYK458822 KIG458822 KSC458822 LBY458822 LLU458822 LVQ458822 MFM458822 MPI458822 MZE458822 NJA458822 NSW458822 OCS458822 OMO458822 OWK458822 PGG458822 PQC458822 PZY458822 QJU458822 QTQ458822 RDM458822 RNI458822 RXE458822 SHA458822 SQW458822 TAS458822 TKO458822 TUK458822 UEG458822 UOC458822 UXY458822 VHU458822 VRQ458822 WBM458822 WLI458822 WVE458822 IS524358 SO524358 ACK524358 AMG524358 AWC524358 BFY524358 BPU524358 BZQ524358 CJM524358 CTI524358 DDE524358 DNA524358 DWW524358 EGS524358 EQO524358 FAK524358 FKG524358 FUC524358 GDY524358 GNU524358 GXQ524358 HHM524358 HRI524358 IBE524358 ILA524358 IUW524358 JES524358 JOO524358 JYK524358 KIG524358 KSC524358 LBY524358 LLU524358 LVQ524358 MFM524358 MPI524358 MZE524358 NJA524358 NSW524358 OCS524358 OMO524358 OWK524358 PGG524358 PQC524358 PZY524358 QJU524358 QTQ524358 RDM524358 RNI524358 RXE524358 SHA524358 SQW524358 TAS524358 TKO524358 TUK524358 UEG524358 UOC524358 UXY524358 VHU524358 VRQ524358 WBM524358 WLI524358 WVE524358 IS589894 SO589894 ACK589894 AMG589894 AWC589894 BFY589894 BPU589894 BZQ589894 CJM589894 CTI589894 DDE589894 DNA589894 DWW589894 EGS589894 EQO589894 FAK589894 FKG589894 FUC589894 GDY589894 GNU589894 GXQ589894 HHM589894 HRI589894 IBE589894 ILA589894 IUW589894 JES589894 JOO589894 JYK589894 KIG589894 KSC589894 LBY589894 LLU589894 LVQ589894 MFM589894 MPI589894 MZE589894 NJA589894 NSW589894 OCS589894 OMO589894 OWK589894 PGG589894 PQC589894 PZY589894 QJU589894 QTQ589894 RDM589894 RNI589894 RXE589894 SHA589894 SQW589894 TAS589894 TKO589894 TUK589894 UEG589894 UOC589894 UXY589894 VHU589894 VRQ589894 WBM589894 WLI589894 WVE589894 IS655430 SO655430 ACK655430 AMG655430 AWC655430 BFY655430 BPU655430 BZQ655430 CJM655430 CTI655430 DDE655430 DNA655430 DWW655430 EGS655430 EQO655430 FAK655430 FKG655430 FUC655430 GDY655430 GNU655430 GXQ655430 HHM655430 HRI655430 IBE655430 ILA655430 IUW655430 JES655430 JOO655430 JYK655430 KIG655430 KSC655430 LBY655430 LLU655430 LVQ655430 MFM655430 MPI655430 MZE655430 NJA655430 NSW655430 OCS655430 OMO655430 OWK655430 PGG655430 PQC655430 PZY655430 QJU655430 QTQ655430 RDM655430 RNI655430 RXE655430 SHA655430 SQW655430 TAS655430 TKO655430 TUK655430 UEG655430 UOC655430 UXY655430 VHU655430 VRQ655430 WBM655430 WLI655430 WVE655430 IS720966 SO720966 ACK720966 AMG720966 AWC720966 BFY720966 BPU720966 BZQ720966 CJM720966 CTI720966 DDE720966 DNA720966 DWW720966 EGS720966 EQO720966 FAK720966 FKG720966 FUC720966 GDY720966 GNU720966 GXQ720966 HHM720966 HRI720966 IBE720966 ILA720966 IUW720966 JES720966 JOO720966 JYK720966 KIG720966 KSC720966 LBY720966 LLU720966 LVQ720966 MFM720966 MPI720966 MZE720966 NJA720966 NSW720966 OCS720966 OMO720966 OWK720966 PGG720966 PQC720966 PZY720966 QJU720966 QTQ720966 RDM720966 RNI720966 RXE720966 SHA720966 SQW720966 TAS720966 TKO720966 TUK720966 UEG720966 UOC720966 UXY720966 VHU720966 VRQ720966 WBM720966 WLI720966 WVE720966 IS786502 SO786502 ACK786502 AMG786502 AWC786502 BFY786502 BPU786502 BZQ786502 CJM786502 CTI786502 DDE786502 DNA786502 DWW786502 EGS786502 EQO786502 FAK786502 FKG786502 FUC786502 GDY786502 GNU786502 GXQ786502 HHM786502 HRI786502 IBE786502 ILA786502 IUW786502 JES786502 JOO786502 JYK786502 KIG786502 KSC786502 LBY786502 LLU786502 LVQ786502 MFM786502 MPI786502 MZE786502 NJA786502 NSW786502 OCS786502 OMO786502 OWK786502 PGG786502 PQC786502 PZY786502 QJU786502 QTQ786502 RDM786502 RNI786502 RXE786502 SHA786502 SQW786502 TAS786502 TKO786502 TUK786502 UEG786502 UOC786502 UXY786502 VHU786502 VRQ786502 WBM786502 WLI786502 WVE786502 IS852038 SO852038 ACK852038 AMG852038 AWC852038 BFY852038 BPU852038 BZQ852038 CJM852038 CTI852038 DDE852038 DNA852038 DWW852038 EGS852038 EQO852038 FAK852038 FKG852038 FUC852038 GDY852038 GNU852038 GXQ852038 HHM852038 HRI852038 IBE852038 ILA852038 IUW852038 JES852038 JOO852038 JYK852038 KIG852038 KSC852038 LBY852038 LLU852038 LVQ852038 MFM852038 MPI852038 MZE852038 NJA852038 NSW852038 OCS852038 OMO852038 OWK852038 PGG852038 PQC852038 PZY852038 QJU852038 QTQ852038 RDM852038 RNI852038 RXE852038 SHA852038 SQW852038 TAS852038 TKO852038 TUK852038 UEG852038 UOC852038 UXY852038 VHU852038 VRQ852038 WBM852038 WLI852038 WVE852038 IS917574 SO917574 ACK917574 AMG917574 AWC917574 BFY917574 BPU917574 BZQ917574 CJM917574 CTI917574 DDE917574 DNA917574 DWW917574 EGS917574 EQO917574 FAK917574 FKG917574 FUC917574 GDY917574 GNU917574 GXQ917574 HHM917574 HRI917574 IBE917574 ILA917574 IUW917574 JES917574 JOO917574 JYK917574 KIG917574 KSC917574 LBY917574 LLU917574 LVQ917574 MFM917574 MPI917574 MZE917574 NJA917574 NSW917574 OCS917574 OMO917574 OWK917574 PGG917574 PQC917574 PZY917574 QJU917574 QTQ917574 RDM917574 RNI917574 RXE917574 SHA917574 SQW917574 TAS917574 TKO917574 TUK917574 UEG917574 UOC917574 UXY917574 VHU917574 VRQ917574 WBM917574 WLI917574 WVE917574 IS983110 SO983110 ACK983110 AMG983110 AWC983110 BFY983110 BPU983110 BZQ983110 CJM983110 CTI983110 DDE983110 DNA983110 DWW983110 EGS983110 EQO983110 FAK983110 FKG983110 FUC983110 GDY983110 GNU983110 GXQ983110 HHM983110 HRI983110 IBE983110 ILA983110 IUW983110 JES983110 JOO983110 JYK983110 KIG983110 KSC983110 LBY983110 LLU983110 LVQ983110 MFM983110 MPI983110 MZE983110 NJA983110 NSW983110 OCS983110 OMO983110 OWK983110 PGG983110 PQC983110 PZY983110 QJU983110 QTQ983110 RDM983110 RNI983110 RXE983110 SHA983110 SQW983110 TAS983110 TKO983110 TUK983110 UEG983110 UOC983110 UXY983110 VHU983110 VRQ983110 WBM983110 WLI983110 WVE983110 C65606:D65606 IU65606 SQ65606 ACM65606 AMI65606 AWE65606 BGA65606 BPW65606 BZS65606 CJO65606 CTK65606 DDG65606 DNC65606 DWY65606 EGU65606 EQQ65606 FAM65606 FKI65606 FUE65606 GEA65606 GNW65606 GXS65606 HHO65606 HRK65606 IBG65606 ILC65606 IUY65606 JEU65606 JOQ65606 JYM65606 KII65606 KSE65606 LCA65606 LLW65606 LVS65606 MFO65606 MPK65606 MZG65606 NJC65606 NSY65606 OCU65606 OMQ65606 OWM65606 PGI65606 PQE65606 QAA65606 QJW65606 QTS65606 RDO65606 RNK65606 RXG65606 SHC65606 SQY65606 TAU65606 TKQ65606 TUM65606 UEI65606 UOE65606 UYA65606 VHW65606 VRS65606 WBO65606 WLK65606 WVG65606 C131142:D131142 IU131142 SQ131142 ACM131142 AMI131142 AWE131142 BGA131142 BPW131142 BZS131142 CJO131142 CTK131142 DDG131142 DNC131142 DWY131142 EGU131142 EQQ131142 FAM131142 FKI131142 FUE131142 GEA131142 GNW131142 GXS131142 HHO131142 HRK131142 IBG131142 ILC131142 IUY131142 JEU131142 JOQ131142 JYM131142 KII131142 KSE131142 LCA131142 LLW131142 LVS131142 MFO131142 MPK131142 MZG131142 NJC131142 NSY131142 OCU131142 OMQ131142 OWM131142 PGI131142 PQE131142 QAA131142 QJW131142 QTS131142 RDO131142 RNK131142 RXG131142 SHC131142 SQY131142 TAU131142 TKQ131142 TUM131142 UEI131142 UOE131142 UYA131142 VHW131142 VRS131142 WBO131142 WLK131142 WVG131142 C196678:D196678 IU196678 SQ196678 ACM196678 AMI196678 AWE196678 BGA196678 BPW196678 BZS196678 CJO196678 CTK196678 DDG196678 DNC196678 DWY196678 EGU196678 EQQ196678 FAM196678 FKI196678 FUE196678 GEA196678 GNW196678 GXS196678 HHO196678 HRK196678 IBG196678 ILC196678 IUY196678 JEU196678 JOQ196678 JYM196678 KII196678 KSE196678 LCA196678 LLW196678 LVS196678 MFO196678 MPK196678 MZG196678 NJC196678 NSY196678 OCU196678 OMQ196678 OWM196678 PGI196678 PQE196678 QAA196678 QJW196678 QTS196678 RDO196678 RNK196678 RXG196678 SHC196678 SQY196678 TAU196678 TKQ196678 TUM196678 UEI196678 UOE196678 UYA196678 VHW196678 VRS196678 WBO196678 WLK196678 WVG196678 C262214:D262214 IU262214 SQ262214 ACM262214 AMI262214 AWE262214 BGA262214 BPW262214 BZS262214 CJO262214 CTK262214 DDG262214 DNC262214 DWY262214 EGU262214 EQQ262214 FAM262214 FKI262214 FUE262214 GEA262214 GNW262214 GXS262214 HHO262214 HRK262214 IBG262214 ILC262214 IUY262214 JEU262214 JOQ262214 JYM262214 KII262214 KSE262214 LCA262214 LLW262214 LVS262214 MFO262214 MPK262214 MZG262214 NJC262214 NSY262214 OCU262214 OMQ262214 OWM262214 PGI262214 PQE262214 QAA262214 QJW262214 QTS262214 RDO262214 RNK262214 RXG262214 SHC262214 SQY262214 TAU262214 TKQ262214 TUM262214 UEI262214 UOE262214 UYA262214 VHW262214 VRS262214 WBO262214 WLK262214 WVG262214 C327750:D327750 IU327750 SQ327750 ACM327750 AMI327750 AWE327750 BGA327750 BPW327750 BZS327750 CJO327750 CTK327750 DDG327750 DNC327750 DWY327750 EGU327750 EQQ327750 FAM327750 FKI327750 FUE327750 GEA327750 GNW327750 GXS327750 HHO327750 HRK327750 IBG327750 ILC327750 IUY327750 JEU327750 JOQ327750 JYM327750 KII327750 KSE327750 LCA327750 LLW327750 LVS327750 MFO327750 MPK327750 MZG327750 NJC327750 NSY327750 OCU327750 OMQ327750 OWM327750 PGI327750 PQE327750 QAA327750 QJW327750 QTS327750 RDO327750 RNK327750 RXG327750 SHC327750 SQY327750 TAU327750 TKQ327750 TUM327750 UEI327750 UOE327750 UYA327750 VHW327750 VRS327750 WBO327750 WLK327750 WVG327750 C393286:D393286 IU393286 SQ393286 ACM393286 AMI393286 AWE393286 BGA393286 BPW393286 BZS393286 CJO393286 CTK393286 DDG393286 DNC393286 DWY393286 EGU393286 EQQ393286 FAM393286 FKI393286 FUE393286 GEA393286 GNW393286 GXS393286 HHO393286 HRK393286 IBG393286 ILC393286 IUY393286 JEU393286 JOQ393286 JYM393286 KII393286 KSE393286 LCA393286 LLW393286 LVS393286 MFO393286 MPK393286 MZG393286 NJC393286 NSY393286 OCU393286 OMQ393286 OWM393286 PGI393286 PQE393286 QAA393286 QJW393286 QTS393286 RDO393286 RNK393286 RXG393286 SHC393286 SQY393286 TAU393286 TKQ393286 TUM393286 UEI393286 UOE393286 UYA393286 VHW393286 VRS393286 WBO393286 WLK393286 WVG393286 C458822:D458822 IU458822 SQ458822 ACM458822 AMI458822 AWE458822 BGA458822 BPW458822 BZS458822 CJO458822 CTK458822 DDG458822 DNC458822 DWY458822 EGU458822 EQQ458822 FAM458822 FKI458822 FUE458822 GEA458822 GNW458822 GXS458822 HHO458822 HRK458822 IBG458822 ILC458822 IUY458822 JEU458822 JOQ458822 JYM458822 KII458822 KSE458822 LCA458822 LLW458822 LVS458822 MFO458822 MPK458822 MZG458822 NJC458822 NSY458822 OCU458822 OMQ458822 OWM458822 PGI458822 PQE458822 QAA458822 QJW458822 QTS458822 RDO458822 RNK458822 RXG458822 SHC458822 SQY458822 TAU458822 TKQ458822 TUM458822 UEI458822 UOE458822 UYA458822 VHW458822 VRS458822 WBO458822 WLK458822 WVG458822 C524358:D524358 IU524358 SQ524358 ACM524358 AMI524358 AWE524358 BGA524358 BPW524358 BZS524358 CJO524358 CTK524358 DDG524358 DNC524358 DWY524358 EGU524358 EQQ524358 FAM524358 FKI524358 FUE524358 GEA524358 GNW524358 GXS524358 HHO524358 HRK524358 IBG524358 ILC524358 IUY524358 JEU524358 JOQ524358 JYM524358 KII524358 KSE524358 LCA524358 LLW524358 LVS524358 MFO524358 MPK524358 MZG524358 NJC524358 NSY524358 OCU524358 OMQ524358 OWM524358 PGI524358 PQE524358 QAA524358 QJW524358 QTS524358 RDO524358 RNK524358 RXG524358 SHC524358 SQY524358 TAU524358 TKQ524358 TUM524358 UEI524358 UOE524358 UYA524358 VHW524358 VRS524358 WBO524358 WLK524358 WVG524358 C589894:D589894 IU589894 SQ589894 ACM589894 AMI589894 AWE589894 BGA589894 BPW589894 BZS589894 CJO589894 CTK589894 DDG589894 DNC589894 DWY589894 EGU589894 EQQ589894 FAM589894 FKI589894 FUE589894 GEA589894 GNW589894 GXS589894 HHO589894 HRK589894 IBG589894 ILC589894 IUY589894 JEU589894 JOQ589894 JYM589894 KII589894 KSE589894 LCA589894 LLW589894 LVS589894 MFO589894 MPK589894 MZG589894 NJC589894 NSY589894 OCU589894 OMQ589894 OWM589894 PGI589894 PQE589894 QAA589894 QJW589894 QTS589894 RDO589894 RNK589894 RXG589894 SHC589894 SQY589894 TAU589894 TKQ589894 TUM589894 UEI589894 UOE589894 UYA589894 VHW589894 VRS589894 WBO589894 WLK589894 WVG589894 C655430:D655430 IU655430 SQ655430 ACM655430 AMI655430 AWE655430 BGA655430 BPW655430 BZS655430 CJO655430 CTK655430 DDG655430 DNC655430 DWY655430 EGU655430 EQQ655430 FAM655430 FKI655430 FUE655430 GEA655430 GNW655430 GXS655430 HHO655430 HRK655430 IBG655430 ILC655430 IUY655430 JEU655430 JOQ655430 JYM655430 KII655430 KSE655430 LCA655430 LLW655430 LVS655430 MFO655430 MPK655430 MZG655430 NJC655430 NSY655430 OCU655430 OMQ655430 OWM655430 PGI655430 PQE655430 QAA655430 QJW655430 QTS655430 RDO655430 RNK655430 RXG655430 SHC655430 SQY655430 TAU655430 TKQ655430 TUM655430 UEI655430 UOE655430 UYA655430 VHW655430 VRS655430 WBO655430 WLK655430 WVG655430 C720966:D720966 IU720966 SQ720966 ACM720966 AMI720966 AWE720966 BGA720966 BPW720966 BZS720966 CJO720966 CTK720966 DDG720966 DNC720966 DWY720966 EGU720966 EQQ720966 FAM720966 FKI720966 FUE720966 GEA720966 GNW720966 GXS720966 HHO720966 HRK720966 IBG720966 ILC720966 IUY720966 JEU720966 JOQ720966 JYM720966 KII720966 KSE720966 LCA720966 LLW720966 LVS720966 MFO720966 MPK720966 MZG720966 NJC720966 NSY720966 OCU720966 OMQ720966 OWM720966 PGI720966 PQE720966 QAA720966 QJW720966 QTS720966 RDO720966 RNK720966 RXG720966 SHC720966 SQY720966 TAU720966 TKQ720966 TUM720966 UEI720966 UOE720966 UYA720966 VHW720966 VRS720966 WBO720966 WLK720966 WVG720966 C786502:D786502 IU786502 SQ786502 ACM786502 AMI786502 AWE786502 BGA786502 BPW786502 BZS786502 CJO786502 CTK786502 DDG786502 DNC786502 DWY786502 EGU786502 EQQ786502 FAM786502 FKI786502 FUE786502 GEA786502 GNW786502 GXS786502 HHO786502 HRK786502 IBG786502 ILC786502 IUY786502 JEU786502 JOQ786502 JYM786502 KII786502 KSE786502 LCA786502 LLW786502 LVS786502 MFO786502 MPK786502 MZG786502 NJC786502 NSY786502 OCU786502 OMQ786502 OWM786502 PGI786502 PQE786502 QAA786502 QJW786502 QTS786502 RDO786502 RNK786502 RXG786502 SHC786502 SQY786502 TAU786502 TKQ786502 TUM786502 UEI786502 UOE786502 UYA786502 VHW786502 VRS786502 WBO786502 WLK786502 WVG786502 C852038:D852038 IU852038 SQ852038 ACM852038 AMI852038 AWE852038 BGA852038 BPW852038 BZS852038 CJO852038 CTK852038 DDG852038 DNC852038 DWY852038 EGU852038 EQQ852038 FAM852038 FKI852038 FUE852038 GEA852038 GNW852038 GXS852038 HHO852038 HRK852038 IBG852038 ILC852038 IUY852038 JEU852038 JOQ852038 JYM852038 KII852038 KSE852038 LCA852038 LLW852038 LVS852038 MFO852038 MPK852038 MZG852038 NJC852038 NSY852038 OCU852038 OMQ852038 OWM852038 PGI852038 PQE852038 QAA852038 QJW852038 QTS852038 RDO852038 RNK852038 RXG852038 SHC852038 SQY852038 TAU852038 TKQ852038 TUM852038 UEI852038 UOE852038 UYA852038 VHW852038 VRS852038 WBO852038 WLK852038 WVG852038 C917574:D917574 IU917574 SQ917574 ACM917574 AMI917574 AWE917574 BGA917574 BPW917574 BZS917574 CJO917574 CTK917574 DDG917574 DNC917574 DWY917574 EGU917574 EQQ917574 FAM917574 FKI917574 FUE917574 GEA917574 GNW917574 GXS917574 HHO917574 HRK917574 IBG917574 ILC917574 IUY917574 JEU917574 JOQ917574 JYM917574 KII917574 KSE917574 LCA917574 LLW917574 LVS917574 MFO917574 MPK917574 MZG917574 NJC917574 NSY917574 OCU917574 OMQ917574 OWM917574 PGI917574 PQE917574 QAA917574 QJW917574 QTS917574 RDO917574 RNK917574 RXG917574 SHC917574 SQY917574 TAU917574 TKQ917574 TUM917574 UEI917574 UOE917574 UYA917574 VHW917574 VRS917574 WBO917574 WLK917574 WVG917574 C983110:D983110 IU983110 SQ983110 ACM983110 AMI983110 AWE983110 BGA983110 BPW983110 BZS983110 CJO983110 CTK983110 DDG983110 DNC983110 DWY983110 EGU983110 EQQ983110 FAM983110 FKI983110 FUE983110 GEA983110 GNW983110 GXS983110 HHO983110 HRK983110 IBG983110 ILC983110 IUY983110 JEU983110 JOQ983110 JYM983110 KII983110 KSE983110 LCA983110 LLW983110 LVS983110 MFO983110 MPK983110 MZG983110 NJC983110 NSY983110 OCU983110 OMQ983110 OWM983110 PGI983110 PQE983110 QAA983110 QJW983110 QTS983110 RDO983110 RNK983110 RXG983110 SHC983110 SQY983110 TAU983110 TKQ983110 TUM983110 UEI983110 UOE983110 UYA983110 VHW983110 VRS983110 WBO983110 WLK983110 WVG983110 IS65612 SO65612 ACK65612 AMG65612 AWC65612 BFY65612 BPU65612 BZQ65612 CJM65612 CTI65612 DDE65612 DNA65612 DWW65612 EGS65612 EQO65612 FAK65612 FKG65612 FUC65612 GDY65612 GNU65612 GXQ65612 HHM65612 HRI65612 IBE65612 ILA65612 IUW65612 JES65612 JOO65612 JYK65612 KIG65612 KSC65612 LBY65612 LLU65612 LVQ65612 MFM65612 MPI65612 MZE65612 NJA65612 NSW65612 OCS65612 OMO65612 OWK65612 PGG65612 PQC65612 PZY65612 QJU65612 QTQ65612 RDM65612 RNI65612 RXE65612 SHA65612 SQW65612 TAS65612 TKO65612 TUK65612 UEG65612 UOC65612 UXY65612 VHU65612 VRQ65612 WBM65612 WLI65612 WVE65612 IS131148 SO131148 ACK131148 AMG131148 AWC131148 BFY131148 BPU131148 BZQ131148 CJM131148 CTI131148 DDE131148 DNA131148 DWW131148 EGS131148 EQO131148 FAK131148 FKG131148 FUC131148 GDY131148 GNU131148 GXQ131148 HHM131148 HRI131148 IBE131148 ILA131148 IUW131148 JES131148 JOO131148 JYK131148 KIG131148 KSC131148 LBY131148 LLU131148 LVQ131148 MFM131148 MPI131148 MZE131148 NJA131148 NSW131148 OCS131148 OMO131148 OWK131148 PGG131148 PQC131148 PZY131148 QJU131148 QTQ131148 RDM131148 RNI131148 RXE131148 SHA131148 SQW131148 TAS131148 TKO131148 TUK131148 UEG131148 UOC131148 UXY131148 VHU131148 VRQ131148 WBM131148 WLI131148 WVE131148 IS196684 SO196684 ACK196684 AMG196684 AWC196684 BFY196684 BPU196684 BZQ196684 CJM196684 CTI196684 DDE196684 DNA196684 DWW196684 EGS196684 EQO196684 FAK196684 FKG196684 FUC196684 GDY196684 GNU196684 GXQ196684 HHM196684 HRI196684 IBE196684 ILA196684 IUW196684 JES196684 JOO196684 JYK196684 KIG196684 KSC196684 LBY196684 LLU196684 LVQ196684 MFM196684 MPI196684 MZE196684 NJA196684 NSW196684 OCS196684 OMO196684 OWK196684 PGG196684 PQC196684 PZY196684 QJU196684 QTQ196684 RDM196684 RNI196684 RXE196684 SHA196684 SQW196684 TAS196684 TKO196684 TUK196684 UEG196684 UOC196684 UXY196684 VHU196684 VRQ196684 WBM196684 WLI196684 WVE196684 IS262220 SO262220 ACK262220 AMG262220 AWC262220 BFY262220 BPU262220 BZQ262220 CJM262220 CTI262220 DDE262220 DNA262220 DWW262220 EGS262220 EQO262220 FAK262220 FKG262220 FUC262220 GDY262220 GNU262220 GXQ262220 HHM262220 HRI262220 IBE262220 ILA262220 IUW262220 JES262220 JOO262220 JYK262220 KIG262220 KSC262220 LBY262220 LLU262220 LVQ262220 MFM262220 MPI262220 MZE262220 NJA262220 NSW262220 OCS262220 OMO262220 OWK262220 PGG262220 PQC262220 PZY262220 QJU262220 QTQ262220 RDM262220 RNI262220 RXE262220 SHA262220 SQW262220 TAS262220 TKO262220 TUK262220 UEG262220 UOC262220 UXY262220 VHU262220 VRQ262220 WBM262220 WLI262220 WVE262220 IS327756 SO327756 ACK327756 AMG327756 AWC327756 BFY327756 BPU327756 BZQ327756 CJM327756 CTI327756 DDE327756 DNA327756 DWW327756 EGS327756 EQO327756 FAK327756 FKG327756 FUC327756 GDY327756 GNU327756 GXQ327756 HHM327756 HRI327756 IBE327756 ILA327756 IUW327756 JES327756 JOO327756 JYK327756 KIG327756 KSC327756 LBY327756 LLU327756 LVQ327756 MFM327756 MPI327756 MZE327756 NJA327756 NSW327756 OCS327756 OMO327756 OWK327756 PGG327756 PQC327756 PZY327756 QJU327756 QTQ327756 RDM327756 RNI327756 RXE327756 SHA327756 SQW327756 TAS327756 TKO327756 TUK327756 UEG327756 UOC327756 UXY327756 VHU327756 VRQ327756 WBM327756 WLI327756 WVE327756 IS393292 SO393292 ACK393292 AMG393292 AWC393292 BFY393292 BPU393292 BZQ393292 CJM393292 CTI393292 DDE393292 DNA393292 DWW393292 EGS393292 EQO393292 FAK393292 FKG393292 FUC393292 GDY393292 GNU393292 GXQ393292 HHM393292 HRI393292 IBE393292 ILA393292 IUW393292 JES393292 JOO393292 JYK393292 KIG393292 KSC393292 LBY393292 LLU393292 LVQ393292 MFM393292 MPI393292 MZE393292 NJA393292 NSW393292 OCS393292 OMO393292 OWK393292 PGG393292 PQC393292 PZY393292 QJU393292 QTQ393292 RDM393292 RNI393292 RXE393292 SHA393292 SQW393292 TAS393292 TKO393292 TUK393292 UEG393292 UOC393292 UXY393292 VHU393292 VRQ393292 WBM393292 WLI393292 WVE393292 IS458828 SO458828 ACK458828 AMG458828 AWC458828 BFY458828 BPU458828 BZQ458828 CJM458828 CTI458828 DDE458828 DNA458828 DWW458828 EGS458828 EQO458828 FAK458828 FKG458828 FUC458828 GDY458828 GNU458828 GXQ458828 HHM458828 HRI458828 IBE458828 ILA458828 IUW458828 JES458828 JOO458828 JYK458828 KIG458828 KSC458828 LBY458828 LLU458828 LVQ458828 MFM458828 MPI458828 MZE458828 NJA458828 NSW458828 OCS458828 OMO458828 OWK458828 PGG458828 PQC458828 PZY458828 QJU458828 QTQ458828 RDM458828 RNI458828 RXE458828 SHA458828 SQW458828 TAS458828 TKO458828 TUK458828 UEG458828 UOC458828 UXY458828 VHU458828 VRQ458828 WBM458828 WLI458828 WVE458828 IS524364 SO524364 ACK524364 AMG524364 AWC524364 BFY524364 BPU524364 BZQ524364 CJM524364 CTI524364 DDE524364 DNA524364 DWW524364 EGS524364 EQO524364 FAK524364 FKG524364 FUC524364 GDY524364 GNU524364 GXQ524364 HHM524364 HRI524364 IBE524364 ILA524364 IUW524364 JES524364 JOO524364 JYK524364 KIG524364 KSC524364 LBY524364 LLU524364 LVQ524364 MFM524364 MPI524364 MZE524364 NJA524364 NSW524364 OCS524364 OMO524364 OWK524364 PGG524364 PQC524364 PZY524364 QJU524364 QTQ524364 RDM524364 RNI524364 RXE524364 SHA524364 SQW524364 TAS524364 TKO524364 TUK524364 UEG524364 UOC524364 UXY524364 VHU524364 VRQ524364 WBM524364 WLI524364 WVE524364 IS589900 SO589900 ACK589900 AMG589900 AWC589900 BFY589900 BPU589900 BZQ589900 CJM589900 CTI589900 DDE589900 DNA589900 DWW589900 EGS589900 EQO589900 FAK589900 FKG589900 FUC589900 GDY589900 GNU589900 GXQ589900 HHM589900 HRI589900 IBE589900 ILA589900 IUW589900 JES589900 JOO589900 JYK589900 KIG589900 KSC589900 LBY589900 LLU589900 LVQ589900 MFM589900 MPI589900 MZE589900 NJA589900 NSW589900 OCS589900 OMO589900 OWK589900 PGG589900 PQC589900 PZY589900 QJU589900 QTQ589900 RDM589900 RNI589900 RXE589900 SHA589900 SQW589900 TAS589900 TKO589900 TUK589900 UEG589900 UOC589900 UXY589900 VHU589900 VRQ589900 WBM589900 WLI589900 WVE589900 IS655436 SO655436 ACK655436 AMG655436 AWC655436 BFY655436 BPU655436 BZQ655436 CJM655436 CTI655436 DDE655436 DNA655436 DWW655436 EGS655436 EQO655436 FAK655436 FKG655436 FUC655436 GDY655436 GNU655436 GXQ655436 HHM655436 HRI655436 IBE655436 ILA655436 IUW655436 JES655436 JOO655436 JYK655436 KIG655436 KSC655436 LBY655436 LLU655436 LVQ655436 MFM655436 MPI655436 MZE655436 NJA655436 NSW655436 OCS655436 OMO655436 OWK655436 PGG655436 PQC655436 PZY655436 QJU655436 QTQ655436 RDM655436 RNI655436 RXE655436 SHA655436 SQW655436 TAS655436 TKO655436 TUK655436 UEG655436 UOC655436 UXY655436 VHU655436 VRQ655436 WBM655436 WLI655436 WVE655436 IS720972 SO720972 ACK720972 AMG720972 AWC720972 BFY720972 BPU720972 BZQ720972 CJM720972 CTI720972 DDE720972 DNA720972 DWW720972 EGS720972 EQO720972 FAK720972 FKG720972 FUC720972 GDY720972 GNU720972 GXQ720972 HHM720972 HRI720972 IBE720972 ILA720972 IUW720972 JES720972 JOO720972 JYK720972 KIG720972 KSC720972 LBY720972 LLU720972 LVQ720972 MFM720972 MPI720972 MZE720972 NJA720972 NSW720972 OCS720972 OMO720972 OWK720972 PGG720972 PQC720972 PZY720972 QJU720972 QTQ720972 RDM720972 RNI720972 RXE720972 SHA720972 SQW720972 TAS720972 TKO720972 TUK720972 UEG720972 UOC720972 UXY720972 VHU720972 VRQ720972 WBM720972 WLI720972 WVE720972 IS786508 SO786508 ACK786508 AMG786508 AWC786508 BFY786508 BPU786508 BZQ786508 CJM786508 CTI786508 DDE786508 DNA786508 DWW786508 EGS786508 EQO786508 FAK786508 FKG786508 FUC786508 GDY786508 GNU786508 GXQ786508 HHM786508 HRI786508 IBE786508 ILA786508 IUW786508 JES786508 JOO786508 JYK786508 KIG786508 KSC786508 LBY786508 LLU786508 LVQ786508 MFM786508 MPI786508 MZE786508 NJA786508 NSW786508 OCS786508 OMO786508 OWK786508 PGG786508 PQC786508 PZY786508 QJU786508 QTQ786508 RDM786508 RNI786508 RXE786508 SHA786508 SQW786508 TAS786508 TKO786508 TUK786508 UEG786508 UOC786508 UXY786508 VHU786508 VRQ786508 WBM786508 WLI786508 WVE786508 IS852044 SO852044 ACK852044 AMG852044 AWC852044 BFY852044 BPU852044 BZQ852044 CJM852044 CTI852044 DDE852044 DNA852044 DWW852044 EGS852044 EQO852044 FAK852044 FKG852044 FUC852044 GDY852044 GNU852044 GXQ852044 HHM852044 HRI852044 IBE852044 ILA852044 IUW852044 JES852044 JOO852044 JYK852044 KIG852044 KSC852044 LBY852044 LLU852044 LVQ852044 MFM852044 MPI852044 MZE852044 NJA852044 NSW852044 OCS852044 OMO852044 OWK852044 PGG852044 PQC852044 PZY852044 QJU852044 QTQ852044 RDM852044 RNI852044 RXE852044 SHA852044 SQW852044 TAS852044 TKO852044 TUK852044 UEG852044 UOC852044 UXY852044 VHU852044 VRQ852044 WBM852044 WLI852044 WVE852044 IS917580 SO917580 ACK917580 AMG917580 AWC917580 BFY917580 BPU917580 BZQ917580 CJM917580 CTI917580 DDE917580 DNA917580 DWW917580 EGS917580 EQO917580 FAK917580 FKG917580 FUC917580 GDY917580 GNU917580 GXQ917580 HHM917580 HRI917580 IBE917580 ILA917580 IUW917580 JES917580 JOO917580 JYK917580 KIG917580 KSC917580 LBY917580 LLU917580 LVQ917580 MFM917580 MPI917580 MZE917580 NJA917580 NSW917580 OCS917580 OMO917580 OWK917580 PGG917580 PQC917580 PZY917580 QJU917580 QTQ917580 RDM917580 RNI917580 RXE917580 SHA917580 SQW917580 TAS917580 TKO917580 TUK917580 UEG917580 UOC917580 UXY917580 VHU917580 VRQ917580 WBM917580 WLI917580 WVE917580 IS983116 SO983116 ACK983116 AMG983116 AWC983116 BFY983116 BPU983116 BZQ983116 CJM983116 CTI983116 DDE983116 DNA983116 DWW983116 EGS983116 EQO983116 FAK983116 FKG983116 FUC983116 GDY983116 GNU983116 GXQ983116 HHM983116 HRI983116 IBE983116 ILA983116 IUW983116 JES983116 JOO983116 JYK983116 KIG983116 KSC983116 LBY983116 LLU983116 LVQ983116 MFM983116 MPI983116 MZE983116 NJA983116 NSW983116 OCS983116 OMO983116 OWK983116 PGG983116 PQC983116 PZY983116 QJU983116 QTQ983116 RDM983116 RNI983116 RXE983116 SHA983116 SQW983116 TAS983116 TKO983116 TUK983116 UEG983116 UOC983116 UXY983116 VHU983116 VRQ983116 WBM983116 WLI983116 WVE983116 C65612:D65612 IU65612 SQ65612 ACM65612 AMI65612 AWE65612 BGA65612 BPW65612 BZS65612 CJO65612 CTK65612 DDG65612 DNC65612 DWY65612 EGU65612 EQQ65612 FAM65612 FKI65612 FUE65612 GEA65612 GNW65612 GXS65612 HHO65612 HRK65612 IBG65612 ILC65612 IUY65612 JEU65612 JOQ65612 JYM65612 KII65612 KSE65612 LCA65612 LLW65612 LVS65612 MFO65612 MPK65612 MZG65612 NJC65612 NSY65612 OCU65612 OMQ65612 OWM65612 PGI65612 PQE65612 QAA65612 QJW65612 QTS65612 RDO65612 RNK65612 RXG65612 SHC65612 SQY65612 TAU65612 TKQ65612 TUM65612 UEI65612 UOE65612 UYA65612 VHW65612 VRS65612 WBO65612 WLK65612 WVG65612 C131148:D131148 IU131148 SQ131148 ACM131148 AMI131148 AWE131148 BGA131148 BPW131148 BZS131148 CJO131148 CTK131148 DDG131148 DNC131148 DWY131148 EGU131148 EQQ131148 FAM131148 FKI131148 FUE131148 GEA131148 GNW131148 GXS131148 HHO131148 HRK131148 IBG131148 ILC131148 IUY131148 JEU131148 JOQ131148 JYM131148 KII131148 KSE131148 LCA131148 LLW131148 LVS131148 MFO131148 MPK131148 MZG131148 NJC131148 NSY131148 OCU131148 OMQ131148 OWM131148 PGI131148 PQE131148 QAA131148 QJW131148 QTS131148 RDO131148 RNK131148 RXG131148 SHC131148 SQY131148 TAU131148 TKQ131148 TUM131148 UEI131148 UOE131148 UYA131148 VHW131148 VRS131148 WBO131148 WLK131148 WVG131148 C196684:D196684 IU196684 SQ196684 ACM196684 AMI196684 AWE196684 BGA196684 BPW196684 BZS196684 CJO196684 CTK196684 DDG196684 DNC196684 DWY196684 EGU196684 EQQ196684 FAM196684 FKI196684 FUE196684 GEA196684 GNW196684 GXS196684 HHO196684 HRK196684 IBG196684 ILC196684 IUY196684 JEU196684 JOQ196684 JYM196684 KII196684 KSE196684 LCA196684 LLW196684 LVS196684 MFO196684 MPK196684 MZG196684 NJC196684 NSY196684 OCU196684 OMQ196684 OWM196684 PGI196684 PQE196684 QAA196684 QJW196684 QTS196684 RDO196684 RNK196684 RXG196684 SHC196684 SQY196684 TAU196684 TKQ196684 TUM196684 UEI196684 UOE196684 UYA196684 VHW196684 VRS196684 WBO196684 WLK196684 WVG196684 C262220:D262220 IU262220 SQ262220 ACM262220 AMI262220 AWE262220 BGA262220 BPW262220 BZS262220 CJO262220 CTK262220 DDG262220 DNC262220 DWY262220 EGU262220 EQQ262220 FAM262220 FKI262220 FUE262220 GEA262220 GNW262220 GXS262220 HHO262220 HRK262220 IBG262220 ILC262220 IUY262220 JEU262220 JOQ262220 JYM262220 KII262220 KSE262220 LCA262220 LLW262220 LVS262220 MFO262220 MPK262220 MZG262220 NJC262220 NSY262220 OCU262220 OMQ262220 OWM262220 PGI262220 PQE262220 QAA262220 QJW262220 QTS262220 RDO262220 RNK262220 RXG262220 SHC262220 SQY262220 TAU262220 TKQ262220 TUM262220 UEI262220 UOE262220 UYA262220 VHW262220 VRS262220 WBO262220 WLK262220 WVG262220 C327756:D327756 IU327756 SQ327756 ACM327756 AMI327756 AWE327756 BGA327756 BPW327756 BZS327756 CJO327756 CTK327756 DDG327756 DNC327756 DWY327756 EGU327756 EQQ327756 FAM327756 FKI327756 FUE327756 GEA327756 GNW327756 GXS327756 HHO327756 HRK327756 IBG327756 ILC327756 IUY327756 JEU327756 JOQ327756 JYM327756 KII327756 KSE327756 LCA327756 LLW327756 LVS327756 MFO327756 MPK327756 MZG327756 NJC327756 NSY327756 OCU327756 OMQ327756 OWM327756 PGI327756 PQE327756 QAA327756 QJW327756 QTS327756 RDO327756 RNK327756 RXG327756 SHC327756 SQY327756 TAU327756 TKQ327756 TUM327756 UEI327756 UOE327756 UYA327756 VHW327756 VRS327756 WBO327756 WLK327756 WVG327756 C393292:D393292 IU393292 SQ393292 ACM393292 AMI393292 AWE393292 BGA393292 BPW393292 BZS393292 CJO393292 CTK393292 DDG393292 DNC393292 DWY393292 EGU393292 EQQ393292 FAM393292 FKI393292 FUE393292 GEA393292 GNW393292 GXS393292 HHO393292 HRK393292 IBG393292 ILC393292 IUY393292 JEU393292 JOQ393292 JYM393292 KII393292 KSE393292 LCA393292 LLW393292 LVS393292 MFO393292 MPK393292 MZG393292 NJC393292 NSY393292 OCU393292 OMQ393292 OWM393292 PGI393292 PQE393292 QAA393292 QJW393292 QTS393292 RDO393292 RNK393292 RXG393292 SHC393292 SQY393292 TAU393292 TKQ393292 TUM393292 UEI393292 UOE393292 UYA393292 VHW393292 VRS393292 WBO393292 WLK393292 WVG393292 C458828:D458828 IU458828 SQ458828 ACM458828 AMI458828 AWE458828 BGA458828 BPW458828 BZS458828 CJO458828 CTK458828 DDG458828 DNC458828 DWY458828 EGU458828 EQQ458828 FAM458828 FKI458828 FUE458828 GEA458828 GNW458828 GXS458828 HHO458828 HRK458828 IBG458828 ILC458828 IUY458828 JEU458828 JOQ458828 JYM458828 KII458828 KSE458828 LCA458828 LLW458828 LVS458828 MFO458828 MPK458828 MZG458828 NJC458828 NSY458828 OCU458828 OMQ458828 OWM458828 PGI458828 PQE458828 QAA458828 QJW458828 QTS458828 RDO458828 RNK458828 RXG458828 SHC458828 SQY458828 TAU458828 TKQ458828 TUM458828 UEI458828 UOE458828 UYA458828 VHW458828 VRS458828 WBO458828 WLK458828 WVG458828 C524364:D524364 IU524364 SQ524364 ACM524364 AMI524364 AWE524364 BGA524364 BPW524364 BZS524364 CJO524364 CTK524364 DDG524364 DNC524364 DWY524364 EGU524364 EQQ524364 FAM524364 FKI524364 FUE524364 GEA524364 GNW524364 GXS524364 HHO524364 HRK524364 IBG524364 ILC524364 IUY524364 JEU524364 JOQ524364 JYM524364 KII524364 KSE524364 LCA524364 LLW524364 LVS524364 MFO524364 MPK524364 MZG524364 NJC524364 NSY524364 OCU524364 OMQ524364 OWM524364 PGI524364 PQE524364 QAA524364 QJW524364 QTS524364 RDO524364 RNK524364 RXG524364 SHC524364 SQY524364 TAU524364 TKQ524364 TUM524364 UEI524364 UOE524364 UYA524364 VHW524364 VRS524364 WBO524364 WLK524364 WVG524364 C589900:D589900 IU589900 SQ589900 ACM589900 AMI589900 AWE589900 BGA589900 BPW589900 BZS589900 CJO589900 CTK589900 DDG589900 DNC589900 DWY589900 EGU589900 EQQ589900 FAM589900 FKI589900 FUE589900 GEA589900 GNW589900 GXS589900 HHO589900 HRK589900 IBG589900 ILC589900 IUY589900 JEU589900 JOQ589900 JYM589900 KII589900 KSE589900 LCA589900 LLW589900 LVS589900 MFO589900 MPK589900 MZG589900 NJC589900 NSY589900 OCU589900 OMQ589900 OWM589900 PGI589900 PQE589900 QAA589900 QJW589900 QTS589900 RDO589900 RNK589900 RXG589900 SHC589900 SQY589900 TAU589900 TKQ589900 TUM589900 UEI589900 UOE589900 UYA589900 VHW589900 VRS589900 WBO589900 WLK589900 WVG589900 C655436:D655436 IU655436 SQ655436 ACM655436 AMI655436 AWE655436 BGA655436 BPW655436 BZS655436 CJO655436 CTK655436 DDG655436 DNC655436 DWY655436 EGU655436 EQQ655436 FAM655436 FKI655436 FUE655436 GEA655436 GNW655436 GXS655436 HHO655436 HRK655436 IBG655436 ILC655436 IUY655436 JEU655436 JOQ655436 JYM655436 KII655436 KSE655436 LCA655436 LLW655436 LVS655436 MFO655436 MPK655436 MZG655436 NJC655436 NSY655436 OCU655436 OMQ655436 OWM655436 PGI655436 PQE655436 QAA655436 QJW655436 QTS655436 RDO655436 RNK655436 RXG655436 SHC655436 SQY655436 TAU655436 TKQ655436 TUM655436 UEI655436 UOE655436 UYA655436 VHW655436 VRS655436 WBO655436 WLK655436 WVG655436 C720972:D720972 IU720972 SQ720972 ACM720972 AMI720972 AWE720972 BGA720972 BPW720972 BZS720972 CJO720972 CTK720972 DDG720972 DNC720972 DWY720972 EGU720972 EQQ720972 FAM720972 FKI720972 FUE720972 GEA720972 GNW720972 GXS720972 HHO720972 HRK720972 IBG720972 ILC720972 IUY720972 JEU720972 JOQ720972 JYM720972 KII720972 KSE720972 LCA720972 LLW720972 LVS720972 MFO720972 MPK720972 MZG720972 NJC720972 NSY720972 OCU720972 OMQ720972 OWM720972 PGI720972 PQE720972 QAA720972 QJW720972 QTS720972 RDO720972 RNK720972 RXG720972 SHC720972 SQY720972 TAU720972 TKQ720972 TUM720972 UEI720972 UOE720972 UYA720972 VHW720972 VRS720972 WBO720972 WLK720972 WVG720972 C786508:D786508 IU786508 SQ786508 ACM786508 AMI786508 AWE786508 BGA786508 BPW786508 BZS786508 CJO786508 CTK786508 DDG786508 DNC786508 DWY786508 EGU786508 EQQ786508 FAM786508 FKI786508 FUE786508 GEA786508 GNW786508 GXS786508 HHO786508 HRK786508 IBG786508 ILC786508 IUY786508 JEU786508 JOQ786508 JYM786508 KII786508 KSE786508 LCA786508 LLW786508 LVS786508 MFO786508 MPK786508 MZG786508 NJC786508 NSY786508 OCU786508 OMQ786508 OWM786508 PGI786508 PQE786508 QAA786508 QJW786508 QTS786508 RDO786508 RNK786508 RXG786508 SHC786508 SQY786508 TAU786508 TKQ786508 TUM786508 UEI786508 UOE786508 UYA786508 VHW786508 VRS786508 WBO786508 WLK786508 WVG786508 C852044:D852044 IU852044 SQ852044 ACM852044 AMI852044 AWE852044 BGA852044 BPW852044 BZS852044 CJO852044 CTK852044 DDG852044 DNC852044 DWY852044 EGU852044 EQQ852044 FAM852044 FKI852044 FUE852044 GEA852044 GNW852044 GXS852044 HHO852044 HRK852044 IBG852044 ILC852044 IUY852044 JEU852044 JOQ852044 JYM852044 KII852044 KSE852044 LCA852044 LLW852044 LVS852044 MFO852044 MPK852044 MZG852044 NJC852044 NSY852044 OCU852044 OMQ852044 OWM852044 PGI852044 PQE852044 QAA852044 QJW852044 QTS852044 RDO852044 RNK852044 RXG852044 SHC852044 SQY852044 TAU852044 TKQ852044 TUM852044 UEI852044 UOE852044 UYA852044 VHW852044 VRS852044 WBO852044 WLK852044 WVG852044 C917580:D917580 IU917580 SQ917580 ACM917580 AMI917580 AWE917580 BGA917580 BPW917580 BZS917580 CJO917580 CTK917580 DDG917580 DNC917580 DWY917580 EGU917580 EQQ917580 FAM917580 FKI917580 FUE917580 GEA917580 GNW917580 GXS917580 HHO917580 HRK917580 IBG917580 ILC917580 IUY917580 JEU917580 JOQ917580 JYM917580 KII917580 KSE917580 LCA917580 LLW917580 LVS917580 MFO917580 MPK917580 MZG917580 NJC917580 NSY917580 OCU917580 OMQ917580 OWM917580 PGI917580 PQE917580 QAA917580 QJW917580 QTS917580 RDO917580 RNK917580 RXG917580 SHC917580 SQY917580 TAU917580 TKQ917580 TUM917580 UEI917580 UOE917580 UYA917580 VHW917580 VRS917580 WBO917580 WLK917580 WVG917580 C983116:D983116 IU983116 SQ983116 ACM983116 AMI983116 AWE983116 BGA983116 BPW983116 BZS983116 CJO983116 CTK983116 DDG983116 DNC983116 DWY983116 EGU983116 EQQ983116 FAM983116 FKI983116 FUE983116 GEA983116 GNW983116 GXS983116 HHO983116 HRK983116 IBG983116 ILC983116 IUY983116 JEU983116 JOQ983116 JYM983116 KII983116 KSE983116 LCA983116 LLW983116 LVS983116 MFO983116 MPK983116 MZG983116 NJC983116 NSY983116 OCU983116 OMQ983116 OWM983116 PGI983116 PQE983116 QAA983116 QJW983116 QTS983116 RDO983116 RNK983116 RXG983116 SHC983116 SQY983116 TAU983116 TKQ983116 TUM983116 UEI983116 UOE983116 UYA983116 VHW983116 VRS983116 WBO983116 WLK983116 WVG983116 C65570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C131106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C196642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C262178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C327714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C393250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C458786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C524322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C589858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C655394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C720930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C786466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C852002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C917538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C983074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IS58 SO58 ACK58 AMG58 AWC58 BFY58 BPU58 BZQ58 CJM58 CTI58 DDE58 DNA58 DWW58 EGS58 EQO58 FAK58 FKG58 FUC58 GDY58 GNU58 GXQ58 HHM58 HRI58 IBE58 ILA58 IUW58 JES58 JOO58 JYK58 KIG58 KSC58 LBY58 LLU58 LVQ58 MFM58 MPI58 MZE58 NJA58 NSW58 OCS58 OMO58 OWK58 PGG58 PQC58 PZY58 QJU58 QTQ58 RDM58 RNI58 RXE58 SHA58 SQW58 TAS58 TKO58 TUK58 UEG58 UOC58 UXY58 VHU58 VRQ58 WBM58 WLI58 WVE58 WVG58 IU58 SQ58 ACM58 AMI58 AWE58 BGA58 BPW58 BZS58 CJO58 CTK58 DDG58 DNC58 DWY58 EGU58 EQQ58 FAM58 FKI58 FUE58 GEA58 GNW58 GXS58 HHO58 HRK58 IBG58 ILC58 IUY58 JEU58 JOQ58 JYM58 KII58 KSE58 LCA58 LLW58 LVS58 MFO58 MPK58 MZG58 NJC58 NSY58 OCU58 OMQ58 OWM58 PGI58 PQE58 QAA58 QJW58 QTS58 RDO58 RNK58 RXG58 SHC58 SQY58 TAU58 TKQ58 TUM58 UEI58 UOE58 UYA58 VHW58 VRS58 WBO58 WLK58 C52 C46 C76 C70 C40 C16 IS40 SO40 ACK40 AMG40 AWC40 BFY40 BPU40 BZQ40 CJM40 CTI40 DDE40 DNA40 DWW40 EGS40 EQO40 FAK40 FKG40 FUC40 GDY40 GNU40 GXQ40 HHM40 HRI40 IBE40 ILA40 IUW40 JES40 JOO40 JYK40 KIG40 KSC40 LBY40 LLU40 LVQ40 MFM40 MPI40 MZE40 NJA40 NSW40 OCS40 OMO40 OWK40 PGG40 PQC40 PZY40 QJU40 QTQ40 RDM40 RNI40 RXE40 SHA40 SQW40 TAS40 TKO40 TUK40 UEG40 UOC40 UXY40 VHU40 VRQ40 WBM40 WLI40 WVE40 IU40 SQ40 ACM40 AMI40 AWE40 BGA40 BPW40 BZS40 CJO40 CTK40 DDG40 DNC40 DWY40 EGU40 EQQ40 FAM40 FKI40 FUE40 GEA40 GNW40 GXS40 HHO40 HRK40 IBG40 ILC40 IUY40 JEU40 JOQ40 JYM40 KII40 KSE40 LCA40 LLW40 LVS40 MFO40 MPK40 MZG40 NJC40 NSY40 OCU40 OMQ40 OWM40 PGI40 PQE40 QAA40 QJW40 QTS40 RDO40 RNK40 RXG40 SHC40 SQY40 TAU40 TKQ40 TUM40 UEI40 UOE40 UYA40 VHW40 VRS40 WBO40 WLK40 WVG40 C28 C22 C34 C58 C64</xm:sqref>
        </x14:dataValidation>
        <x14:dataValidation type="list" allowBlank="1" showInputMessage="1" showErrorMessage="1" xr:uid="{98494C59-731E-41D8-AD77-AE60AB60F7C5}">
          <x14:formula1>
            <xm:f>"зачет"</xm:f>
          </x14:formula1>
          <xm:sqref>D65599 IU65599 SQ65599 ACM65599 AMI65599 AWE65599 BGA65599 BPW65599 BZS65599 CJO65599 CTK65599 DDG65599 DNC65599 DWY65599 EGU65599 EQQ65599 FAM65599 FKI65599 FUE65599 GEA65599 GNW65599 GXS65599 HHO65599 HRK65599 IBG65599 ILC65599 IUY65599 JEU65599 JOQ65599 JYM65599 KII65599 KSE65599 LCA65599 LLW65599 LVS65599 MFO65599 MPK65599 MZG65599 NJC65599 NSY65599 OCU65599 OMQ65599 OWM65599 PGI65599 PQE65599 QAA65599 QJW65599 QTS65599 RDO65599 RNK65599 RXG65599 SHC65599 SQY65599 TAU65599 TKQ65599 TUM65599 UEI65599 UOE65599 UYA65599 VHW65599 VRS65599 WBO65599 WLK65599 WVG65599 D131135 IU131135 SQ131135 ACM131135 AMI131135 AWE131135 BGA131135 BPW131135 BZS131135 CJO131135 CTK131135 DDG131135 DNC131135 DWY131135 EGU131135 EQQ131135 FAM131135 FKI131135 FUE131135 GEA131135 GNW131135 GXS131135 HHO131135 HRK131135 IBG131135 ILC131135 IUY131135 JEU131135 JOQ131135 JYM131135 KII131135 KSE131135 LCA131135 LLW131135 LVS131135 MFO131135 MPK131135 MZG131135 NJC131135 NSY131135 OCU131135 OMQ131135 OWM131135 PGI131135 PQE131135 QAA131135 QJW131135 QTS131135 RDO131135 RNK131135 RXG131135 SHC131135 SQY131135 TAU131135 TKQ131135 TUM131135 UEI131135 UOE131135 UYA131135 VHW131135 VRS131135 WBO131135 WLK131135 WVG131135 D196671 IU196671 SQ196671 ACM196671 AMI196671 AWE196671 BGA196671 BPW196671 BZS196671 CJO196671 CTK196671 DDG196671 DNC196671 DWY196671 EGU196671 EQQ196671 FAM196671 FKI196671 FUE196671 GEA196671 GNW196671 GXS196671 HHO196671 HRK196671 IBG196671 ILC196671 IUY196671 JEU196671 JOQ196671 JYM196671 KII196671 KSE196671 LCA196671 LLW196671 LVS196671 MFO196671 MPK196671 MZG196671 NJC196671 NSY196671 OCU196671 OMQ196671 OWM196671 PGI196671 PQE196671 QAA196671 QJW196671 QTS196671 RDO196671 RNK196671 RXG196671 SHC196671 SQY196671 TAU196671 TKQ196671 TUM196671 UEI196671 UOE196671 UYA196671 VHW196671 VRS196671 WBO196671 WLK196671 WVG196671 D262207 IU262207 SQ262207 ACM262207 AMI262207 AWE262207 BGA262207 BPW262207 BZS262207 CJO262207 CTK262207 DDG262207 DNC262207 DWY262207 EGU262207 EQQ262207 FAM262207 FKI262207 FUE262207 GEA262207 GNW262207 GXS262207 HHO262207 HRK262207 IBG262207 ILC262207 IUY262207 JEU262207 JOQ262207 JYM262207 KII262207 KSE262207 LCA262207 LLW262207 LVS262207 MFO262207 MPK262207 MZG262207 NJC262207 NSY262207 OCU262207 OMQ262207 OWM262207 PGI262207 PQE262207 QAA262207 QJW262207 QTS262207 RDO262207 RNK262207 RXG262207 SHC262207 SQY262207 TAU262207 TKQ262207 TUM262207 UEI262207 UOE262207 UYA262207 VHW262207 VRS262207 WBO262207 WLK262207 WVG262207 D327743 IU327743 SQ327743 ACM327743 AMI327743 AWE327743 BGA327743 BPW327743 BZS327743 CJO327743 CTK327743 DDG327743 DNC327743 DWY327743 EGU327743 EQQ327743 FAM327743 FKI327743 FUE327743 GEA327743 GNW327743 GXS327743 HHO327743 HRK327743 IBG327743 ILC327743 IUY327743 JEU327743 JOQ327743 JYM327743 KII327743 KSE327743 LCA327743 LLW327743 LVS327743 MFO327743 MPK327743 MZG327743 NJC327743 NSY327743 OCU327743 OMQ327743 OWM327743 PGI327743 PQE327743 QAA327743 QJW327743 QTS327743 RDO327743 RNK327743 RXG327743 SHC327743 SQY327743 TAU327743 TKQ327743 TUM327743 UEI327743 UOE327743 UYA327743 VHW327743 VRS327743 WBO327743 WLK327743 WVG327743 D393279 IU393279 SQ393279 ACM393279 AMI393279 AWE393279 BGA393279 BPW393279 BZS393279 CJO393279 CTK393279 DDG393279 DNC393279 DWY393279 EGU393279 EQQ393279 FAM393279 FKI393279 FUE393279 GEA393279 GNW393279 GXS393279 HHO393279 HRK393279 IBG393279 ILC393279 IUY393279 JEU393279 JOQ393279 JYM393279 KII393279 KSE393279 LCA393279 LLW393279 LVS393279 MFO393279 MPK393279 MZG393279 NJC393279 NSY393279 OCU393279 OMQ393279 OWM393279 PGI393279 PQE393279 QAA393279 QJW393279 QTS393279 RDO393279 RNK393279 RXG393279 SHC393279 SQY393279 TAU393279 TKQ393279 TUM393279 UEI393279 UOE393279 UYA393279 VHW393279 VRS393279 WBO393279 WLK393279 WVG393279 D458815 IU458815 SQ458815 ACM458815 AMI458815 AWE458815 BGA458815 BPW458815 BZS458815 CJO458815 CTK458815 DDG458815 DNC458815 DWY458815 EGU458815 EQQ458815 FAM458815 FKI458815 FUE458815 GEA458815 GNW458815 GXS458815 HHO458815 HRK458815 IBG458815 ILC458815 IUY458815 JEU458815 JOQ458815 JYM458815 KII458815 KSE458815 LCA458815 LLW458815 LVS458815 MFO458815 MPK458815 MZG458815 NJC458815 NSY458815 OCU458815 OMQ458815 OWM458815 PGI458815 PQE458815 QAA458815 QJW458815 QTS458815 RDO458815 RNK458815 RXG458815 SHC458815 SQY458815 TAU458815 TKQ458815 TUM458815 UEI458815 UOE458815 UYA458815 VHW458815 VRS458815 WBO458815 WLK458815 WVG458815 D524351 IU524351 SQ524351 ACM524351 AMI524351 AWE524351 BGA524351 BPW524351 BZS524351 CJO524351 CTK524351 DDG524351 DNC524351 DWY524351 EGU524351 EQQ524351 FAM524351 FKI524351 FUE524351 GEA524351 GNW524351 GXS524351 HHO524351 HRK524351 IBG524351 ILC524351 IUY524351 JEU524351 JOQ524351 JYM524351 KII524351 KSE524351 LCA524351 LLW524351 LVS524351 MFO524351 MPK524351 MZG524351 NJC524351 NSY524351 OCU524351 OMQ524351 OWM524351 PGI524351 PQE524351 QAA524351 QJW524351 QTS524351 RDO524351 RNK524351 RXG524351 SHC524351 SQY524351 TAU524351 TKQ524351 TUM524351 UEI524351 UOE524351 UYA524351 VHW524351 VRS524351 WBO524351 WLK524351 WVG524351 D589887 IU589887 SQ589887 ACM589887 AMI589887 AWE589887 BGA589887 BPW589887 BZS589887 CJO589887 CTK589887 DDG589887 DNC589887 DWY589887 EGU589887 EQQ589887 FAM589887 FKI589887 FUE589887 GEA589887 GNW589887 GXS589887 HHO589887 HRK589887 IBG589887 ILC589887 IUY589887 JEU589887 JOQ589887 JYM589887 KII589887 KSE589887 LCA589887 LLW589887 LVS589887 MFO589887 MPK589887 MZG589887 NJC589887 NSY589887 OCU589887 OMQ589887 OWM589887 PGI589887 PQE589887 QAA589887 QJW589887 QTS589887 RDO589887 RNK589887 RXG589887 SHC589887 SQY589887 TAU589887 TKQ589887 TUM589887 UEI589887 UOE589887 UYA589887 VHW589887 VRS589887 WBO589887 WLK589887 WVG589887 D655423 IU655423 SQ655423 ACM655423 AMI655423 AWE655423 BGA655423 BPW655423 BZS655423 CJO655423 CTK655423 DDG655423 DNC655423 DWY655423 EGU655423 EQQ655423 FAM655423 FKI655423 FUE655423 GEA655423 GNW655423 GXS655423 HHO655423 HRK655423 IBG655423 ILC655423 IUY655423 JEU655423 JOQ655423 JYM655423 KII655423 KSE655423 LCA655423 LLW655423 LVS655423 MFO655423 MPK655423 MZG655423 NJC655423 NSY655423 OCU655423 OMQ655423 OWM655423 PGI655423 PQE655423 QAA655423 QJW655423 QTS655423 RDO655423 RNK655423 RXG655423 SHC655423 SQY655423 TAU655423 TKQ655423 TUM655423 UEI655423 UOE655423 UYA655423 VHW655423 VRS655423 WBO655423 WLK655423 WVG655423 D720959 IU720959 SQ720959 ACM720959 AMI720959 AWE720959 BGA720959 BPW720959 BZS720959 CJO720959 CTK720959 DDG720959 DNC720959 DWY720959 EGU720959 EQQ720959 FAM720959 FKI720959 FUE720959 GEA720959 GNW720959 GXS720959 HHO720959 HRK720959 IBG720959 ILC720959 IUY720959 JEU720959 JOQ720959 JYM720959 KII720959 KSE720959 LCA720959 LLW720959 LVS720959 MFO720959 MPK720959 MZG720959 NJC720959 NSY720959 OCU720959 OMQ720959 OWM720959 PGI720959 PQE720959 QAA720959 QJW720959 QTS720959 RDO720959 RNK720959 RXG720959 SHC720959 SQY720959 TAU720959 TKQ720959 TUM720959 UEI720959 UOE720959 UYA720959 VHW720959 VRS720959 WBO720959 WLK720959 WVG720959 D786495 IU786495 SQ786495 ACM786495 AMI786495 AWE786495 BGA786495 BPW786495 BZS786495 CJO786495 CTK786495 DDG786495 DNC786495 DWY786495 EGU786495 EQQ786495 FAM786495 FKI786495 FUE786495 GEA786495 GNW786495 GXS786495 HHO786495 HRK786495 IBG786495 ILC786495 IUY786495 JEU786495 JOQ786495 JYM786495 KII786495 KSE786495 LCA786495 LLW786495 LVS786495 MFO786495 MPK786495 MZG786495 NJC786495 NSY786495 OCU786495 OMQ786495 OWM786495 PGI786495 PQE786495 QAA786495 QJW786495 QTS786495 RDO786495 RNK786495 RXG786495 SHC786495 SQY786495 TAU786495 TKQ786495 TUM786495 UEI786495 UOE786495 UYA786495 VHW786495 VRS786495 WBO786495 WLK786495 WVG786495 D852031 IU852031 SQ852031 ACM852031 AMI852031 AWE852031 BGA852031 BPW852031 BZS852031 CJO852031 CTK852031 DDG852031 DNC852031 DWY852031 EGU852031 EQQ852031 FAM852031 FKI852031 FUE852031 GEA852031 GNW852031 GXS852031 HHO852031 HRK852031 IBG852031 ILC852031 IUY852031 JEU852031 JOQ852031 JYM852031 KII852031 KSE852031 LCA852031 LLW852031 LVS852031 MFO852031 MPK852031 MZG852031 NJC852031 NSY852031 OCU852031 OMQ852031 OWM852031 PGI852031 PQE852031 QAA852031 QJW852031 QTS852031 RDO852031 RNK852031 RXG852031 SHC852031 SQY852031 TAU852031 TKQ852031 TUM852031 UEI852031 UOE852031 UYA852031 VHW852031 VRS852031 WBO852031 WLK852031 WVG852031 D917567 IU917567 SQ917567 ACM917567 AMI917567 AWE917567 BGA917567 BPW917567 BZS917567 CJO917567 CTK917567 DDG917567 DNC917567 DWY917567 EGU917567 EQQ917567 FAM917567 FKI917567 FUE917567 GEA917567 GNW917567 GXS917567 HHO917567 HRK917567 IBG917567 ILC917567 IUY917567 JEU917567 JOQ917567 JYM917567 KII917567 KSE917567 LCA917567 LLW917567 LVS917567 MFO917567 MPK917567 MZG917567 NJC917567 NSY917567 OCU917567 OMQ917567 OWM917567 PGI917567 PQE917567 QAA917567 QJW917567 QTS917567 RDO917567 RNK917567 RXG917567 SHC917567 SQY917567 TAU917567 TKQ917567 TUM917567 UEI917567 UOE917567 UYA917567 VHW917567 VRS917567 WBO917567 WLK917567 WVG917567 D983103 IU983103 SQ983103 ACM983103 AMI983103 AWE983103 BGA983103 BPW983103 BZS983103 CJO983103 CTK983103 DDG983103 DNC983103 DWY983103 EGU983103 EQQ983103 FAM983103 FKI983103 FUE983103 GEA983103 GNW983103 GXS983103 HHO983103 HRK983103 IBG983103 ILC983103 IUY983103 JEU983103 JOQ983103 JYM983103 KII983103 KSE983103 LCA983103 LLW983103 LVS983103 MFO983103 MPK983103 MZG983103 NJC983103 NSY983103 OCU983103 OMQ983103 OWM983103 PGI983103 PQE983103 QAA983103 QJW983103 QTS983103 RDO983103 RNK983103 RXG983103 SHC983103 SQY983103 TAU983103 TKQ983103 TUM983103 UEI983103 UOE983103 UYA983103 VHW983103 VRS983103 WBO983103 WLK983103 WVG983103 IU65587 SQ65587 ACM65587 AMI65587 AWE65587 BGA65587 BPW65587 BZS65587 CJO65587 CTK65587 DDG65587 DNC65587 DWY65587 EGU65587 EQQ65587 FAM65587 FKI65587 FUE65587 GEA65587 GNW65587 GXS65587 HHO65587 HRK65587 IBG65587 ILC65587 IUY65587 JEU65587 JOQ65587 JYM65587 KII65587 KSE65587 LCA65587 LLW65587 LVS65587 MFO65587 MPK65587 MZG65587 NJC65587 NSY65587 OCU65587 OMQ65587 OWM65587 PGI65587 PQE65587 QAA65587 QJW65587 QTS65587 RDO65587 RNK65587 RXG65587 SHC65587 SQY65587 TAU65587 TKQ65587 TUM65587 UEI65587 UOE65587 UYA65587 VHW65587 VRS65587 WBO65587 WLK65587 WVG65587 IU131123 SQ131123 ACM131123 AMI131123 AWE131123 BGA131123 BPW131123 BZS131123 CJO131123 CTK131123 DDG131123 DNC131123 DWY131123 EGU131123 EQQ131123 FAM131123 FKI131123 FUE131123 GEA131123 GNW131123 GXS131123 HHO131123 HRK131123 IBG131123 ILC131123 IUY131123 JEU131123 JOQ131123 JYM131123 KII131123 KSE131123 LCA131123 LLW131123 LVS131123 MFO131123 MPK131123 MZG131123 NJC131123 NSY131123 OCU131123 OMQ131123 OWM131123 PGI131123 PQE131123 QAA131123 QJW131123 QTS131123 RDO131123 RNK131123 RXG131123 SHC131123 SQY131123 TAU131123 TKQ131123 TUM131123 UEI131123 UOE131123 UYA131123 VHW131123 VRS131123 WBO131123 WLK131123 WVG131123 IU196659 SQ196659 ACM196659 AMI196659 AWE196659 BGA196659 BPW196659 BZS196659 CJO196659 CTK196659 DDG196659 DNC196659 DWY196659 EGU196659 EQQ196659 FAM196659 FKI196659 FUE196659 GEA196659 GNW196659 GXS196659 HHO196659 HRK196659 IBG196659 ILC196659 IUY196659 JEU196659 JOQ196659 JYM196659 KII196659 KSE196659 LCA196659 LLW196659 LVS196659 MFO196659 MPK196659 MZG196659 NJC196659 NSY196659 OCU196659 OMQ196659 OWM196659 PGI196659 PQE196659 QAA196659 QJW196659 QTS196659 RDO196659 RNK196659 RXG196659 SHC196659 SQY196659 TAU196659 TKQ196659 TUM196659 UEI196659 UOE196659 UYA196659 VHW196659 VRS196659 WBO196659 WLK196659 WVG196659 IU262195 SQ262195 ACM262195 AMI262195 AWE262195 BGA262195 BPW262195 BZS262195 CJO262195 CTK262195 DDG262195 DNC262195 DWY262195 EGU262195 EQQ262195 FAM262195 FKI262195 FUE262195 GEA262195 GNW262195 GXS262195 HHO262195 HRK262195 IBG262195 ILC262195 IUY262195 JEU262195 JOQ262195 JYM262195 KII262195 KSE262195 LCA262195 LLW262195 LVS262195 MFO262195 MPK262195 MZG262195 NJC262195 NSY262195 OCU262195 OMQ262195 OWM262195 PGI262195 PQE262195 QAA262195 QJW262195 QTS262195 RDO262195 RNK262195 RXG262195 SHC262195 SQY262195 TAU262195 TKQ262195 TUM262195 UEI262195 UOE262195 UYA262195 VHW262195 VRS262195 WBO262195 WLK262195 WVG262195 IU327731 SQ327731 ACM327731 AMI327731 AWE327731 BGA327731 BPW327731 BZS327731 CJO327731 CTK327731 DDG327731 DNC327731 DWY327731 EGU327731 EQQ327731 FAM327731 FKI327731 FUE327731 GEA327731 GNW327731 GXS327731 HHO327731 HRK327731 IBG327731 ILC327731 IUY327731 JEU327731 JOQ327731 JYM327731 KII327731 KSE327731 LCA327731 LLW327731 LVS327731 MFO327731 MPK327731 MZG327731 NJC327731 NSY327731 OCU327731 OMQ327731 OWM327731 PGI327731 PQE327731 QAA327731 QJW327731 QTS327731 RDO327731 RNK327731 RXG327731 SHC327731 SQY327731 TAU327731 TKQ327731 TUM327731 UEI327731 UOE327731 UYA327731 VHW327731 VRS327731 WBO327731 WLK327731 WVG327731 IU393267 SQ393267 ACM393267 AMI393267 AWE393267 BGA393267 BPW393267 BZS393267 CJO393267 CTK393267 DDG393267 DNC393267 DWY393267 EGU393267 EQQ393267 FAM393267 FKI393267 FUE393267 GEA393267 GNW393267 GXS393267 HHO393267 HRK393267 IBG393267 ILC393267 IUY393267 JEU393267 JOQ393267 JYM393267 KII393267 KSE393267 LCA393267 LLW393267 LVS393267 MFO393267 MPK393267 MZG393267 NJC393267 NSY393267 OCU393267 OMQ393267 OWM393267 PGI393267 PQE393267 QAA393267 QJW393267 QTS393267 RDO393267 RNK393267 RXG393267 SHC393267 SQY393267 TAU393267 TKQ393267 TUM393267 UEI393267 UOE393267 UYA393267 VHW393267 VRS393267 WBO393267 WLK393267 WVG393267 IU458803 SQ458803 ACM458803 AMI458803 AWE458803 BGA458803 BPW458803 BZS458803 CJO458803 CTK458803 DDG458803 DNC458803 DWY458803 EGU458803 EQQ458803 FAM458803 FKI458803 FUE458803 GEA458803 GNW458803 GXS458803 HHO458803 HRK458803 IBG458803 ILC458803 IUY458803 JEU458803 JOQ458803 JYM458803 KII458803 KSE458803 LCA458803 LLW458803 LVS458803 MFO458803 MPK458803 MZG458803 NJC458803 NSY458803 OCU458803 OMQ458803 OWM458803 PGI458803 PQE458803 QAA458803 QJW458803 QTS458803 RDO458803 RNK458803 RXG458803 SHC458803 SQY458803 TAU458803 TKQ458803 TUM458803 UEI458803 UOE458803 UYA458803 VHW458803 VRS458803 WBO458803 WLK458803 WVG458803 IU524339 SQ524339 ACM524339 AMI524339 AWE524339 BGA524339 BPW524339 BZS524339 CJO524339 CTK524339 DDG524339 DNC524339 DWY524339 EGU524339 EQQ524339 FAM524339 FKI524339 FUE524339 GEA524339 GNW524339 GXS524339 HHO524339 HRK524339 IBG524339 ILC524339 IUY524339 JEU524339 JOQ524339 JYM524339 KII524339 KSE524339 LCA524339 LLW524339 LVS524339 MFO524339 MPK524339 MZG524339 NJC524339 NSY524339 OCU524339 OMQ524339 OWM524339 PGI524339 PQE524339 QAA524339 QJW524339 QTS524339 RDO524339 RNK524339 RXG524339 SHC524339 SQY524339 TAU524339 TKQ524339 TUM524339 UEI524339 UOE524339 UYA524339 VHW524339 VRS524339 WBO524339 WLK524339 WVG524339 IU589875 SQ589875 ACM589875 AMI589875 AWE589875 BGA589875 BPW589875 BZS589875 CJO589875 CTK589875 DDG589875 DNC589875 DWY589875 EGU589875 EQQ589875 FAM589875 FKI589875 FUE589875 GEA589875 GNW589875 GXS589875 HHO589875 HRK589875 IBG589875 ILC589875 IUY589875 JEU589875 JOQ589875 JYM589875 KII589875 KSE589875 LCA589875 LLW589875 LVS589875 MFO589875 MPK589875 MZG589875 NJC589875 NSY589875 OCU589875 OMQ589875 OWM589875 PGI589875 PQE589875 QAA589875 QJW589875 QTS589875 RDO589875 RNK589875 RXG589875 SHC589875 SQY589875 TAU589875 TKQ589875 TUM589875 UEI589875 UOE589875 UYA589875 VHW589875 VRS589875 WBO589875 WLK589875 WVG589875 IU655411 SQ655411 ACM655411 AMI655411 AWE655411 BGA655411 BPW655411 BZS655411 CJO655411 CTK655411 DDG655411 DNC655411 DWY655411 EGU655411 EQQ655411 FAM655411 FKI655411 FUE655411 GEA655411 GNW655411 GXS655411 HHO655411 HRK655411 IBG655411 ILC655411 IUY655411 JEU655411 JOQ655411 JYM655411 KII655411 KSE655411 LCA655411 LLW655411 LVS655411 MFO655411 MPK655411 MZG655411 NJC655411 NSY655411 OCU655411 OMQ655411 OWM655411 PGI655411 PQE655411 QAA655411 QJW655411 QTS655411 RDO655411 RNK655411 RXG655411 SHC655411 SQY655411 TAU655411 TKQ655411 TUM655411 UEI655411 UOE655411 UYA655411 VHW655411 VRS655411 WBO655411 WLK655411 WVG655411 IU720947 SQ720947 ACM720947 AMI720947 AWE720947 BGA720947 BPW720947 BZS720947 CJO720947 CTK720947 DDG720947 DNC720947 DWY720947 EGU720947 EQQ720947 FAM720947 FKI720947 FUE720947 GEA720947 GNW720947 GXS720947 HHO720947 HRK720947 IBG720947 ILC720947 IUY720947 JEU720947 JOQ720947 JYM720947 KII720947 KSE720947 LCA720947 LLW720947 LVS720947 MFO720947 MPK720947 MZG720947 NJC720947 NSY720947 OCU720947 OMQ720947 OWM720947 PGI720947 PQE720947 QAA720947 QJW720947 QTS720947 RDO720947 RNK720947 RXG720947 SHC720947 SQY720947 TAU720947 TKQ720947 TUM720947 UEI720947 UOE720947 UYA720947 VHW720947 VRS720947 WBO720947 WLK720947 WVG720947 IU786483 SQ786483 ACM786483 AMI786483 AWE786483 BGA786483 BPW786483 BZS786483 CJO786483 CTK786483 DDG786483 DNC786483 DWY786483 EGU786483 EQQ786483 FAM786483 FKI786483 FUE786483 GEA786483 GNW786483 GXS786483 HHO786483 HRK786483 IBG786483 ILC786483 IUY786483 JEU786483 JOQ786483 JYM786483 KII786483 KSE786483 LCA786483 LLW786483 LVS786483 MFO786483 MPK786483 MZG786483 NJC786483 NSY786483 OCU786483 OMQ786483 OWM786483 PGI786483 PQE786483 QAA786483 QJW786483 QTS786483 RDO786483 RNK786483 RXG786483 SHC786483 SQY786483 TAU786483 TKQ786483 TUM786483 UEI786483 UOE786483 UYA786483 VHW786483 VRS786483 WBO786483 WLK786483 WVG786483 IU852019 SQ852019 ACM852019 AMI852019 AWE852019 BGA852019 BPW852019 BZS852019 CJO852019 CTK852019 DDG852019 DNC852019 DWY852019 EGU852019 EQQ852019 FAM852019 FKI852019 FUE852019 GEA852019 GNW852019 GXS852019 HHO852019 HRK852019 IBG852019 ILC852019 IUY852019 JEU852019 JOQ852019 JYM852019 KII852019 KSE852019 LCA852019 LLW852019 LVS852019 MFO852019 MPK852019 MZG852019 NJC852019 NSY852019 OCU852019 OMQ852019 OWM852019 PGI852019 PQE852019 QAA852019 QJW852019 QTS852019 RDO852019 RNK852019 RXG852019 SHC852019 SQY852019 TAU852019 TKQ852019 TUM852019 UEI852019 UOE852019 UYA852019 VHW852019 VRS852019 WBO852019 WLK852019 WVG852019 IU917555 SQ917555 ACM917555 AMI917555 AWE917555 BGA917555 BPW917555 BZS917555 CJO917555 CTK917555 DDG917555 DNC917555 DWY917555 EGU917555 EQQ917555 FAM917555 FKI917555 FUE917555 GEA917555 GNW917555 GXS917555 HHO917555 HRK917555 IBG917555 ILC917555 IUY917555 JEU917555 JOQ917555 JYM917555 KII917555 KSE917555 LCA917555 LLW917555 LVS917555 MFO917555 MPK917555 MZG917555 NJC917555 NSY917555 OCU917555 OMQ917555 OWM917555 PGI917555 PQE917555 QAA917555 QJW917555 QTS917555 RDO917555 RNK917555 RXG917555 SHC917555 SQY917555 TAU917555 TKQ917555 TUM917555 UEI917555 UOE917555 UYA917555 VHW917555 VRS917555 WBO917555 WLK917555 WVG917555 IU983091 SQ983091 ACM983091 AMI983091 AWE983091 BGA983091 BPW983091 BZS983091 CJO983091 CTK983091 DDG983091 DNC983091 DWY983091 EGU983091 EQQ983091 FAM983091 FKI983091 FUE983091 GEA983091 GNW983091 GXS983091 HHO983091 HRK983091 IBG983091 ILC983091 IUY983091 JEU983091 JOQ983091 JYM983091 KII983091 KSE983091 LCA983091 LLW983091 LVS983091 MFO983091 MPK983091 MZG983091 NJC983091 NSY983091 OCU983091 OMQ983091 OWM983091 PGI983091 PQE983091 QAA983091 QJW983091 QTS983091 RDO983091 RNK983091 RXG983091 SHC983091 SQY983091 TAU983091 TKQ983091 TUM983091 UEI983091 UOE983091 UYA983091 VHW983091 VRS983091 WBO983091 WLK983091 WVG983091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WVE983073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C65587:D65587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C131123:D131123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C196659:D196659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C262195:D262195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C327731:D327731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C393267:D393267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C458803:D458803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C524339:D524339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C589875:D589875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C655411:D655411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C720947:D720947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C786483:D786483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C852019:D852019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C917555:D917555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C983091:D983091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WLI983073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C65581:D65581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C131117:D131117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C196653:D196653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C262189:D262189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C327725:D327725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C393261:D393261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C458797:D458797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C524333:D524333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C589869:D589869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C655405:D655405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C720941:D720941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C786477:D786477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C852013:D852013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C917549:D917549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C983085:D983085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C65593:D65593 IU65593 SQ65593 ACM65593 AMI65593 AWE65593 BGA65593 BPW65593 BZS65593 CJO65593 CTK65593 DDG65593 DNC65593 DWY65593 EGU65593 EQQ65593 FAM65593 FKI65593 FUE65593 GEA65593 GNW65593 GXS65593 HHO65593 HRK65593 IBG65593 ILC65593 IUY65593 JEU65593 JOQ65593 JYM65593 KII65593 KSE65593 LCA65593 LLW65593 LVS65593 MFO65593 MPK65593 MZG65593 NJC65593 NSY65593 OCU65593 OMQ65593 OWM65593 PGI65593 PQE65593 QAA65593 QJW65593 QTS65593 RDO65593 RNK65593 RXG65593 SHC65593 SQY65593 TAU65593 TKQ65593 TUM65593 UEI65593 UOE65593 UYA65593 VHW65593 VRS65593 WBO65593 WLK65593 WVG65593 C131129:D131129 IU131129 SQ131129 ACM131129 AMI131129 AWE131129 BGA131129 BPW131129 BZS131129 CJO131129 CTK131129 DDG131129 DNC131129 DWY131129 EGU131129 EQQ131129 FAM131129 FKI131129 FUE131129 GEA131129 GNW131129 GXS131129 HHO131129 HRK131129 IBG131129 ILC131129 IUY131129 JEU131129 JOQ131129 JYM131129 KII131129 KSE131129 LCA131129 LLW131129 LVS131129 MFO131129 MPK131129 MZG131129 NJC131129 NSY131129 OCU131129 OMQ131129 OWM131129 PGI131129 PQE131129 QAA131129 QJW131129 QTS131129 RDO131129 RNK131129 RXG131129 SHC131129 SQY131129 TAU131129 TKQ131129 TUM131129 UEI131129 UOE131129 UYA131129 VHW131129 VRS131129 WBO131129 WLK131129 WVG131129 C196665:D196665 IU196665 SQ196665 ACM196665 AMI196665 AWE196665 BGA196665 BPW196665 BZS196665 CJO196665 CTK196665 DDG196665 DNC196665 DWY196665 EGU196665 EQQ196665 FAM196665 FKI196665 FUE196665 GEA196665 GNW196665 GXS196665 HHO196665 HRK196665 IBG196665 ILC196665 IUY196665 JEU196665 JOQ196665 JYM196665 KII196665 KSE196665 LCA196665 LLW196665 LVS196665 MFO196665 MPK196665 MZG196665 NJC196665 NSY196665 OCU196665 OMQ196665 OWM196665 PGI196665 PQE196665 QAA196665 QJW196665 QTS196665 RDO196665 RNK196665 RXG196665 SHC196665 SQY196665 TAU196665 TKQ196665 TUM196665 UEI196665 UOE196665 UYA196665 VHW196665 VRS196665 WBO196665 WLK196665 WVG196665 C262201:D262201 IU262201 SQ262201 ACM262201 AMI262201 AWE262201 BGA262201 BPW262201 BZS262201 CJO262201 CTK262201 DDG262201 DNC262201 DWY262201 EGU262201 EQQ262201 FAM262201 FKI262201 FUE262201 GEA262201 GNW262201 GXS262201 HHO262201 HRK262201 IBG262201 ILC262201 IUY262201 JEU262201 JOQ262201 JYM262201 KII262201 KSE262201 LCA262201 LLW262201 LVS262201 MFO262201 MPK262201 MZG262201 NJC262201 NSY262201 OCU262201 OMQ262201 OWM262201 PGI262201 PQE262201 QAA262201 QJW262201 QTS262201 RDO262201 RNK262201 RXG262201 SHC262201 SQY262201 TAU262201 TKQ262201 TUM262201 UEI262201 UOE262201 UYA262201 VHW262201 VRS262201 WBO262201 WLK262201 WVG262201 C327737:D327737 IU327737 SQ327737 ACM327737 AMI327737 AWE327737 BGA327737 BPW327737 BZS327737 CJO327737 CTK327737 DDG327737 DNC327737 DWY327737 EGU327737 EQQ327737 FAM327737 FKI327737 FUE327737 GEA327737 GNW327737 GXS327737 HHO327737 HRK327737 IBG327737 ILC327737 IUY327737 JEU327737 JOQ327737 JYM327737 KII327737 KSE327737 LCA327737 LLW327737 LVS327737 MFO327737 MPK327737 MZG327737 NJC327737 NSY327737 OCU327737 OMQ327737 OWM327737 PGI327737 PQE327737 QAA327737 QJW327737 QTS327737 RDO327737 RNK327737 RXG327737 SHC327737 SQY327737 TAU327737 TKQ327737 TUM327737 UEI327737 UOE327737 UYA327737 VHW327737 VRS327737 WBO327737 WLK327737 WVG327737 C393273:D393273 IU393273 SQ393273 ACM393273 AMI393273 AWE393273 BGA393273 BPW393273 BZS393273 CJO393273 CTK393273 DDG393273 DNC393273 DWY393273 EGU393273 EQQ393273 FAM393273 FKI393273 FUE393273 GEA393273 GNW393273 GXS393273 HHO393273 HRK393273 IBG393273 ILC393273 IUY393273 JEU393273 JOQ393273 JYM393273 KII393273 KSE393273 LCA393273 LLW393273 LVS393273 MFO393273 MPK393273 MZG393273 NJC393273 NSY393273 OCU393273 OMQ393273 OWM393273 PGI393273 PQE393273 QAA393273 QJW393273 QTS393273 RDO393273 RNK393273 RXG393273 SHC393273 SQY393273 TAU393273 TKQ393273 TUM393273 UEI393273 UOE393273 UYA393273 VHW393273 VRS393273 WBO393273 WLK393273 WVG393273 C458809:D458809 IU458809 SQ458809 ACM458809 AMI458809 AWE458809 BGA458809 BPW458809 BZS458809 CJO458809 CTK458809 DDG458809 DNC458809 DWY458809 EGU458809 EQQ458809 FAM458809 FKI458809 FUE458809 GEA458809 GNW458809 GXS458809 HHO458809 HRK458809 IBG458809 ILC458809 IUY458809 JEU458809 JOQ458809 JYM458809 KII458809 KSE458809 LCA458809 LLW458809 LVS458809 MFO458809 MPK458809 MZG458809 NJC458809 NSY458809 OCU458809 OMQ458809 OWM458809 PGI458809 PQE458809 QAA458809 QJW458809 QTS458809 RDO458809 RNK458809 RXG458809 SHC458809 SQY458809 TAU458809 TKQ458809 TUM458809 UEI458809 UOE458809 UYA458809 VHW458809 VRS458809 WBO458809 WLK458809 WVG458809 C524345:D524345 IU524345 SQ524345 ACM524345 AMI524345 AWE524345 BGA524345 BPW524345 BZS524345 CJO524345 CTK524345 DDG524345 DNC524345 DWY524345 EGU524345 EQQ524345 FAM524345 FKI524345 FUE524345 GEA524345 GNW524345 GXS524345 HHO524345 HRK524345 IBG524345 ILC524345 IUY524345 JEU524345 JOQ524345 JYM524345 KII524345 KSE524345 LCA524345 LLW524345 LVS524345 MFO524345 MPK524345 MZG524345 NJC524345 NSY524345 OCU524345 OMQ524345 OWM524345 PGI524345 PQE524345 QAA524345 QJW524345 QTS524345 RDO524345 RNK524345 RXG524345 SHC524345 SQY524345 TAU524345 TKQ524345 TUM524345 UEI524345 UOE524345 UYA524345 VHW524345 VRS524345 WBO524345 WLK524345 WVG524345 C589881:D589881 IU589881 SQ589881 ACM589881 AMI589881 AWE589881 BGA589881 BPW589881 BZS589881 CJO589881 CTK589881 DDG589881 DNC589881 DWY589881 EGU589881 EQQ589881 FAM589881 FKI589881 FUE589881 GEA589881 GNW589881 GXS589881 HHO589881 HRK589881 IBG589881 ILC589881 IUY589881 JEU589881 JOQ589881 JYM589881 KII589881 KSE589881 LCA589881 LLW589881 LVS589881 MFO589881 MPK589881 MZG589881 NJC589881 NSY589881 OCU589881 OMQ589881 OWM589881 PGI589881 PQE589881 QAA589881 QJW589881 QTS589881 RDO589881 RNK589881 RXG589881 SHC589881 SQY589881 TAU589881 TKQ589881 TUM589881 UEI589881 UOE589881 UYA589881 VHW589881 VRS589881 WBO589881 WLK589881 WVG589881 C655417:D655417 IU655417 SQ655417 ACM655417 AMI655417 AWE655417 BGA655417 BPW655417 BZS655417 CJO655417 CTK655417 DDG655417 DNC655417 DWY655417 EGU655417 EQQ655417 FAM655417 FKI655417 FUE655417 GEA655417 GNW655417 GXS655417 HHO655417 HRK655417 IBG655417 ILC655417 IUY655417 JEU655417 JOQ655417 JYM655417 KII655417 KSE655417 LCA655417 LLW655417 LVS655417 MFO655417 MPK655417 MZG655417 NJC655417 NSY655417 OCU655417 OMQ655417 OWM655417 PGI655417 PQE655417 QAA655417 QJW655417 QTS655417 RDO655417 RNK655417 RXG655417 SHC655417 SQY655417 TAU655417 TKQ655417 TUM655417 UEI655417 UOE655417 UYA655417 VHW655417 VRS655417 WBO655417 WLK655417 WVG655417 C720953:D720953 IU720953 SQ720953 ACM720953 AMI720953 AWE720953 BGA720953 BPW720953 BZS720953 CJO720953 CTK720953 DDG720953 DNC720953 DWY720953 EGU720953 EQQ720953 FAM720953 FKI720953 FUE720953 GEA720953 GNW720953 GXS720953 HHO720953 HRK720953 IBG720953 ILC720953 IUY720953 JEU720953 JOQ720953 JYM720953 KII720953 KSE720953 LCA720953 LLW720953 LVS720953 MFO720953 MPK720953 MZG720953 NJC720953 NSY720953 OCU720953 OMQ720953 OWM720953 PGI720953 PQE720953 QAA720953 QJW720953 QTS720953 RDO720953 RNK720953 RXG720953 SHC720953 SQY720953 TAU720953 TKQ720953 TUM720953 UEI720953 UOE720953 UYA720953 VHW720953 VRS720953 WBO720953 WLK720953 WVG720953 C786489:D786489 IU786489 SQ786489 ACM786489 AMI786489 AWE786489 BGA786489 BPW786489 BZS786489 CJO786489 CTK786489 DDG786489 DNC786489 DWY786489 EGU786489 EQQ786489 FAM786489 FKI786489 FUE786489 GEA786489 GNW786489 GXS786489 HHO786489 HRK786489 IBG786489 ILC786489 IUY786489 JEU786489 JOQ786489 JYM786489 KII786489 KSE786489 LCA786489 LLW786489 LVS786489 MFO786489 MPK786489 MZG786489 NJC786489 NSY786489 OCU786489 OMQ786489 OWM786489 PGI786489 PQE786489 QAA786489 QJW786489 QTS786489 RDO786489 RNK786489 RXG786489 SHC786489 SQY786489 TAU786489 TKQ786489 TUM786489 UEI786489 UOE786489 UYA786489 VHW786489 VRS786489 WBO786489 WLK786489 WVG786489 C852025:D852025 IU852025 SQ852025 ACM852025 AMI852025 AWE852025 BGA852025 BPW852025 BZS852025 CJO852025 CTK852025 DDG852025 DNC852025 DWY852025 EGU852025 EQQ852025 FAM852025 FKI852025 FUE852025 GEA852025 GNW852025 GXS852025 HHO852025 HRK852025 IBG852025 ILC852025 IUY852025 JEU852025 JOQ852025 JYM852025 KII852025 KSE852025 LCA852025 LLW852025 LVS852025 MFO852025 MPK852025 MZG852025 NJC852025 NSY852025 OCU852025 OMQ852025 OWM852025 PGI852025 PQE852025 QAA852025 QJW852025 QTS852025 RDO852025 RNK852025 RXG852025 SHC852025 SQY852025 TAU852025 TKQ852025 TUM852025 UEI852025 UOE852025 UYA852025 VHW852025 VRS852025 WBO852025 WLK852025 WVG852025 C917561:D917561 IU917561 SQ917561 ACM917561 AMI917561 AWE917561 BGA917561 BPW917561 BZS917561 CJO917561 CTK917561 DDG917561 DNC917561 DWY917561 EGU917561 EQQ917561 FAM917561 FKI917561 FUE917561 GEA917561 GNW917561 GXS917561 HHO917561 HRK917561 IBG917561 ILC917561 IUY917561 JEU917561 JOQ917561 JYM917561 KII917561 KSE917561 LCA917561 LLW917561 LVS917561 MFO917561 MPK917561 MZG917561 NJC917561 NSY917561 OCU917561 OMQ917561 OWM917561 PGI917561 PQE917561 QAA917561 QJW917561 QTS917561 RDO917561 RNK917561 RXG917561 SHC917561 SQY917561 TAU917561 TKQ917561 TUM917561 UEI917561 UOE917561 UYA917561 VHW917561 VRS917561 WBO917561 WLK917561 WVG917561 C983097:D983097 IU983097 SQ983097 ACM983097 AMI983097 AWE983097 BGA983097 BPW983097 BZS983097 CJO983097 CTK983097 DDG983097 DNC983097 DWY983097 EGU983097 EQQ983097 FAM983097 FKI983097 FUE983097 GEA983097 GNW983097 GXS983097 HHO983097 HRK983097 IBG983097 ILC983097 IUY983097 JEU983097 JOQ983097 JYM983097 KII983097 KSE983097 LCA983097 LLW983097 LVS983097 MFO983097 MPK983097 MZG983097 NJC983097 NSY983097 OCU983097 OMQ983097 OWM983097 PGI983097 PQE983097 QAA983097 QJW983097 QTS983097 RDO983097 RNK983097 RXG983097 SHC983097 SQY983097 TAU983097 TKQ983097 TUM983097 UEI983097 UOE983097 UYA983097 VHW983097 VRS983097 WBO983097 WLK983097 WVG983097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C65605:D65605 IU65605 SQ65605 ACM65605 AMI65605 AWE65605 BGA65605 BPW65605 BZS65605 CJO65605 CTK65605 DDG65605 DNC65605 DWY65605 EGU65605 EQQ65605 FAM65605 FKI65605 FUE65605 GEA65605 GNW65605 GXS65605 HHO65605 HRK65605 IBG65605 ILC65605 IUY65605 JEU65605 JOQ65605 JYM65605 KII65605 KSE65605 LCA65605 LLW65605 LVS65605 MFO65605 MPK65605 MZG65605 NJC65605 NSY65605 OCU65605 OMQ65605 OWM65605 PGI65605 PQE65605 QAA65605 QJW65605 QTS65605 RDO65605 RNK65605 RXG65605 SHC65605 SQY65605 TAU65605 TKQ65605 TUM65605 UEI65605 UOE65605 UYA65605 VHW65605 VRS65605 WBO65605 WLK65605 WVG65605 C131141:D131141 IU131141 SQ131141 ACM131141 AMI131141 AWE131141 BGA131141 BPW131141 BZS131141 CJO131141 CTK131141 DDG131141 DNC131141 DWY131141 EGU131141 EQQ131141 FAM131141 FKI131141 FUE131141 GEA131141 GNW131141 GXS131141 HHO131141 HRK131141 IBG131141 ILC131141 IUY131141 JEU131141 JOQ131141 JYM131141 KII131141 KSE131141 LCA131141 LLW131141 LVS131141 MFO131141 MPK131141 MZG131141 NJC131141 NSY131141 OCU131141 OMQ131141 OWM131141 PGI131141 PQE131141 QAA131141 QJW131141 QTS131141 RDO131141 RNK131141 RXG131141 SHC131141 SQY131141 TAU131141 TKQ131141 TUM131141 UEI131141 UOE131141 UYA131141 VHW131141 VRS131141 WBO131141 WLK131141 WVG131141 C196677:D196677 IU196677 SQ196677 ACM196677 AMI196677 AWE196677 BGA196677 BPW196677 BZS196677 CJO196677 CTK196677 DDG196677 DNC196677 DWY196677 EGU196677 EQQ196677 FAM196677 FKI196677 FUE196677 GEA196677 GNW196677 GXS196677 HHO196677 HRK196677 IBG196677 ILC196677 IUY196677 JEU196677 JOQ196677 JYM196677 KII196677 KSE196677 LCA196677 LLW196677 LVS196677 MFO196677 MPK196677 MZG196677 NJC196677 NSY196677 OCU196677 OMQ196677 OWM196677 PGI196677 PQE196677 QAA196677 QJW196677 QTS196677 RDO196677 RNK196677 RXG196677 SHC196677 SQY196677 TAU196677 TKQ196677 TUM196677 UEI196677 UOE196677 UYA196677 VHW196677 VRS196677 WBO196677 WLK196677 WVG196677 C262213:D262213 IU262213 SQ262213 ACM262213 AMI262213 AWE262213 BGA262213 BPW262213 BZS262213 CJO262213 CTK262213 DDG262213 DNC262213 DWY262213 EGU262213 EQQ262213 FAM262213 FKI262213 FUE262213 GEA262213 GNW262213 GXS262213 HHO262213 HRK262213 IBG262213 ILC262213 IUY262213 JEU262213 JOQ262213 JYM262213 KII262213 KSE262213 LCA262213 LLW262213 LVS262213 MFO262213 MPK262213 MZG262213 NJC262213 NSY262213 OCU262213 OMQ262213 OWM262213 PGI262213 PQE262213 QAA262213 QJW262213 QTS262213 RDO262213 RNK262213 RXG262213 SHC262213 SQY262213 TAU262213 TKQ262213 TUM262213 UEI262213 UOE262213 UYA262213 VHW262213 VRS262213 WBO262213 WLK262213 WVG262213 C327749:D327749 IU327749 SQ327749 ACM327749 AMI327749 AWE327749 BGA327749 BPW327749 BZS327749 CJO327749 CTK327749 DDG327749 DNC327749 DWY327749 EGU327749 EQQ327749 FAM327749 FKI327749 FUE327749 GEA327749 GNW327749 GXS327749 HHO327749 HRK327749 IBG327749 ILC327749 IUY327749 JEU327749 JOQ327749 JYM327749 KII327749 KSE327749 LCA327749 LLW327749 LVS327749 MFO327749 MPK327749 MZG327749 NJC327749 NSY327749 OCU327749 OMQ327749 OWM327749 PGI327749 PQE327749 QAA327749 QJW327749 QTS327749 RDO327749 RNK327749 RXG327749 SHC327749 SQY327749 TAU327749 TKQ327749 TUM327749 UEI327749 UOE327749 UYA327749 VHW327749 VRS327749 WBO327749 WLK327749 WVG327749 C393285:D393285 IU393285 SQ393285 ACM393285 AMI393285 AWE393285 BGA393285 BPW393285 BZS393285 CJO393285 CTK393285 DDG393285 DNC393285 DWY393285 EGU393285 EQQ393285 FAM393285 FKI393285 FUE393285 GEA393285 GNW393285 GXS393285 HHO393285 HRK393285 IBG393285 ILC393285 IUY393285 JEU393285 JOQ393285 JYM393285 KII393285 KSE393285 LCA393285 LLW393285 LVS393285 MFO393285 MPK393285 MZG393285 NJC393285 NSY393285 OCU393285 OMQ393285 OWM393285 PGI393285 PQE393285 QAA393285 QJW393285 QTS393285 RDO393285 RNK393285 RXG393285 SHC393285 SQY393285 TAU393285 TKQ393285 TUM393285 UEI393285 UOE393285 UYA393285 VHW393285 VRS393285 WBO393285 WLK393285 WVG393285 C458821:D458821 IU458821 SQ458821 ACM458821 AMI458821 AWE458821 BGA458821 BPW458821 BZS458821 CJO458821 CTK458821 DDG458821 DNC458821 DWY458821 EGU458821 EQQ458821 FAM458821 FKI458821 FUE458821 GEA458821 GNW458821 GXS458821 HHO458821 HRK458821 IBG458821 ILC458821 IUY458821 JEU458821 JOQ458821 JYM458821 KII458821 KSE458821 LCA458821 LLW458821 LVS458821 MFO458821 MPK458821 MZG458821 NJC458821 NSY458821 OCU458821 OMQ458821 OWM458821 PGI458821 PQE458821 QAA458821 QJW458821 QTS458821 RDO458821 RNK458821 RXG458821 SHC458821 SQY458821 TAU458821 TKQ458821 TUM458821 UEI458821 UOE458821 UYA458821 VHW458821 VRS458821 WBO458821 WLK458821 WVG458821 C524357:D524357 IU524357 SQ524357 ACM524357 AMI524357 AWE524357 BGA524357 BPW524357 BZS524357 CJO524357 CTK524357 DDG524357 DNC524357 DWY524357 EGU524357 EQQ524357 FAM524357 FKI524357 FUE524357 GEA524357 GNW524357 GXS524357 HHO524357 HRK524357 IBG524357 ILC524357 IUY524357 JEU524357 JOQ524357 JYM524357 KII524357 KSE524357 LCA524357 LLW524357 LVS524357 MFO524357 MPK524357 MZG524357 NJC524357 NSY524357 OCU524357 OMQ524357 OWM524357 PGI524357 PQE524357 QAA524357 QJW524357 QTS524357 RDO524357 RNK524357 RXG524357 SHC524357 SQY524357 TAU524357 TKQ524357 TUM524357 UEI524357 UOE524357 UYA524357 VHW524357 VRS524357 WBO524357 WLK524357 WVG524357 C589893:D589893 IU589893 SQ589893 ACM589893 AMI589893 AWE589893 BGA589893 BPW589893 BZS589893 CJO589893 CTK589893 DDG589893 DNC589893 DWY589893 EGU589893 EQQ589893 FAM589893 FKI589893 FUE589893 GEA589893 GNW589893 GXS589893 HHO589893 HRK589893 IBG589893 ILC589893 IUY589893 JEU589893 JOQ589893 JYM589893 KII589893 KSE589893 LCA589893 LLW589893 LVS589893 MFO589893 MPK589893 MZG589893 NJC589893 NSY589893 OCU589893 OMQ589893 OWM589893 PGI589893 PQE589893 QAA589893 QJW589893 QTS589893 RDO589893 RNK589893 RXG589893 SHC589893 SQY589893 TAU589893 TKQ589893 TUM589893 UEI589893 UOE589893 UYA589893 VHW589893 VRS589893 WBO589893 WLK589893 WVG589893 C655429:D655429 IU655429 SQ655429 ACM655429 AMI655429 AWE655429 BGA655429 BPW655429 BZS655429 CJO655429 CTK655429 DDG655429 DNC655429 DWY655429 EGU655429 EQQ655429 FAM655429 FKI655429 FUE655429 GEA655429 GNW655429 GXS655429 HHO655429 HRK655429 IBG655429 ILC655429 IUY655429 JEU655429 JOQ655429 JYM655429 KII655429 KSE655429 LCA655429 LLW655429 LVS655429 MFO655429 MPK655429 MZG655429 NJC655429 NSY655429 OCU655429 OMQ655429 OWM655429 PGI655429 PQE655429 QAA655429 QJW655429 QTS655429 RDO655429 RNK655429 RXG655429 SHC655429 SQY655429 TAU655429 TKQ655429 TUM655429 UEI655429 UOE655429 UYA655429 VHW655429 VRS655429 WBO655429 WLK655429 WVG655429 C720965:D720965 IU720965 SQ720965 ACM720965 AMI720965 AWE720965 BGA720965 BPW720965 BZS720965 CJO720965 CTK720965 DDG720965 DNC720965 DWY720965 EGU720965 EQQ720965 FAM720965 FKI720965 FUE720965 GEA720965 GNW720965 GXS720965 HHO720965 HRK720965 IBG720965 ILC720965 IUY720965 JEU720965 JOQ720965 JYM720965 KII720965 KSE720965 LCA720965 LLW720965 LVS720965 MFO720965 MPK720965 MZG720965 NJC720965 NSY720965 OCU720965 OMQ720965 OWM720965 PGI720965 PQE720965 QAA720965 QJW720965 QTS720965 RDO720965 RNK720965 RXG720965 SHC720965 SQY720965 TAU720965 TKQ720965 TUM720965 UEI720965 UOE720965 UYA720965 VHW720965 VRS720965 WBO720965 WLK720965 WVG720965 C786501:D786501 IU786501 SQ786501 ACM786501 AMI786501 AWE786501 BGA786501 BPW786501 BZS786501 CJO786501 CTK786501 DDG786501 DNC786501 DWY786501 EGU786501 EQQ786501 FAM786501 FKI786501 FUE786501 GEA786501 GNW786501 GXS786501 HHO786501 HRK786501 IBG786501 ILC786501 IUY786501 JEU786501 JOQ786501 JYM786501 KII786501 KSE786501 LCA786501 LLW786501 LVS786501 MFO786501 MPK786501 MZG786501 NJC786501 NSY786501 OCU786501 OMQ786501 OWM786501 PGI786501 PQE786501 QAA786501 QJW786501 QTS786501 RDO786501 RNK786501 RXG786501 SHC786501 SQY786501 TAU786501 TKQ786501 TUM786501 UEI786501 UOE786501 UYA786501 VHW786501 VRS786501 WBO786501 WLK786501 WVG786501 C852037:D852037 IU852037 SQ852037 ACM852037 AMI852037 AWE852037 BGA852037 BPW852037 BZS852037 CJO852037 CTK852037 DDG852037 DNC852037 DWY852037 EGU852037 EQQ852037 FAM852037 FKI852037 FUE852037 GEA852037 GNW852037 GXS852037 HHO852037 HRK852037 IBG852037 ILC852037 IUY852037 JEU852037 JOQ852037 JYM852037 KII852037 KSE852037 LCA852037 LLW852037 LVS852037 MFO852037 MPK852037 MZG852037 NJC852037 NSY852037 OCU852037 OMQ852037 OWM852037 PGI852037 PQE852037 QAA852037 QJW852037 QTS852037 RDO852037 RNK852037 RXG852037 SHC852037 SQY852037 TAU852037 TKQ852037 TUM852037 UEI852037 UOE852037 UYA852037 VHW852037 VRS852037 WBO852037 WLK852037 WVG852037 C917573:D917573 IU917573 SQ917573 ACM917573 AMI917573 AWE917573 BGA917573 BPW917573 BZS917573 CJO917573 CTK917573 DDG917573 DNC917573 DWY917573 EGU917573 EQQ917573 FAM917573 FKI917573 FUE917573 GEA917573 GNW917573 GXS917573 HHO917573 HRK917573 IBG917573 ILC917573 IUY917573 JEU917573 JOQ917573 JYM917573 KII917573 KSE917573 LCA917573 LLW917573 LVS917573 MFO917573 MPK917573 MZG917573 NJC917573 NSY917573 OCU917573 OMQ917573 OWM917573 PGI917573 PQE917573 QAA917573 QJW917573 QTS917573 RDO917573 RNK917573 RXG917573 SHC917573 SQY917573 TAU917573 TKQ917573 TUM917573 UEI917573 UOE917573 UYA917573 VHW917573 VRS917573 WBO917573 WLK917573 WVG917573 C983109:D983109 IU983109 SQ983109 ACM983109 AMI983109 AWE983109 BGA983109 BPW983109 BZS983109 CJO983109 CTK983109 DDG983109 DNC983109 DWY983109 EGU983109 EQQ983109 FAM983109 FKI983109 FUE983109 GEA983109 GNW983109 GXS983109 HHO983109 HRK983109 IBG983109 ILC983109 IUY983109 JEU983109 JOQ983109 JYM983109 KII983109 KSE983109 LCA983109 LLW983109 LVS983109 MFO983109 MPK983109 MZG983109 NJC983109 NSY983109 OCU983109 OMQ983109 OWM983109 PGI983109 PQE983109 QAA983109 QJW983109 QTS983109 RDO983109 RNK983109 RXG983109 SHC983109 SQY983109 TAU983109 TKQ983109 TUM983109 UEI983109 UOE983109 UYA983109 VHW983109 VRS983109 WBO983109 WLK983109 WVG983109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C65611:D65611 IU65611 SQ65611 ACM65611 AMI65611 AWE65611 BGA65611 BPW65611 BZS65611 CJO65611 CTK65611 DDG65611 DNC65611 DWY65611 EGU65611 EQQ65611 FAM65611 FKI65611 FUE65611 GEA65611 GNW65611 GXS65611 HHO65611 HRK65611 IBG65611 ILC65611 IUY65611 JEU65611 JOQ65611 JYM65611 KII65611 KSE65611 LCA65611 LLW65611 LVS65611 MFO65611 MPK65611 MZG65611 NJC65611 NSY65611 OCU65611 OMQ65611 OWM65611 PGI65611 PQE65611 QAA65611 QJW65611 QTS65611 RDO65611 RNK65611 RXG65611 SHC65611 SQY65611 TAU65611 TKQ65611 TUM65611 UEI65611 UOE65611 UYA65611 VHW65611 VRS65611 WBO65611 WLK65611 WVG65611 C131147:D131147 IU131147 SQ131147 ACM131147 AMI131147 AWE131147 BGA131147 BPW131147 BZS131147 CJO131147 CTK131147 DDG131147 DNC131147 DWY131147 EGU131147 EQQ131147 FAM131147 FKI131147 FUE131147 GEA131147 GNW131147 GXS131147 HHO131147 HRK131147 IBG131147 ILC131147 IUY131147 JEU131147 JOQ131147 JYM131147 KII131147 KSE131147 LCA131147 LLW131147 LVS131147 MFO131147 MPK131147 MZG131147 NJC131147 NSY131147 OCU131147 OMQ131147 OWM131147 PGI131147 PQE131147 QAA131147 QJW131147 QTS131147 RDO131147 RNK131147 RXG131147 SHC131147 SQY131147 TAU131147 TKQ131147 TUM131147 UEI131147 UOE131147 UYA131147 VHW131147 VRS131147 WBO131147 WLK131147 WVG131147 C196683:D196683 IU196683 SQ196683 ACM196683 AMI196683 AWE196683 BGA196683 BPW196683 BZS196683 CJO196683 CTK196683 DDG196683 DNC196683 DWY196683 EGU196683 EQQ196683 FAM196683 FKI196683 FUE196683 GEA196683 GNW196683 GXS196683 HHO196683 HRK196683 IBG196683 ILC196683 IUY196683 JEU196683 JOQ196683 JYM196683 KII196683 KSE196683 LCA196683 LLW196683 LVS196683 MFO196683 MPK196683 MZG196683 NJC196683 NSY196683 OCU196683 OMQ196683 OWM196683 PGI196683 PQE196683 QAA196683 QJW196683 QTS196683 RDO196683 RNK196683 RXG196683 SHC196683 SQY196683 TAU196683 TKQ196683 TUM196683 UEI196683 UOE196683 UYA196683 VHW196683 VRS196683 WBO196683 WLK196683 WVG196683 C262219:D262219 IU262219 SQ262219 ACM262219 AMI262219 AWE262219 BGA262219 BPW262219 BZS262219 CJO262219 CTK262219 DDG262219 DNC262219 DWY262219 EGU262219 EQQ262219 FAM262219 FKI262219 FUE262219 GEA262219 GNW262219 GXS262219 HHO262219 HRK262219 IBG262219 ILC262219 IUY262219 JEU262219 JOQ262219 JYM262219 KII262219 KSE262219 LCA262219 LLW262219 LVS262219 MFO262219 MPK262219 MZG262219 NJC262219 NSY262219 OCU262219 OMQ262219 OWM262219 PGI262219 PQE262219 QAA262219 QJW262219 QTS262219 RDO262219 RNK262219 RXG262219 SHC262219 SQY262219 TAU262219 TKQ262219 TUM262219 UEI262219 UOE262219 UYA262219 VHW262219 VRS262219 WBO262219 WLK262219 WVG262219 C327755:D327755 IU327755 SQ327755 ACM327755 AMI327755 AWE327755 BGA327755 BPW327755 BZS327755 CJO327755 CTK327755 DDG327755 DNC327755 DWY327755 EGU327755 EQQ327755 FAM327755 FKI327755 FUE327755 GEA327755 GNW327755 GXS327755 HHO327755 HRK327755 IBG327755 ILC327755 IUY327755 JEU327755 JOQ327755 JYM327755 KII327755 KSE327755 LCA327755 LLW327755 LVS327755 MFO327755 MPK327755 MZG327755 NJC327755 NSY327755 OCU327755 OMQ327755 OWM327755 PGI327755 PQE327755 QAA327755 QJW327755 QTS327755 RDO327755 RNK327755 RXG327755 SHC327755 SQY327755 TAU327755 TKQ327755 TUM327755 UEI327755 UOE327755 UYA327755 VHW327755 VRS327755 WBO327755 WLK327755 WVG327755 C393291:D393291 IU393291 SQ393291 ACM393291 AMI393291 AWE393291 BGA393291 BPW393291 BZS393291 CJO393291 CTK393291 DDG393291 DNC393291 DWY393291 EGU393291 EQQ393291 FAM393291 FKI393291 FUE393291 GEA393291 GNW393291 GXS393291 HHO393291 HRK393291 IBG393291 ILC393291 IUY393291 JEU393291 JOQ393291 JYM393291 KII393291 KSE393291 LCA393291 LLW393291 LVS393291 MFO393291 MPK393291 MZG393291 NJC393291 NSY393291 OCU393291 OMQ393291 OWM393291 PGI393291 PQE393291 QAA393291 QJW393291 QTS393291 RDO393291 RNK393291 RXG393291 SHC393291 SQY393291 TAU393291 TKQ393291 TUM393291 UEI393291 UOE393291 UYA393291 VHW393291 VRS393291 WBO393291 WLK393291 WVG393291 C458827:D458827 IU458827 SQ458827 ACM458827 AMI458827 AWE458827 BGA458827 BPW458827 BZS458827 CJO458827 CTK458827 DDG458827 DNC458827 DWY458827 EGU458827 EQQ458827 FAM458827 FKI458827 FUE458827 GEA458827 GNW458827 GXS458827 HHO458827 HRK458827 IBG458827 ILC458827 IUY458827 JEU458827 JOQ458827 JYM458827 KII458827 KSE458827 LCA458827 LLW458827 LVS458827 MFO458827 MPK458827 MZG458827 NJC458827 NSY458827 OCU458827 OMQ458827 OWM458827 PGI458827 PQE458827 QAA458827 QJW458827 QTS458827 RDO458827 RNK458827 RXG458827 SHC458827 SQY458827 TAU458827 TKQ458827 TUM458827 UEI458827 UOE458827 UYA458827 VHW458827 VRS458827 WBO458827 WLK458827 WVG458827 C524363:D524363 IU524363 SQ524363 ACM524363 AMI524363 AWE524363 BGA524363 BPW524363 BZS524363 CJO524363 CTK524363 DDG524363 DNC524363 DWY524363 EGU524363 EQQ524363 FAM524363 FKI524363 FUE524363 GEA524363 GNW524363 GXS524363 HHO524363 HRK524363 IBG524363 ILC524363 IUY524363 JEU524363 JOQ524363 JYM524363 KII524363 KSE524363 LCA524363 LLW524363 LVS524363 MFO524363 MPK524363 MZG524363 NJC524363 NSY524363 OCU524363 OMQ524363 OWM524363 PGI524363 PQE524363 QAA524363 QJW524363 QTS524363 RDO524363 RNK524363 RXG524363 SHC524363 SQY524363 TAU524363 TKQ524363 TUM524363 UEI524363 UOE524363 UYA524363 VHW524363 VRS524363 WBO524363 WLK524363 WVG524363 C589899:D589899 IU589899 SQ589899 ACM589899 AMI589899 AWE589899 BGA589899 BPW589899 BZS589899 CJO589899 CTK589899 DDG589899 DNC589899 DWY589899 EGU589899 EQQ589899 FAM589899 FKI589899 FUE589899 GEA589899 GNW589899 GXS589899 HHO589899 HRK589899 IBG589899 ILC589899 IUY589899 JEU589899 JOQ589899 JYM589899 KII589899 KSE589899 LCA589899 LLW589899 LVS589899 MFO589899 MPK589899 MZG589899 NJC589899 NSY589899 OCU589899 OMQ589899 OWM589899 PGI589899 PQE589899 QAA589899 QJW589899 QTS589899 RDO589899 RNK589899 RXG589899 SHC589899 SQY589899 TAU589899 TKQ589899 TUM589899 UEI589899 UOE589899 UYA589899 VHW589899 VRS589899 WBO589899 WLK589899 WVG589899 C655435:D655435 IU655435 SQ655435 ACM655435 AMI655435 AWE655435 BGA655435 BPW655435 BZS655435 CJO655435 CTK655435 DDG655435 DNC655435 DWY655435 EGU655435 EQQ655435 FAM655435 FKI655435 FUE655435 GEA655435 GNW655435 GXS655435 HHO655435 HRK655435 IBG655435 ILC655435 IUY655435 JEU655435 JOQ655435 JYM655435 KII655435 KSE655435 LCA655435 LLW655435 LVS655435 MFO655435 MPK655435 MZG655435 NJC655435 NSY655435 OCU655435 OMQ655435 OWM655435 PGI655435 PQE655435 QAA655435 QJW655435 QTS655435 RDO655435 RNK655435 RXG655435 SHC655435 SQY655435 TAU655435 TKQ655435 TUM655435 UEI655435 UOE655435 UYA655435 VHW655435 VRS655435 WBO655435 WLK655435 WVG655435 C720971:D720971 IU720971 SQ720971 ACM720971 AMI720971 AWE720971 BGA720971 BPW720971 BZS720971 CJO720971 CTK720971 DDG720971 DNC720971 DWY720971 EGU720971 EQQ720971 FAM720971 FKI720971 FUE720971 GEA720971 GNW720971 GXS720971 HHO720971 HRK720971 IBG720971 ILC720971 IUY720971 JEU720971 JOQ720971 JYM720971 KII720971 KSE720971 LCA720971 LLW720971 LVS720971 MFO720971 MPK720971 MZG720971 NJC720971 NSY720971 OCU720971 OMQ720971 OWM720971 PGI720971 PQE720971 QAA720971 QJW720971 QTS720971 RDO720971 RNK720971 RXG720971 SHC720971 SQY720971 TAU720971 TKQ720971 TUM720971 UEI720971 UOE720971 UYA720971 VHW720971 VRS720971 WBO720971 WLK720971 WVG720971 C786507:D786507 IU786507 SQ786507 ACM786507 AMI786507 AWE786507 BGA786507 BPW786507 BZS786507 CJO786507 CTK786507 DDG786507 DNC786507 DWY786507 EGU786507 EQQ786507 FAM786507 FKI786507 FUE786507 GEA786507 GNW786507 GXS786507 HHO786507 HRK786507 IBG786507 ILC786507 IUY786507 JEU786507 JOQ786507 JYM786507 KII786507 KSE786507 LCA786507 LLW786507 LVS786507 MFO786507 MPK786507 MZG786507 NJC786507 NSY786507 OCU786507 OMQ786507 OWM786507 PGI786507 PQE786507 QAA786507 QJW786507 QTS786507 RDO786507 RNK786507 RXG786507 SHC786507 SQY786507 TAU786507 TKQ786507 TUM786507 UEI786507 UOE786507 UYA786507 VHW786507 VRS786507 WBO786507 WLK786507 WVG786507 C852043:D852043 IU852043 SQ852043 ACM852043 AMI852043 AWE852043 BGA852043 BPW852043 BZS852043 CJO852043 CTK852043 DDG852043 DNC852043 DWY852043 EGU852043 EQQ852043 FAM852043 FKI852043 FUE852043 GEA852043 GNW852043 GXS852043 HHO852043 HRK852043 IBG852043 ILC852043 IUY852043 JEU852043 JOQ852043 JYM852043 KII852043 KSE852043 LCA852043 LLW852043 LVS852043 MFO852043 MPK852043 MZG852043 NJC852043 NSY852043 OCU852043 OMQ852043 OWM852043 PGI852043 PQE852043 QAA852043 QJW852043 QTS852043 RDO852043 RNK852043 RXG852043 SHC852043 SQY852043 TAU852043 TKQ852043 TUM852043 UEI852043 UOE852043 UYA852043 VHW852043 VRS852043 WBO852043 WLK852043 WVG852043 C917579:D917579 IU917579 SQ917579 ACM917579 AMI917579 AWE917579 BGA917579 BPW917579 BZS917579 CJO917579 CTK917579 DDG917579 DNC917579 DWY917579 EGU917579 EQQ917579 FAM917579 FKI917579 FUE917579 GEA917579 GNW917579 GXS917579 HHO917579 HRK917579 IBG917579 ILC917579 IUY917579 JEU917579 JOQ917579 JYM917579 KII917579 KSE917579 LCA917579 LLW917579 LVS917579 MFO917579 MPK917579 MZG917579 NJC917579 NSY917579 OCU917579 OMQ917579 OWM917579 PGI917579 PQE917579 QAA917579 QJW917579 QTS917579 RDO917579 RNK917579 RXG917579 SHC917579 SQY917579 TAU917579 TKQ917579 TUM917579 UEI917579 UOE917579 UYA917579 VHW917579 VRS917579 WBO917579 WLK917579 WVG917579 C983115:D983115 IU983115 SQ983115 ACM983115 AMI983115 AWE983115 BGA983115 BPW983115 BZS983115 CJO983115 CTK983115 DDG983115 DNC983115 DWY983115 EGU983115 EQQ983115 FAM983115 FKI983115 FUE983115 GEA983115 GNW983115 GXS983115 HHO983115 HRK983115 IBG983115 ILC983115 IUY983115 JEU983115 JOQ983115 JYM983115 KII983115 KSE983115 LCA983115 LLW983115 LVS983115 MFO983115 MPK983115 MZG983115 NJC983115 NSY983115 OCU983115 OMQ983115 OWM983115 PGI983115 PQE983115 QAA983115 QJW983115 QTS983115 RDO983115 RNK983115 RXG983115 SHC983115 SQY983115 TAU983115 TKQ983115 TUM983115 UEI983115 UOE983115 UYA983115 VHW983115 VRS983115 WBO983115 WLK983115 WVG983115 C65569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C131105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C196641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C262177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C327713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C393249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C458785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C524321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C589857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C655393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C720929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C786465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C852001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C917537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C983073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IU39 SQ39 ACM39 AMI39 AWE39 BGA39 BPW39 BZS39 CJO39 CTK39 DDG39 DNC39 DWY39 EGU39 EQQ39 FAM39 FKI39 FUE39 GEA39 GNW39 GXS39 HHO39 HRK39 IBG39 ILC39 IUY39 JEU39 JOQ39 JYM39 KII39 KSE39 LCA39 LLW39 LVS39 MFO39 MPK39 MZG39 NJC39 NSY39 OCU39 OMQ39 OWM39 PGI39 PQE39 QAA39 QJW39 QTS39 RDO39 RNK39 RXG39 SHC39 SQY39 TAU39 TKQ39 TUM39 UEI39 UOE39 UYA39 VHW39 VRS39 WBO39 WLK39 WVG39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CB60-5985-4A4F-8DB3-64429D1732E7}">
  <dimension ref="A1:E52"/>
  <sheetViews>
    <sheetView topLeftCell="A7" workbookViewId="0">
      <selection activeCell="C16" sqref="C16:D16"/>
    </sheetView>
  </sheetViews>
  <sheetFormatPr defaultRowHeight="15"/>
  <cols>
    <col min="1" max="1" width="12.71093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2" t="s">
        <v>0</v>
      </c>
      <c r="B1" s="32"/>
      <c r="C1" s="1" t="s">
        <v>35</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3" t="s">
        <v>25</v>
      </c>
      <c r="B6" s="33"/>
      <c r="C6" s="33"/>
      <c r="D6" s="33"/>
    </row>
    <row r="7" spans="1:5" s="5" customFormat="1" ht="15.95" customHeight="1">
      <c r="A7" s="34" t="s">
        <v>40</v>
      </c>
      <c r="B7" s="34"/>
      <c r="C7" s="34"/>
      <c r="D7" s="34"/>
    </row>
    <row r="8" spans="1:5" s="2" customFormat="1" ht="15.95" customHeight="1">
      <c r="B8" s="18" t="s">
        <v>4</v>
      </c>
      <c r="C8" s="6" t="s">
        <v>5</v>
      </c>
      <c r="D8" s="7"/>
      <c r="E8" s="8"/>
    </row>
    <row r="9" spans="1:5" s="2" customFormat="1" ht="15.95" customHeight="1">
      <c r="B9" s="18" t="s">
        <v>6</v>
      </c>
      <c r="C9" s="6">
        <v>4</v>
      </c>
      <c r="D9" s="6" t="s">
        <v>7</v>
      </c>
    </row>
    <row r="10" spans="1:5" s="2" customFormat="1" ht="23.25" customHeight="1">
      <c r="B10" s="9"/>
      <c r="C10" s="26" t="s">
        <v>42</v>
      </c>
      <c r="D10" s="26"/>
    </row>
    <row r="11" spans="1:5" s="2" customFormat="1" ht="19.5" customHeight="1">
      <c r="A11" s="37" t="s">
        <v>8</v>
      </c>
      <c r="B11" s="39" t="s">
        <v>9</v>
      </c>
      <c r="C11" s="41" t="s">
        <v>10</v>
      </c>
      <c r="D11" s="42"/>
    </row>
    <row r="12" spans="1:5" s="2" customFormat="1" ht="30.75" customHeight="1">
      <c r="A12" s="38"/>
      <c r="B12" s="40"/>
      <c r="C12" s="50" t="s">
        <v>36</v>
      </c>
      <c r="D12" s="51"/>
    </row>
    <row r="13" spans="1:5" s="2" customFormat="1">
      <c r="A13" s="54">
        <v>45770</v>
      </c>
      <c r="B13" s="35" t="s">
        <v>20</v>
      </c>
      <c r="C13" s="45" t="s">
        <v>34</v>
      </c>
      <c r="D13" s="46"/>
    </row>
    <row r="14" spans="1:5" s="2" customFormat="1">
      <c r="A14" s="55"/>
      <c r="B14" s="36"/>
      <c r="C14" s="47" t="s">
        <v>17</v>
      </c>
      <c r="D14" s="48"/>
    </row>
    <row r="15" spans="1:5" s="2" customFormat="1">
      <c r="A15" s="55"/>
      <c r="B15" s="36"/>
      <c r="C15" s="47" t="s">
        <v>21</v>
      </c>
      <c r="D15" s="48"/>
    </row>
    <row r="16" spans="1:5" s="2" customFormat="1">
      <c r="A16" s="55"/>
      <c r="B16" s="36"/>
      <c r="C16" s="47" t="s">
        <v>13</v>
      </c>
      <c r="D16" s="48"/>
    </row>
    <row r="17" spans="1:4" s="2" customFormat="1">
      <c r="A17" s="55"/>
      <c r="B17" s="36"/>
      <c r="C17" s="47" t="s">
        <v>19</v>
      </c>
      <c r="D17" s="48"/>
    </row>
    <row r="18" spans="1:4" s="2" customFormat="1">
      <c r="A18" s="56"/>
      <c r="B18" s="30"/>
      <c r="C18" s="49" t="s">
        <v>14</v>
      </c>
      <c r="D18" s="44"/>
    </row>
    <row r="19" spans="1:4" s="2" customFormat="1">
      <c r="A19" s="54">
        <v>45772</v>
      </c>
      <c r="B19" s="35" t="s">
        <v>29</v>
      </c>
      <c r="C19" s="45" t="s">
        <v>34</v>
      </c>
      <c r="D19" s="46"/>
    </row>
    <row r="20" spans="1:4" s="2" customFormat="1" ht="15" customHeight="1">
      <c r="A20" s="55"/>
      <c r="B20" s="36"/>
      <c r="C20" s="47" t="s">
        <v>17</v>
      </c>
      <c r="D20" s="48"/>
    </row>
    <row r="21" spans="1:4" s="2" customFormat="1">
      <c r="A21" s="55"/>
      <c r="B21" s="36"/>
      <c r="C21" s="47" t="s">
        <v>23</v>
      </c>
      <c r="D21" s="48"/>
    </row>
    <row r="22" spans="1:4" s="2" customFormat="1">
      <c r="A22" s="55"/>
      <c r="B22" s="36"/>
      <c r="C22" s="47" t="s">
        <v>13</v>
      </c>
      <c r="D22" s="48"/>
    </row>
    <row r="23" spans="1:4" s="2" customFormat="1">
      <c r="A23" s="55"/>
      <c r="B23" s="36"/>
      <c r="C23" s="47" t="s">
        <v>43</v>
      </c>
      <c r="D23" s="48"/>
    </row>
    <row r="24" spans="1:4" s="2" customFormat="1">
      <c r="A24" s="56"/>
      <c r="B24" s="30"/>
      <c r="C24" s="49" t="s">
        <v>18</v>
      </c>
      <c r="D24" s="44"/>
    </row>
    <row r="25" spans="1:4" s="2" customFormat="1" ht="15" customHeight="1">
      <c r="A25" s="54">
        <v>45776</v>
      </c>
      <c r="B25" s="35" t="s">
        <v>12</v>
      </c>
      <c r="C25" s="45" t="s">
        <v>44</v>
      </c>
      <c r="D25" s="46"/>
    </row>
    <row r="26" spans="1:4" s="2" customFormat="1" ht="15" customHeight="1">
      <c r="A26" s="55"/>
      <c r="B26" s="36"/>
      <c r="C26" s="47" t="s">
        <v>33</v>
      </c>
      <c r="D26" s="48"/>
    </row>
    <row r="27" spans="1:4" s="2" customFormat="1">
      <c r="A27" s="55"/>
      <c r="B27" s="36"/>
      <c r="C27" s="47" t="s">
        <v>21</v>
      </c>
      <c r="D27" s="48"/>
    </row>
    <row r="28" spans="1:4" s="2" customFormat="1">
      <c r="A28" s="55"/>
      <c r="B28" s="36"/>
      <c r="C28" s="47" t="s">
        <v>13</v>
      </c>
      <c r="D28" s="48"/>
    </row>
    <row r="29" spans="1:4" s="2" customFormat="1">
      <c r="A29" s="55"/>
      <c r="B29" s="36"/>
      <c r="C29" s="47" t="s">
        <v>22</v>
      </c>
      <c r="D29" s="48"/>
    </row>
    <row r="30" spans="1:4" s="2" customFormat="1">
      <c r="A30" s="56"/>
      <c r="B30" s="30"/>
      <c r="C30" s="49" t="s">
        <v>11</v>
      </c>
      <c r="D30" s="44"/>
    </row>
    <row r="31" spans="1:4" s="2" customFormat="1" ht="15" customHeight="1">
      <c r="A31" s="54">
        <v>45777</v>
      </c>
      <c r="B31" s="35" t="s">
        <v>20</v>
      </c>
      <c r="C31" s="45" t="s">
        <v>44</v>
      </c>
      <c r="D31" s="46"/>
    </row>
    <row r="32" spans="1:4" s="2" customFormat="1">
      <c r="A32" s="55"/>
      <c r="B32" s="36"/>
      <c r="C32" s="47" t="s">
        <v>33</v>
      </c>
      <c r="D32" s="48"/>
    </row>
    <row r="33" spans="1:4" s="2" customFormat="1">
      <c r="A33" s="55"/>
      <c r="B33" s="36"/>
      <c r="C33" s="47" t="s">
        <v>23</v>
      </c>
      <c r="D33" s="48"/>
    </row>
    <row r="34" spans="1:4" s="2" customFormat="1">
      <c r="A34" s="55"/>
      <c r="B34" s="36"/>
      <c r="C34" s="47" t="s">
        <v>13</v>
      </c>
      <c r="D34" s="48"/>
    </row>
    <row r="35" spans="1:4" s="2" customFormat="1">
      <c r="A35" s="55"/>
      <c r="B35" s="36"/>
      <c r="C35" s="47" t="s">
        <v>45</v>
      </c>
      <c r="D35" s="48"/>
    </row>
    <row r="36" spans="1:4" s="2" customFormat="1">
      <c r="A36" s="56"/>
      <c r="B36" s="30"/>
      <c r="C36" s="49" t="s">
        <v>18</v>
      </c>
      <c r="D36" s="44"/>
    </row>
    <row r="37" spans="1:4">
      <c r="A37" s="54">
        <v>45780</v>
      </c>
      <c r="B37" s="35" t="s">
        <v>30</v>
      </c>
      <c r="C37" s="45" t="s">
        <v>46</v>
      </c>
      <c r="D37" s="46"/>
    </row>
    <row r="38" spans="1:4">
      <c r="A38" s="55"/>
      <c r="B38" s="36"/>
      <c r="C38" s="47" t="s">
        <v>26</v>
      </c>
      <c r="D38" s="48"/>
    </row>
    <row r="39" spans="1:4">
      <c r="A39" s="55"/>
      <c r="B39" s="36"/>
      <c r="C39" s="47" t="s">
        <v>21</v>
      </c>
      <c r="D39" s="48"/>
    </row>
    <row r="40" spans="1:4">
      <c r="A40" s="55"/>
      <c r="B40" s="36"/>
      <c r="C40" s="47" t="s">
        <v>13</v>
      </c>
      <c r="D40" s="48"/>
    </row>
    <row r="41" spans="1:4">
      <c r="A41" s="55"/>
      <c r="B41" s="36"/>
      <c r="C41" s="47" t="s">
        <v>47</v>
      </c>
      <c r="D41" s="48"/>
    </row>
    <row r="42" spans="1:4">
      <c r="A42" s="56"/>
      <c r="B42" s="30"/>
      <c r="C42" s="49" t="s">
        <v>11</v>
      </c>
      <c r="D42" s="44"/>
    </row>
    <row r="43" spans="1:4">
      <c r="A43" s="54">
        <v>45782</v>
      </c>
      <c r="B43" s="35" t="s">
        <v>24</v>
      </c>
      <c r="C43" s="45" t="s">
        <v>46</v>
      </c>
      <c r="D43" s="46"/>
    </row>
    <row r="44" spans="1:4">
      <c r="A44" s="55"/>
      <c r="B44" s="36"/>
      <c r="C44" s="47" t="s">
        <v>26</v>
      </c>
      <c r="D44" s="48"/>
    </row>
    <row r="45" spans="1:4">
      <c r="A45" s="55"/>
      <c r="B45" s="36"/>
      <c r="C45" s="47" t="s">
        <v>23</v>
      </c>
      <c r="D45" s="48"/>
    </row>
    <row r="46" spans="1:4">
      <c r="A46" s="55"/>
      <c r="B46" s="36"/>
      <c r="C46" s="47" t="s">
        <v>13</v>
      </c>
      <c r="D46" s="48"/>
    </row>
    <row r="47" spans="1:4">
      <c r="A47" s="55"/>
      <c r="B47" s="36"/>
      <c r="C47" s="47"/>
      <c r="D47" s="48"/>
    </row>
    <row r="48" spans="1:4">
      <c r="A48" s="56"/>
      <c r="B48" s="30"/>
      <c r="C48" s="49"/>
      <c r="D48" s="44"/>
    </row>
    <row r="50" spans="2:2">
      <c r="B50" s="1" t="s">
        <v>15</v>
      </c>
    </row>
    <row r="51" spans="2:2">
      <c r="B51" s="16"/>
    </row>
    <row r="52" spans="2:2">
      <c r="B52" s="1" t="s">
        <v>16</v>
      </c>
    </row>
  </sheetData>
  <mergeCells count="56">
    <mergeCell ref="C48:D48"/>
    <mergeCell ref="C43:D43"/>
    <mergeCell ref="C44:D44"/>
    <mergeCell ref="C45:D45"/>
    <mergeCell ref="C46:D46"/>
    <mergeCell ref="C47:D47"/>
    <mergeCell ref="C39:D39"/>
    <mergeCell ref="C40:D40"/>
    <mergeCell ref="C41:D41"/>
    <mergeCell ref="C42:D42"/>
    <mergeCell ref="C36:D36"/>
    <mergeCell ref="C33:D33"/>
    <mergeCell ref="C34:D34"/>
    <mergeCell ref="C37:D37"/>
    <mergeCell ref="C38:D38"/>
    <mergeCell ref="C35:D35"/>
    <mergeCell ref="C28:D28"/>
    <mergeCell ref="C29:D29"/>
    <mergeCell ref="C30:D30"/>
    <mergeCell ref="C31:D31"/>
    <mergeCell ref="C32:D32"/>
    <mergeCell ref="C23:D23"/>
    <mergeCell ref="C24:D24"/>
    <mergeCell ref="C25:D25"/>
    <mergeCell ref="C26:D26"/>
    <mergeCell ref="C27:D27"/>
    <mergeCell ref="C18:D18"/>
    <mergeCell ref="C19:D19"/>
    <mergeCell ref="C20:D20"/>
    <mergeCell ref="C21:D21"/>
    <mergeCell ref="C22:D22"/>
    <mergeCell ref="C13:D13"/>
    <mergeCell ref="C14:D14"/>
    <mergeCell ref="C15:D15"/>
    <mergeCell ref="C16:D16"/>
    <mergeCell ref="C17:D17"/>
    <mergeCell ref="A1:B1"/>
    <mergeCell ref="A6:D6"/>
    <mergeCell ref="A7:D7"/>
    <mergeCell ref="C10:D10"/>
    <mergeCell ref="A11:A12"/>
    <mergeCell ref="B11:B12"/>
    <mergeCell ref="C11:D11"/>
    <mergeCell ref="C12:D12"/>
    <mergeCell ref="A25:A30"/>
    <mergeCell ref="B25:B30"/>
    <mergeCell ref="A13:A18"/>
    <mergeCell ref="B13:B18"/>
    <mergeCell ref="A19:A24"/>
    <mergeCell ref="B19:B24"/>
    <mergeCell ref="A43:A48"/>
    <mergeCell ref="B43:B48"/>
    <mergeCell ref="A37:A42"/>
    <mergeCell ref="B37:B42"/>
    <mergeCell ref="A31:A36"/>
    <mergeCell ref="B31:B36"/>
  </mergeCells>
  <dataValidations count="6">
    <dataValidation type="list" showInputMessage="1" sqref="C17 C41 C29 C35 C47 C23" xr:uid="{40E8614A-9217-47E8-9008-AF3DDA9A4962}">
      <formula1>Аудитории</formula1>
    </dataValidation>
    <dataValidation type="list" showInputMessage="1" showErrorMessage="1" sqref="C15 C39 C27 C33 C45 C21" xr:uid="{6E25A140-7CF6-4BC4-B2D4-300D2FC63DB2}">
      <formula1>Вид_Экзамена</formula1>
    </dataValidation>
    <dataValidation type="list" allowBlank="1" showInputMessage="1" showErrorMessage="1" sqref="C65525 IS65525 SO65525 ACK65525 AMG65525 AWC65525 BFY65525 BPU65525 BZQ65525 CJM65525 CTI65525 DDE65525 DNA65525 DWW65525 EGS65525 EQO65525 FAK65525 FKG65525 FUC65525 GDY65525 GNU65525 GXQ65525 HHM65525 HRI65525 IBE65525 ILA65525 IUW65525 JES65525 JOO65525 JYK65525 KIG65525 KSC65525 LBY65525 LLU65525 LVQ65525 MFM65525 MPI65525 MZE65525 NJA65525 NSW65525 OCS65525 OMO65525 OWK65525 PGG65525 PQC65525 PZY65525 QJU65525 QTQ65525 RDM65525 RNI65525 RXE65525 SHA65525 SQW65525 TAS65525 TKO65525 TUK65525 UEG65525 UOC65525 UXY65525 VHU65525 VRQ65525 WBM65525 WLI65525 WVE65525 C131061 IS131061 SO131061 ACK131061 AMG131061 AWC131061 BFY131061 BPU131061 BZQ131061 CJM131061 CTI131061 DDE131061 DNA131061 DWW131061 EGS131061 EQO131061 FAK131061 FKG131061 FUC131061 GDY131061 GNU131061 GXQ131061 HHM131061 HRI131061 IBE131061 ILA131061 IUW131061 JES131061 JOO131061 JYK131061 KIG131061 KSC131061 LBY131061 LLU131061 LVQ131061 MFM131061 MPI131061 MZE131061 NJA131061 NSW131061 OCS131061 OMO131061 OWK131061 PGG131061 PQC131061 PZY131061 QJU131061 QTQ131061 RDM131061 RNI131061 RXE131061 SHA131061 SQW131061 TAS131061 TKO131061 TUK131061 UEG131061 UOC131061 UXY131061 VHU131061 VRQ131061 WBM131061 WLI131061 WVE131061 C196597 IS196597 SO196597 ACK196597 AMG196597 AWC196597 BFY196597 BPU196597 BZQ196597 CJM196597 CTI196597 DDE196597 DNA196597 DWW196597 EGS196597 EQO196597 FAK196597 FKG196597 FUC196597 GDY196597 GNU196597 GXQ196597 HHM196597 HRI196597 IBE196597 ILA196597 IUW196597 JES196597 JOO196597 JYK196597 KIG196597 KSC196597 LBY196597 LLU196597 LVQ196597 MFM196597 MPI196597 MZE196597 NJA196597 NSW196597 OCS196597 OMO196597 OWK196597 PGG196597 PQC196597 PZY196597 QJU196597 QTQ196597 RDM196597 RNI196597 RXE196597 SHA196597 SQW196597 TAS196597 TKO196597 TUK196597 UEG196597 UOC196597 UXY196597 VHU196597 VRQ196597 WBM196597 WLI196597 WVE196597 C262133 IS262133 SO262133 ACK262133 AMG262133 AWC262133 BFY262133 BPU262133 BZQ262133 CJM262133 CTI262133 DDE262133 DNA262133 DWW262133 EGS262133 EQO262133 FAK262133 FKG262133 FUC262133 GDY262133 GNU262133 GXQ262133 HHM262133 HRI262133 IBE262133 ILA262133 IUW262133 JES262133 JOO262133 JYK262133 KIG262133 KSC262133 LBY262133 LLU262133 LVQ262133 MFM262133 MPI262133 MZE262133 NJA262133 NSW262133 OCS262133 OMO262133 OWK262133 PGG262133 PQC262133 PZY262133 QJU262133 QTQ262133 RDM262133 RNI262133 RXE262133 SHA262133 SQW262133 TAS262133 TKO262133 TUK262133 UEG262133 UOC262133 UXY262133 VHU262133 VRQ262133 WBM262133 WLI262133 WVE262133 C327669 IS327669 SO327669 ACK327669 AMG327669 AWC327669 BFY327669 BPU327669 BZQ327669 CJM327669 CTI327669 DDE327669 DNA327669 DWW327669 EGS327669 EQO327669 FAK327669 FKG327669 FUC327669 GDY327669 GNU327669 GXQ327669 HHM327669 HRI327669 IBE327669 ILA327669 IUW327669 JES327669 JOO327669 JYK327669 KIG327669 KSC327669 LBY327669 LLU327669 LVQ327669 MFM327669 MPI327669 MZE327669 NJA327669 NSW327669 OCS327669 OMO327669 OWK327669 PGG327669 PQC327669 PZY327669 QJU327669 QTQ327669 RDM327669 RNI327669 RXE327669 SHA327669 SQW327669 TAS327669 TKO327669 TUK327669 UEG327669 UOC327669 UXY327669 VHU327669 VRQ327669 WBM327669 WLI327669 WVE327669 C393205 IS393205 SO393205 ACK393205 AMG393205 AWC393205 BFY393205 BPU393205 BZQ393205 CJM393205 CTI393205 DDE393205 DNA393205 DWW393205 EGS393205 EQO393205 FAK393205 FKG393205 FUC393205 GDY393205 GNU393205 GXQ393205 HHM393205 HRI393205 IBE393205 ILA393205 IUW393205 JES393205 JOO393205 JYK393205 KIG393205 KSC393205 LBY393205 LLU393205 LVQ393205 MFM393205 MPI393205 MZE393205 NJA393205 NSW393205 OCS393205 OMO393205 OWK393205 PGG393205 PQC393205 PZY393205 QJU393205 QTQ393205 RDM393205 RNI393205 RXE393205 SHA393205 SQW393205 TAS393205 TKO393205 TUK393205 UEG393205 UOC393205 UXY393205 VHU393205 VRQ393205 WBM393205 WLI393205 WVE393205 C458741 IS458741 SO458741 ACK458741 AMG458741 AWC458741 BFY458741 BPU458741 BZQ458741 CJM458741 CTI458741 DDE458741 DNA458741 DWW458741 EGS458741 EQO458741 FAK458741 FKG458741 FUC458741 GDY458741 GNU458741 GXQ458741 HHM458741 HRI458741 IBE458741 ILA458741 IUW458741 JES458741 JOO458741 JYK458741 KIG458741 KSC458741 LBY458741 LLU458741 LVQ458741 MFM458741 MPI458741 MZE458741 NJA458741 NSW458741 OCS458741 OMO458741 OWK458741 PGG458741 PQC458741 PZY458741 QJU458741 QTQ458741 RDM458741 RNI458741 RXE458741 SHA458741 SQW458741 TAS458741 TKO458741 TUK458741 UEG458741 UOC458741 UXY458741 VHU458741 VRQ458741 WBM458741 WLI458741 WVE458741 C524277 IS524277 SO524277 ACK524277 AMG524277 AWC524277 BFY524277 BPU524277 BZQ524277 CJM524277 CTI524277 DDE524277 DNA524277 DWW524277 EGS524277 EQO524277 FAK524277 FKG524277 FUC524277 GDY524277 GNU524277 GXQ524277 HHM524277 HRI524277 IBE524277 ILA524277 IUW524277 JES524277 JOO524277 JYK524277 KIG524277 KSC524277 LBY524277 LLU524277 LVQ524277 MFM524277 MPI524277 MZE524277 NJA524277 NSW524277 OCS524277 OMO524277 OWK524277 PGG524277 PQC524277 PZY524277 QJU524277 QTQ524277 RDM524277 RNI524277 RXE524277 SHA524277 SQW524277 TAS524277 TKO524277 TUK524277 UEG524277 UOC524277 UXY524277 VHU524277 VRQ524277 WBM524277 WLI524277 WVE524277 C589813 IS589813 SO589813 ACK589813 AMG589813 AWC589813 BFY589813 BPU589813 BZQ589813 CJM589813 CTI589813 DDE589813 DNA589813 DWW589813 EGS589813 EQO589813 FAK589813 FKG589813 FUC589813 GDY589813 GNU589813 GXQ589813 HHM589813 HRI589813 IBE589813 ILA589813 IUW589813 JES589813 JOO589813 JYK589813 KIG589813 KSC589813 LBY589813 LLU589813 LVQ589813 MFM589813 MPI589813 MZE589813 NJA589813 NSW589813 OCS589813 OMO589813 OWK589813 PGG589813 PQC589813 PZY589813 QJU589813 QTQ589813 RDM589813 RNI589813 RXE589813 SHA589813 SQW589813 TAS589813 TKO589813 TUK589813 UEG589813 UOC589813 UXY589813 VHU589813 VRQ589813 WBM589813 WLI589813 WVE589813 C655349 IS655349 SO655349 ACK655349 AMG655349 AWC655349 BFY655349 BPU655349 BZQ655349 CJM655349 CTI655349 DDE655349 DNA655349 DWW655349 EGS655349 EQO655349 FAK655349 FKG655349 FUC655349 GDY655349 GNU655349 GXQ655349 HHM655349 HRI655349 IBE655349 ILA655349 IUW655349 JES655349 JOO655349 JYK655349 KIG655349 KSC655349 LBY655349 LLU655349 LVQ655349 MFM655349 MPI655349 MZE655349 NJA655349 NSW655349 OCS655349 OMO655349 OWK655349 PGG655349 PQC655349 PZY655349 QJU655349 QTQ655349 RDM655349 RNI655349 RXE655349 SHA655349 SQW655349 TAS655349 TKO655349 TUK655349 UEG655349 UOC655349 UXY655349 VHU655349 VRQ655349 WBM655349 WLI655349 WVE655349 C720885 IS720885 SO720885 ACK720885 AMG720885 AWC720885 BFY720885 BPU720885 BZQ720885 CJM720885 CTI720885 DDE720885 DNA720885 DWW720885 EGS720885 EQO720885 FAK720885 FKG720885 FUC720885 GDY720885 GNU720885 GXQ720885 HHM720885 HRI720885 IBE720885 ILA720885 IUW720885 JES720885 JOO720885 JYK720885 KIG720885 KSC720885 LBY720885 LLU720885 LVQ720885 MFM720885 MPI720885 MZE720885 NJA720885 NSW720885 OCS720885 OMO720885 OWK720885 PGG720885 PQC720885 PZY720885 QJU720885 QTQ720885 RDM720885 RNI720885 RXE720885 SHA720885 SQW720885 TAS720885 TKO720885 TUK720885 UEG720885 UOC720885 UXY720885 VHU720885 VRQ720885 WBM720885 WLI720885 WVE720885 C786421 IS786421 SO786421 ACK786421 AMG786421 AWC786421 BFY786421 BPU786421 BZQ786421 CJM786421 CTI786421 DDE786421 DNA786421 DWW786421 EGS786421 EQO786421 FAK786421 FKG786421 FUC786421 GDY786421 GNU786421 GXQ786421 HHM786421 HRI786421 IBE786421 ILA786421 IUW786421 JES786421 JOO786421 JYK786421 KIG786421 KSC786421 LBY786421 LLU786421 LVQ786421 MFM786421 MPI786421 MZE786421 NJA786421 NSW786421 OCS786421 OMO786421 OWK786421 PGG786421 PQC786421 PZY786421 QJU786421 QTQ786421 RDM786421 RNI786421 RXE786421 SHA786421 SQW786421 TAS786421 TKO786421 TUK786421 UEG786421 UOC786421 UXY786421 VHU786421 VRQ786421 WBM786421 WLI786421 WVE786421 C851957 IS851957 SO851957 ACK851957 AMG851957 AWC851957 BFY851957 BPU851957 BZQ851957 CJM851957 CTI851957 DDE851957 DNA851957 DWW851957 EGS851957 EQO851957 FAK851957 FKG851957 FUC851957 GDY851957 GNU851957 GXQ851957 HHM851957 HRI851957 IBE851957 ILA851957 IUW851957 JES851957 JOO851957 JYK851957 KIG851957 KSC851957 LBY851957 LLU851957 LVQ851957 MFM851957 MPI851957 MZE851957 NJA851957 NSW851957 OCS851957 OMO851957 OWK851957 PGG851957 PQC851957 PZY851957 QJU851957 QTQ851957 RDM851957 RNI851957 RXE851957 SHA851957 SQW851957 TAS851957 TKO851957 TUK851957 UEG851957 UOC851957 UXY851957 VHU851957 VRQ851957 WBM851957 WLI851957 WVE851957 C917493 IS917493 SO917493 ACK917493 AMG917493 AWC917493 BFY917493 BPU917493 BZQ917493 CJM917493 CTI917493 DDE917493 DNA917493 DWW917493 EGS917493 EQO917493 FAK917493 FKG917493 FUC917493 GDY917493 GNU917493 GXQ917493 HHM917493 HRI917493 IBE917493 ILA917493 IUW917493 JES917493 JOO917493 JYK917493 KIG917493 KSC917493 LBY917493 LLU917493 LVQ917493 MFM917493 MPI917493 MZE917493 NJA917493 NSW917493 OCS917493 OMO917493 OWK917493 PGG917493 PQC917493 PZY917493 QJU917493 QTQ917493 RDM917493 RNI917493 RXE917493 SHA917493 SQW917493 TAS917493 TKO917493 TUK917493 UEG917493 UOC917493 UXY917493 VHU917493 VRQ917493 WBM917493 WLI917493 WVE917493 C983029 IS983029 SO983029 ACK983029 AMG983029 AWC983029 BFY983029 BPU983029 BZQ983029 CJM983029 CTI983029 DDE983029 DNA983029 DWW983029 EGS983029 EQO983029 FAK983029 FKG983029 FUC983029 GDY983029 GNU983029 GXQ983029 HHM983029 HRI983029 IBE983029 ILA983029 IUW983029 JES983029 JOO983029 JYK983029 KIG983029 KSC983029 LBY983029 LLU983029 LVQ983029 MFM983029 MPI983029 MZE983029 NJA983029 NSW983029 OCS983029 OMO983029 OWK983029 PGG983029 PQC983029 PZY983029 QJU983029 QTQ983029 RDM983029 RNI983029 RXE983029 SHA983029 SQW983029 TAS983029 TKO983029 TUK983029 UEG983029 UOC983029 UXY983029 VHU983029 VRQ983029 WBM983029 WLI983029 WVE983029 D65537 IU65537 SQ65537 ACM65537 AMI65537 AWE65537 BGA65537 BPW65537 BZS65537 CJO65537 CTK65537 DDG65537 DNC65537 DWY65537 EGU65537 EQQ65537 FAM65537 FKI65537 FUE65537 GEA65537 GNW65537 GXS65537 HHO65537 HRK65537 IBG65537 ILC65537 IUY65537 JEU65537 JOQ65537 JYM65537 KII65537 KSE65537 LCA65537 LLW65537 LVS65537 MFO65537 MPK65537 MZG65537 NJC65537 NSY65537 OCU65537 OMQ65537 OWM65537 PGI65537 PQE65537 QAA65537 QJW65537 QTS65537 RDO65537 RNK65537 RXG65537 SHC65537 SQY65537 TAU65537 TKQ65537 TUM65537 UEI65537 UOE65537 UYA65537 VHW65537 VRS65537 WBO65537 WLK65537 WVG65537 D131073 IU131073 SQ131073 ACM131073 AMI131073 AWE131073 BGA131073 BPW131073 BZS131073 CJO131073 CTK131073 DDG131073 DNC131073 DWY131073 EGU131073 EQQ131073 FAM131073 FKI131073 FUE131073 GEA131073 GNW131073 GXS131073 HHO131073 HRK131073 IBG131073 ILC131073 IUY131073 JEU131073 JOQ131073 JYM131073 KII131073 KSE131073 LCA131073 LLW131073 LVS131073 MFO131073 MPK131073 MZG131073 NJC131073 NSY131073 OCU131073 OMQ131073 OWM131073 PGI131073 PQE131073 QAA131073 QJW131073 QTS131073 RDO131073 RNK131073 RXG131073 SHC131073 SQY131073 TAU131073 TKQ131073 TUM131073 UEI131073 UOE131073 UYA131073 VHW131073 VRS131073 WBO131073 WLK131073 WVG131073 D196609 IU196609 SQ196609 ACM196609 AMI196609 AWE196609 BGA196609 BPW196609 BZS196609 CJO196609 CTK196609 DDG196609 DNC196609 DWY196609 EGU196609 EQQ196609 FAM196609 FKI196609 FUE196609 GEA196609 GNW196609 GXS196609 HHO196609 HRK196609 IBG196609 ILC196609 IUY196609 JEU196609 JOQ196609 JYM196609 KII196609 KSE196609 LCA196609 LLW196609 LVS196609 MFO196609 MPK196609 MZG196609 NJC196609 NSY196609 OCU196609 OMQ196609 OWM196609 PGI196609 PQE196609 QAA196609 QJW196609 QTS196609 RDO196609 RNK196609 RXG196609 SHC196609 SQY196609 TAU196609 TKQ196609 TUM196609 UEI196609 UOE196609 UYA196609 VHW196609 VRS196609 WBO196609 WLK196609 WVG196609 D262145 IU262145 SQ262145 ACM262145 AMI262145 AWE262145 BGA262145 BPW262145 BZS262145 CJO262145 CTK262145 DDG262145 DNC262145 DWY262145 EGU262145 EQQ262145 FAM262145 FKI262145 FUE262145 GEA262145 GNW262145 GXS262145 HHO262145 HRK262145 IBG262145 ILC262145 IUY262145 JEU262145 JOQ262145 JYM262145 KII262145 KSE262145 LCA262145 LLW262145 LVS262145 MFO262145 MPK262145 MZG262145 NJC262145 NSY262145 OCU262145 OMQ262145 OWM262145 PGI262145 PQE262145 QAA262145 QJW262145 QTS262145 RDO262145 RNK262145 RXG262145 SHC262145 SQY262145 TAU262145 TKQ262145 TUM262145 UEI262145 UOE262145 UYA262145 VHW262145 VRS262145 WBO262145 WLK262145 WVG262145 D327681 IU327681 SQ327681 ACM327681 AMI327681 AWE327681 BGA327681 BPW327681 BZS327681 CJO327681 CTK327681 DDG327681 DNC327681 DWY327681 EGU327681 EQQ327681 FAM327681 FKI327681 FUE327681 GEA327681 GNW327681 GXS327681 HHO327681 HRK327681 IBG327681 ILC327681 IUY327681 JEU327681 JOQ327681 JYM327681 KII327681 KSE327681 LCA327681 LLW327681 LVS327681 MFO327681 MPK327681 MZG327681 NJC327681 NSY327681 OCU327681 OMQ327681 OWM327681 PGI327681 PQE327681 QAA327681 QJW327681 QTS327681 RDO327681 RNK327681 RXG327681 SHC327681 SQY327681 TAU327681 TKQ327681 TUM327681 UEI327681 UOE327681 UYA327681 VHW327681 VRS327681 WBO327681 WLK327681 WVG327681 D393217 IU393217 SQ393217 ACM393217 AMI393217 AWE393217 BGA393217 BPW393217 BZS393217 CJO393217 CTK393217 DDG393217 DNC393217 DWY393217 EGU393217 EQQ393217 FAM393217 FKI393217 FUE393217 GEA393217 GNW393217 GXS393217 HHO393217 HRK393217 IBG393217 ILC393217 IUY393217 JEU393217 JOQ393217 JYM393217 KII393217 KSE393217 LCA393217 LLW393217 LVS393217 MFO393217 MPK393217 MZG393217 NJC393217 NSY393217 OCU393217 OMQ393217 OWM393217 PGI393217 PQE393217 QAA393217 QJW393217 QTS393217 RDO393217 RNK393217 RXG393217 SHC393217 SQY393217 TAU393217 TKQ393217 TUM393217 UEI393217 UOE393217 UYA393217 VHW393217 VRS393217 WBO393217 WLK393217 WVG393217 D458753 IU458753 SQ458753 ACM458753 AMI458753 AWE458753 BGA458753 BPW458753 BZS458753 CJO458753 CTK458753 DDG458753 DNC458753 DWY458753 EGU458753 EQQ458753 FAM458753 FKI458753 FUE458753 GEA458753 GNW458753 GXS458753 HHO458753 HRK458753 IBG458753 ILC458753 IUY458753 JEU458753 JOQ458753 JYM458753 KII458753 KSE458753 LCA458753 LLW458753 LVS458753 MFO458753 MPK458753 MZG458753 NJC458753 NSY458753 OCU458753 OMQ458753 OWM458753 PGI458753 PQE458753 QAA458753 QJW458753 QTS458753 RDO458753 RNK458753 RXG458753 SHC458753 SQY458753 TAU458753 TKQ458753 TUM458753 UEI458753 UOE458753 UYA458753 VHW458753 VRS458753 WBO458753 WLK458753 WVG458753 D524289 IU524289 SQ524289 ACM524289 AMI524289 AWE524289 BGA524289 BPW524289 BZS524289 CJO524289 CTK524289 DDG524289 DNC524289 DWY524289 EGU524289 EQQ524289 FAM524289 FKI524289 FUE524289 GEA524289 GNW524289 GXS524289 HHO524289 HRK524289 IBG524289 ILC524289 IUY524289 JEU524289 JOQ524289 JYM524289 KII524289 KSE524289 LCA524289 LLW524289 LVS524289 MFO524289 MPK524289 MZG524289 NJC524289 NSY524289 OCU524289 OMQ524289 OWM524289 PGI524289 PQE524289 QAA524289 QJW524289 QTS524289 RDO524289 RNK524289 RXG524289 SHC524289 SQY524289 TAU524289 TKQ524289 TUM524289 UEI524289 UOE524289 UYA524289 VHW524289 VRS524289 WBO524289 WLK524289 WVG524289 D589825 IU589825 SQ589825 ACM589825 AMI589825 AWE589825 BGA589825 BPW589825 BZS589825 CJO589825 CTK589825 DDG589825 DNC589825 DWY589825 EGU589825 EQQ589825 FAM589825 FKI589825 FUE589825 GEA589825 GNW589825 GXS589825 HHO589825 HRK589825 IBG589825 ILC589825 IUY589825 JEU589825 JOQ589825 JYM589825 KII589825 KSE589825 LCA589825 LLW589825 LVS589825 MFO589825 MPK589825 MZG589825 NJC589825 NSY589825 OCU589825 OMQ589825 OWM589825 PGI589825 PQE589825 QAA589825 QJW589825 QTS589825 RDO589825 RNK589825 RXG589825 SHC589825 SQY589825 TAU589825 TKQ589825 TUM589825 UEI589825 UOE589825 UYA589825 VHW589825 VRS589825 WBO589825 WLK589825 WVG589825 D655361 IU655361 SQ655361 ACM655361 AMI655361 AWE655361 BGA655361 BPW655361 BZS655361 CJO655361 CTK655361 DDG655361 DNC655361 DWY655361 EGU655361 EQQ655361 FAM655361 FKI655361 FUE655361 GEA655361 GNW655361 GXS655361 HHO655361 HRK655361 IBG655361 ILC655361 IUY655361 JEU655361 JOQ655361 JYM655361 KII655361 KSE655361 LCA655361 LLW655361 LVS655361 MFO655361 MPK655361 MZG655361 NJC655361 NSY655361 OCU655361 OMQ655361 OWM655361 PGI655361 PQE655361 QAA655361 QJW655361 QTS655361 RDO655361 RNK655361 RXG655361 SHC655361 SQY655361 TAU655361 TKQ655361 TUM655361 UEI655361 UOE655361 UYA655361 VHW655361 VRS655361 WBO655361 WLK655361 WVG655361 D720897 IU720897 SQ720897 ACM720897 AMI720897 AWE720897 BGA720897 BPW720897 BZS720897 CJO720897 CTK720897 DDG720897 DNC720897 DWY720897 EGU720897 EQQ720897 FAM720897 FKI720897 FUE720897 GEA720897 GNW720897 GXS720897 HHO720897 HRK720897 IBG720897 ILC720897 IUY720897 JEU720897 JOQ720897 JYM720897 KII720897 KSE720897 LCA720897 LLW720897 LVS720897 MFO720897 MPK720897 MZG720897 NJC720897 NSY720897 OCU720897 OMQ720897 OWM720897 PGI720897 PQE720897 QAA720897 QJW720897 QTS720897 RDO720897 RNK720897 RXG720897 SHC720897 SQY720897 TAU720897 TKQ720897 TUM720897 UEI720897 UOE720897 UYA720897 VHW720897 VRS720897 WBO720897 WLK720897 WVG720897 D786433 IU786433 SQ786433 ACM786433 AMI786433 AWE786433 BGA786433 BPW786433 BZS786433 CJO786433 CTK786433 DDG786433 DNC786433 DWY786433 EGU786433 EQQ786433 FAM786433 FKI786433 FUE786433 GEA786433 GNW786433 GXS786433 HHO786433 HRK786433 IBG786433 ILC786433 IUY786433 JEU786433 JOQ786433 JYM786433 KII786433 KSE786433 LCA786433 LLW786433 LVS786433 MFO786433 MPK786433 MZG786433 NJC786433 NSY786433 OCU786433 OMQ786433 OWM786433 PGI786433 PQE786433 QAA786433 QJW786433 QTS786433 RDO786433 RNK786433 RXG786433 SHC786433 SQY786433 TAU786433 TKQ786433 TUM786433 UEI786433 UOE786433 UYA786433 VHW786433 VRS786433 WBO786433 WLK786433 WVG786433 D851969 IU851969 SQ851969 ACM851969 AMI851969 AWE851969 BGA851969 BPW851969 BZS851969 CJO851969 CTK851969 DDG851969 DNC851969 DWY851969 EGU851969 EQQ851969 FAM851969 FKI851969 FUE851969 GEA851969 GNW851969 GXS851969 HHO851969 HRK851969 IBG851969 ILC851969 IUY851969 JEU851969 JOQ851969 JYM851969 KII851969 KSE851969 LCA851969 LLW851969 LVS851969 MFO851969 MPK851969 MZG851969 NJC851969 NSY851969 OCU851969 OMQ851969 OWM851969 PGI851969 PQE851969 QAA851969 QJW851969 QTS851969 RDO851969 RNK851969 RXG851969 SHC851969 SQY851969 TAU851969 TKQ851969 TUM851969 UEI851969 UOE851969 UYA851969 VHW851969 VRS851969 WBO851969 WLK851969 WVG851969 D917505 IU917505 SQ917505 ACM917505 AMI917505 AWE917505 BGA917505 BPW917505 BZS917505 CJO917505 CTK917505 DDG917505 DNC917505 DWY917505 EGU917505 EQQ917505 FAM917505 FKI917505 FUE917505 GEA917505 GNW917505 GXS917505 HHO917505 HRK917505 IBG917505 ILC917505 IUY917505 JEU917505 JOQ917505 JYM917505 KII917505 KSE917505 LCA917505 LLW917505 LVS917505 MFO917505 MPK917505 MZG917505 NJC917505 NSY917505 OCU917505 OMQ917505 OWM917505 PGI917505 PQE917505 QAA917505 QJW917505 QTS917505 RDO917505 RNK917505 RXG917505 SHC917505 SQY917505 TAU917505 TKQ917505 TUM917505 UEI917505 UOE917505 UYA917505 VHW917505 VRS917505 WBO917505 WLK917505 WVG917505 D983041 IU983041 SQ983041 ACM983041 AMI983041 AWE983041 BGA983041 BPW983041 BZS983041 CJO983041 CTK983041 DDG983041 DNC983041 DWY983041 EGU983041 EQQ983041 FAM983041 FKI983041 FUE983041 GEA983041 GNW983041 GXS983041 HHO983041 HRK983041 IBG983041 ILC983041 IUY983041 JEU983041 JOQ983041 JYM983041 KII983041 KSE983041 LCA983041 LLW983041 LVS983041 MFO983041 MPK983041 MZG983041 NJC983041 NSY983041 OCU983041 OMQ983041 OWM983041 PGI983041 PQE983041 QAA983041 QJW983041 QTS983041 RDO983041 RNK983041 RXG983041 SHC983041 SQY983041 TAU983041 TKQ983041 TUM983041 UEI983041 UOE983041 UYA983041 VHW983041 VRS983041 WBO983041 WLK983041 WVG983041 WLI983035 IU65531 SQ65531 ACM65531 AMI65531 AWE65531 BGA65531 BPW65531 BZS65531 CJO65531 CTK65531 DDG65531 DNC65531 DWY65531 EGU65531 EQQ65531 FAM65531 FKI65531 FUE65531 GEA65531 GNW65531 GXS65531 HHO65531 HRK65531 IBG65531 ILC65531 IUY65531 JEU65531 JOQ65531 JYM65531 KII65531 KSE65531 LCA65531 LLW65531 LVS65531 MFO65531 MPK65531 MZG65531 NJC65531 NSY65531 OCU65531 OMQ65531 OWM65531 PGI65531 PQE65531 QAA65531 QJW65531 QTS65531 RDO65531 RNK65531 RXG65531 SHC65531 SQY65531 TAU65531 TKQ65531 TUM65531 UEI65531 UOE65531 UYA65531 VHW65531 VRS65531 WBO65531 WLK65531 WVG65531 IU131067 SQ131067 ACM131067 AMI131067 AWE131067 BGA131067 BPW131067 BZS131067 CJO131067 CTK131067 DDG131067 DNC131067 DWY131067 EGU131067 EQQ131067 FAM131067 FKI131067 FUE131067 GEA131067 GNW131067 GXS131067 HHO131067 HRK131067 IBG131067 ILC131067 IUY131067 JEU131067 JOQ131067 JYM131067 KII131067 KSE131067 LCA131067 LLW131067 LVS131067 MFO131067 MPK131067 MZG131067 NJC131067 NSY131067 OCU131067 OMQ131067 OWM131067 PGI131067 PQE131067 QAA131067 QJW131067 QTS131067 RDO131067 RNK131067 RXG131067 SHC131067 SQY131067 TAU131067 TKQ131067 TUM131067 UEI131067 UOE131067 UYA131067 VHW131067 VRS131067 WBO131067 WLK131067 WVG131067 IU196603 SQ196603 ACM196603 AMI196603 AWE196603 BGA196603 BPW196603 BZS196603 CJO196603 CTK196603 DDG196603 DNC196603 DWY196603 EGU196603 EQQ196603 FAM196603 FKI196603 FUE196603 GEA196603 GNW196603 GXS196603 HHO196603 HRK196603 IBG196603 ILC196603 IUY196603 JEU196603 JOQ196603 JYM196603 KII196603 KSE196603 LCA196603 LLW196603 LVS196603 MFO196603 MPK196603 MZG196603 NJC196603 NSY196603 OCU196603 OMQ196603 OWM196603 PGI196603 PQE196603 QAA196603 QJW196603 QTS196603 RDO196603 RNK196603 RXG196603 SHC196603 SQY196603 TAU196603 TKQ196603 TUM196603 UEI196603 UOE196603 UYA196603 VHW196603 VRS196603 WBO196603 WLK196603 WVG196603 IU262139 SQ262139 ACM262139 AMI262139 AWE262139 BGA262139 BPW262139 BZS262139 CJO262139 CTK262139 DDG262139 DNC262139 DWY262139 EGU262139 EQQ262139 FAM262139 FKI262139 FUE262139 GEA262139 GNW262139 GXS262139 HHO262139 HRK262139 IBG262139 ILC262139 IUY262139 JEU262139 JOQ262139 JYM262139 KII262139 KSE262139 LCA262139 LLW262139 LVS262139 MFO262139 MPK262139 MZG262139 NJC262139 NSY262139 OCU262139 OMQ262139 OWM262139 PGI262139 PQE262139 QAA262139 QJW262139 QTS262139 RDO262139 RNK262139 RXG262139 SHC262139 SQY262139 TAU262139 TKQ262139 TUM262139 UEI262139 UOE262139 UYA262139 VHW262139 VRS262139 WBO262139 WLK262139 WVG262139 IU327675 SQ327675 ACM327675 AMI327675 AWE327675 BGA327675 BPW327675 BZS327675 CJO327675 CTK327675 DDG327675 DNC327675 DWY327675 EGU327675 EQQ327675 FAM327675 FKI327675 FUE327675 GEA327675 GNW327675 GXS327675 HHO327675 HRK327675 IBG327675 ILC327675 IUY327675 JEU327675 JOQ327675 JYM327675 KII327675 KSE327675 LCA327675 LLW327675 LVS327675 MFO327675 MPK327675 MZG327675 NJC327675 NSY327675 OCU327675 OMQ327675 OWM327675 PGI327675 PQE327675 QAA327675 QJW327675 QTS327675 RDO327675 RNK327675 RXG327675 SHC327675 SQY327675 TAU327675 TKQ327675 TUM327675 UEI327675 UOE327675 UYA327675 VHW327675 VRS327675 WBO327675 WLK327675 WVG327675 IU393211 SQ393211 ACM393211 AMI393211 AWE393211 BGA393211 BPW393211 BZS393211 CJO393211 CTK393211 DDG393211 DNC393211 DWY393211 EGU393211 EQQ393211 FAM393211 FKI393211 FUE393211 GEA393211 GNW393211 GXS393211 HHO393211 HRK393211 IBG393211 ILC393211 IUY393211 JEU393211 JOQ393211 JYM393211 KII393211 KSE393211 LCA393211 LLW393211 LVS393211 MFO393211 MPK393211 MZG393211 NJC393211 NSY393211 OCU393211 OMQ393211 OWM393211 PGI393211 PQE393211 QAA393211 QJW393211 QTS393211 RDO393211 RNK393211 RXG393211 SHC393211 SQY393211 TAU393211 TKQ393211 TUM393211 UEI393211 UOE393211 UYA393211 VHW393211 VRS393211 WBO393211 WLK393211 WVG393211 IU458747 SQ458747 ACM458747 AMI458747 AWE458747 BGA458747 BPW458747 BZS458747 CJO458747 CTK458747 DDG458747 DNC458747 DWY458747 EGU458747 EQQ458747 FAM458747 FKI458747 FUE458747 GEA458747 GNW458747 GXS458747 HHO458747 HRK458747 IBG458747 ILC458747 IUY458747 JEU458747 JOQ458747 JYM458747 KII458747 KSE458747 LCA458747 LLW458747 LVS458747 MFO458747 MPK458747 MZG458747 NJC458747 NSY458747 OCU458747 OMQ458747 OWM458747 PGI458747 PQE458747 QAA458747 QJW458747 QTS458747 RDO458747 RNK458747 RXG458747 SHC458747 SQY458747 TAU458747 TKQ458747 TUM458747 UEI458747 UOE458747 UYA458747 VHW458747 VRS458747 WBO458747 WLK458747 WVG458747 IU524283 SQ524283 ACM524283 AMI524283 AWE524283 BGA524283 BPW524283 BZS524283 CJO524283 CTK524283 DDG524283 DNC524283 DWY524283 EGU524283 EQQ524283 FAM524283 FKI524283 FUE524283 GEA524283 GNW524283 GXS524283 HHO524283 HRK524283 IBG524283 ILC524283 IUY524283 JEU524283 JOQ524283 JYM524283 KII524283 KSE524283 LCA524283 LLW524283 LVS524283 MFO524283 MPK524283 MZG524283 NJC524283 NSY524283 OCU524283 OMQ524283 OWM524283 PGI524283 PQE524283 QAA524283 QJW524283 QTS524283 RDO524283 RNK524283 RXG524283 SHC524283 SQY524283 TAU524283 TKQ524283 TUM524283 UEI524283 UOE524283 UYA524283 VHW524283 VRS524283 WBO524283 WLK524283 WVG524283 IU589819 SQ589819 ACM589819 AMI589819 AWE589819 BGA589819 BPW589819 BZS589819 CJO589819 CTK589819 DDG589819 DNC589819 DWY589819 EGU589819 EQQ589819 FAM589819 FKI589819 FUE589819 GEA589819 GNW589819 GXS589819 HHO589819 HRK589819 IBG589819 ILC589819 IUY589819 JEU589819 JOQ589819 JYM589819 KII589819 KSE589819 LCA589819 LLW589819 LVS589819 MFO589819 MPK589819 MZG589819 NJC589819 NSY589819 OCU589819 OMQ589819 OWM589819 PGI589819 PQE589819 QAA589819 QJW589819 QTS589819 RDO589819 RNK589819 RXG589819 SHC589819 SQY589819 TAU589819 TKQ589819 TUM589819 UEI589819 UOE589819 UYA589819 VHW589819 VRS589819 WBO589819 WLK589819 WVG589819 IU655355 SQ655355 ACM655355 AMI655355 AWE655355 BGA655355 BPW655355 BZS655355 CJO655355 CTK655355 DDG655355 DNC655355 DWY655355 EGU655355 EQQ655355 FAM655355 FKI655355 FUE655355 GEA655355 GNW655355 GXS655355 HHO655355 HRK655355 IBG655355 ILC655355 IUY655355 JEU655355 JOQ655355 JYM655355 KII655355 KSE655355 LCA655355 LLW655355 LVS655355 MFO655355 MPK655355 MZG655355 NJC655355 NSY655355 OCU655355 OMQ655355 OWM655355 PGI655355 PQE655355 QAA655355 QJW655355 QTS655355 RDO655355 RNK655355 RXG655355 SHC655355 SQY655355 TAU655355 TKQ655355 TUM655355 UEI655355 UOE655355 UYA655355 VHW655355 VRS655355 WBO655355 WLK655355 WVG655355 IU720891 SQ720891 ACM720891 AMI720891 AWE720891 BGA720891 BPW720891 BZS720891 CJO720891 CTK720891 DDG720891 DNC720891 DWY720891 EGU720891 EQQ720891 FAM720891 FKI720891 FUE720891 GEA720891 GNW720891 GXS720891 HHO720891 HRK720891 IBG720891 ILC720891 IUY720891 JEU720891 JOQ720891 JYM720891 KII720891 KSE720891 LCA720891 LLW720891 LVS720891 MFO720891 MPK720891 MZG720891 NJC720891 NSY720891 OCU720891 OMQ720891 OWM720891 PGI720891 PQE720891 QAA720891 QJW720891 QTS720891 RDO720891 RNK720891 RXG720891 SHC720891 SQY720891 TAU720891 TKQ720891 TUM720891 UEI720891 UOE720891 UYA720891 VHW720891 VRS720891 WBO720891 WLK720891 WVG720891 IU786427 SQ786427 ACM786427 AMI786427 AWE786427 BGA786427 BPW786427 BZS786427 CJO786427 CTK786427 DDG786427 DNC786427 DWY786427 EGU786427 EQQ786427 FAM786427 FKI786427 FUE786427 GEA786427 GNW786427 GXS786427 HHO786427 HRK786427 IBG786427 ILC786427 IUY786427 JEU786427 JOQ786427 JYM786427 KII786427 KSE786427 LCA786427 LLW786427 LVS786427 MFO786427 MPK786427 MZG786427 NJC786427 NSY786427 OCU786427 OMQ786427 OWM786427 PGI786427 PQE786427 QAA786427 QJW786427 QTS786427 RDO786427 RNK786427 RXG786427 SHC786427 SQY786427 TAU786427 TKQ786427 TUM786427 UEI786427 UOE786427 UYA786427 VHW786427 VRS786427 WBO786427 WLK786427 WVG786427 IU851963 SQ851963 ACM851963 AMI851963 AWE851963 BGA851963 BPW851963 BZS851963 CJO851963 CTK851963 DDG851963 DNC851963 DWY851963 EGU851963 EQQ851963 FAM851963 FKI851963 FUE851963 GEA851963 GNW851963 GXS851963 HHO851963 HRK851963 IBG851963 ILC851963 IUY851963 JEU851963 JOQ851963 JYM851963 KII851963 KSE851963 LCA851963 LLW851963 LVS851963 MFO851963 MPK851963 MZG851963 NJC851963 NSY851963 OCU851963 OMQ851963 OWM851963 PGI851963 PQE851963 QAA851963 QJW851963 QTS851963 RDO851963 RNK851963 RXG851963 SHC851963 SQY851963 TAU851963 TKQ851963 TUM851963 UEI851963 UOE851963 UYA851963 VHW851963 VRS851963 WBO851963 WLK851963 WVG851963 IU917499 SQ917499 ACM917499 AMI917499 AWE917499 BGA917499 BPW917499 BZS917499 CJO917499 CTK917499 DDG917499 DNC917499 DWY917499 EGU917499 EQQ917499 FAM917499 FKI917499 FUE917499 GEA917499 GNW917499 GXS917499 HHO917499 HRK917499 IBG917499 ILC917499 IUY917499 JEU917499 JOQ917499 JYM917499 KII917499 KSE917499 LCA917499 LLW917499 LVS917499 MFO917499 MPK917499 MZG917499 NJC917499 NSY917499 OCU917499 OMQ917499 OWM917499 PGI917499 PQE917499 QAA917499 QJW917499 QTS917499 RDO917499 RNK917499 RXG917499 SHC917499 SQY917499 TAU917499 TKQ917499 TUM917499 UEI917499 UOE917499 UYA917499 VHW917499 VRS917499 WBO917499 WLK917499 WVG917499 IU983035 SQ983035 ACM983035 AMI983035 AWE983035 BGA983035 BPW983035 BZS983035 CJO983035 CTK983035 DDG983035 DNC983035 DWY983035 EGU983035 EQQ983035 FAM983035 FKI983035 FUE983035 GEA983035 GNW983035 GXS983035 HHO983035 HRK983035 IBG983035 ILC983035 IUY983035 JEU983035 JOQ983035 JYM983035 KII983035 KSE983035 LCA983035 LLW983035 LVS983035 MFO983035 MPK983035 MZG983035 NJC983035 NSY983035 OCU983035 OMQ983035 OWM983035 PGI983035 PQE983035 QAA983035 QJW983035 QTS983035 RDO983035 RNK983035 RXG983035 SHC983035 SQY983035 TAU983035 TKQ983035 TUM983035 UEI983035 UOE983035 UYA983035 VHW983035 VRS983035 WBO983035 WLK983035 WVG983035 IS65507 SO65507 ACK65507 AMG65507 AWC65507 BFY65507 BPU65507 BZQ65507 CJM65507 CTI65507 DDE65507 DNA65507 DWW65507 EGS65507 EQO65507 FAK65507 FKG65507 FUC65507 GDY65507 GNU65507 GXQ65507 HHM65507 HRI65507 IBE65507 ILA65507 IUW65507 JES65507 JOO65507 JYK65507 KIG65507 KSC65507 LBY65507 LLU65507 LVQ65507 MFM65507 MPI65507 MZE65507 NJA65507 NSW65507 OCS65507 OMO65507 OWK65507 PGG65507 PQC65507 PZY65507 QJU65507 QTQ65507 RDM65507 RNI65507 RXE65507 SHA65507 SQW65507 TAS65507 TKO65507 TUK65507 UEG65507 UOC65507 UXY65507 VHU65507 VRQ65507 WBM65507 WLI65507 WVE65507 IS131043 SO131043 ACK131043 AMG131043 AWC131043 BFY131043 BPU131043 BZQ131043 CJM131043 CTI131043 DDE131043 DNA131043 DWW131043 EGS131043 EQO131043 FAK131043 FKG131043 FUC131043 GDY131043 GNU131043 GXQ131043 HHM131043 HRI131043 IBE131043 ILA131043 IUW131043 JES131043 JOO131043 JYK131043 KIG131043 KSC131043 LBY131043 LLU131043 LVQ131043 MFM131043 MPI131043 MZE131043 NJA131043 NSW131043 OCS131043 OMO131043 OWK131043 PGG131043 PQC131043 PZY131043 QJU131043 QTQ131043 RDM131043 RNI131043 RXE131043 SHA131043 SQW131043 TAS131043 TKO131043 TUK131043 UEG131043 UOC131043 UXY131043 VHU131043 VRQ131043 WBM131043 WLI131043 WVE131043 IS196579 SO196579 ACK196579 AMG196579 AWC196579 BFY196579 BPU196579 BZQ196579 CJM196579 CTI196579 DDE196579 DNA196579 DWW196579 EGS196579 EQO196579 FAK196579 FKG196579 FUC196579 GDY196579 GNU196579 GXQ196579 HHM196579 HRI196579 IBE196579 ILA196579 IUW196579 JES196579 JOO196579 JYK196579 KIG196579 KSC196579 LBY196579 LLU196579 LVQ196579 MFM196579 MPI196579 MZE196579 NJA196579 NSW196579 OCS196579 OMO196579 OWK196579 PGG196579 PQC196579 PZY196579 QJU196579 QTQ196579 RDM196579 RNI196579 RXE196579 SHA196579 SQW196579 TAS196579 TKO196579 TUK196579 UEG196579 UOC196579 UXY196579 VHU196579 VRQ196579 WBM196579 WLI196579 WVE196579 IS262115 SO262115 ACK262115 AMG262115 AWC262115 BFY262115 BPU262115 BZQ262115 CJM262115 CTI262115 DDE262115 DNA262115 DWW262115 EGS262115 EQO262115 FAK262115 FKG262115 FUC262115 GDY262115 GNU262115 GXQ262115 HHM262115 HRI262115 IBE262115 ILA262115 IUW262115 JES262115 JOO262115 JYK262115 KIG262115 KSC262115 LBY262115 LLU262115 LVQ262115 MFM262115 MPI262115 MZE262115 NJA262115 NSW262115 OCS262115 OMO262115 OWK262115 PGG262115 PQC262115 PZY262115 QJU262115 QTQ262115 RDM262115 RNI262115 RXE262115 SHA262115 SQW262115 TAS262115 TKO262115 TUK262115 UEG262115 UOC262115 UXY262115 VHU262115 VRQ262115 WBM262115 WLI262115 WVE262115 IS327651 SO327651 ACK327651 AMG327651 AWC327651 BFY327651 BPU327651 BZQ327651 CJM327651 CTI327651 DDE327651 DNA327651 DWW327651 EGS327651 EQO327651 FAK327651 FKG327651 FUC327651 GDY327651 GNU327651 GXQ327651 HHM327651 HRI327651 IBE327651 ILA327651 IUW327651 JES327651 JOO327651 JYK327651 KIG327651 KSC327651 LBY327651 LLU327651 LVQ327651 MFM327651 MPI327651 MZE327651 NJA327651 NSW327651 OCS327651 OMO327651 OWK327651 PGG327651 PQC327651 PZY327651 QJU327651 QTQ327651 RDM327651 RNI327651 RXE327651 SHA327651 SQW327651 TAS327651 TKO327651 TUK327651 UEG327651 UOC327651 UXY327651 VHU327651 VRQ327651 WBM327651 WLI327651 WVE327651 IS393187 SO393187 ACK393187 AMG393187 AWC393187 BFY393187 BPU393187 BZQ393187 CJM393187 CTI393187 DDE393187 DNA393187 DWW393187 EGS393187 EQO393187 FAK393187 FKG393187 FUC393187 GDY393187 GNU393187 GXQ393187 HHM393187 HRI393187 IBE393187 ILA393187 IUW393187 JES393187 JOO393187 JYK393187 KIG393187 KSC393187 LBY393187 LLU393187 LVQ393187 MFM393187 MPI393187 MZE393187 NJA393187 NSW393187 OCS393187 OMO393187 OWK393187 PGG393187 PQC393187 PZY393187 QJU393187 QTQ393187 RDM393187 RNI393187 RXE393187 SHA393187 SQW393187 TAS393187 TKO393187 TUK393187 UEG393187 UOC393187 UXY393187 VHU393187 VRQ393187 WBM393187 WLI393187 WVE393187 IS458723 SO458723 ACK458723 AMG458723 AWC458723 BFY458723 BPU458723 BZQ458723 CJM458723 CTI458723 DDE458723 DNA458723 DWW458723 EGS458723 EQO458723 FAK458723 FKG458723 FUC458723 GDY458723 GNU458723 GXQ458723 HHM458723 HRI458723 IBE458723 ILA458723 IUW458723 JES458723 JOO458723 JYK458723 KIG458723 KSC458723 LBY458723 LLU458723 LVQ458723 MFM458723 MPI458723 MZE458723 NJA458723 NSW458723 OCS458723 OMO458723 OWK458723 PGG458723 PQC458723 PZY458723 QJU458723 QTQ458723 RDM458723 RNI458723 RXE458723 SHA458723 SQW458723 TAS458723 TKO458723 TUK458723 UEG458723 UOC458723 UXY458723 VHU458723 VRQ458723 WBM458723 WLI458723 WVE458723 IS524259 SO524259 ACK524259 AMG524259 AWC524259 BFY524259 BPU524259 BZQ524259 CJM524259 CTI524259 DDE524259 DNA524259 DWW524259 EGS524259 EQO524259 FAK524259 FKG524259 FUC524259 GDY524259 GNU524259 GXQ524259 HHM524259 HRI524259 IBE524259 ILA524259 IUW524259 JES524259 JOO524259 JYK524259 KIG524259 KSC524259 LBY524259 LLU524259 LVQ524259 MFM524259 MPI524259 MZE524259 NJA524259 NSW524259 OCS524259 OMO524259 OWK524259 PGG524259 PQC524259 PZY524259 QJU524259 QTQ524259 RDM524259 RNI524259 RXE524259 SHA524259 SQW524259 TAS524259 TKO524259 TUK524259 UEG524259 UOC524259 UXY524259 VHU524259 VRQ524259 WBM524259 WLI524259 WVE524259 IS589795 SO589795 ACK589795 AMG589795 AWC589795 BFY589795 BPU589795 BZQ589795 CJM589795 CTI589795 DDE589795 DNA589795 DWW589795 EGS589795 EQO589795 FAK589795 FKG589795 FUC589795 GDY589795 GNU589795 GXQ589795 HHM589795 HRI589795 IBE589795 ILA589795 IUW589795 JES589795 JOO589795 JYK589795 KIG589795 KSC589795 LBY589795 LLU589795 LVQ589795 MFM589795 MPI589795 MZE589795 NJA589795 NSW589795 OCS589795 OMO589795 OWK589795 PGG589795 PQC589795 PZY589795 QJU589795 QTQ589795 RDM589795 RNI589795 RXE589795 SHA589795 SQW589795 TAS589795 TKO589795 TUK589795 UEG589795 UOC589795 UXY589795 VHU589795 VRQ589795 WBM589795 WLI589795 WVE589795 IS655331 SO655331 ACK655331 AMG655331 AWC655331 BFY655331 BPU655331 BZQ655331 CJM655331 CTI655331 DDE655331 DNA655331 DWW655331 EGS655331 EQO655331 FAK655331 FKG655331 FUC655331 GDY655331 GNU655331 GXQ655331 HHM655331 HRI655331 IBE655331 ILA655331 IUW655331 JES655331 JOO655331 JYK655331 KIG655331 KSC655331 LBY655331 LLU655331 LVQ655331 MFM655331 MPI655331 MZE655331 NJA655331 NSW655331 OCS655331 OMO655331 OWK655331 PGG655331 PQC655331 PZY655331 QJU655331 QTQ655331 RDM655331 RNI655331 RXE655331 SHA655331 SQW655331 TAS655331 TKO655331 TUK655331 UEG655331 UOC655331 UXY655331 VHU655331 VRQ655331 WBM655331 WLI655331 WVE655331 IS720867 SO720867 ACK720867 AMG720867 AWC720867 BFY720867 BPU720867 BZQ720867 CJM720867 CTI720867 DDE720867 DNA720867 DWW720867 EGS720867 EQO720867 FAK720867 FKG720867 FUC720867 GDY720867 GNU720867 GXQ720867 HHM720867 HRI720867 IBE720867 ILA720867 IUW720867 JES720867 JOO720867 JYK720867 KIG720867 KSC720867 LBY720867 LLU720867 LVQ720867 MFM720867 MPI720867 MZE720867 NJA720867 NSW720867 OCS720867 OMO720867 OWK720867 PGG720867 PQC720867 PZY720867 QJU720867 QTQ720867 RDM720867 RNI720867 RXE720867 SHA720867 SQW720867 TAS720867 TKO720867 TUK720867 UEG720867 UOC720867 UXY720867 VHU720867 VRQ720867 WBM720867 WLI720867 WVE720867 IS786403 SO786403 ACK786403 AMG786403 AWC786403 BFY786403 BPU786403 BZQ786403 CJM786403 CTI786403 DDE786403 DNA786403 DWW786403 EGS786403 EQO786403 FAK786403 FKG786403 FUC786403 GDY786403 GNU786403 GXQ786403 HHM786403 HRI786403 IBE786403 ILA786403 IUW786403 JES786403 JOO786403 JYK786403 KIG786403 KSC786403 LBY786403 LLU786403 LVQ786403 MFM786403 MPI786403 MZE786403 NJA786403 NSW786403 OCS786403 OMO786403 OWK786403 PGG786403 PQC786403 PZY786403 QJU786403 QTQ786403 RDM786403 RNI786403 RXE786403 SHA786403 SQW786403 TAS786403 TKO786403 TUK786403 UEG786403 UOC786403 UXY786403 VHU786403 VRQ786403 WBM786403 WLI786403 WVE786403 IS851939 SO851939 ACK851939 AMG851939 AWC851939 BFY851939 BPU851939 BZQ851939 CJM851939 CTI851939 DDE851939 DNA851939 DWW851939 EGS851939 EQO851939 FAK851939 FKG851939 FUC851939 GDY851939 GNU851939 GXQ851939 HHM851939 HRI851939 IBE851939 ILA851939 IUW851939 JES851939 JOO851939 JYK851939 KIG851939 KSC851939 LBY851939 LLU851939 LVQ851939 MFM851939 MPI851939 MZE851939 NJA851939 NSW851939 OCS851939 OMO851939 OWK851939 PGG851939 PQC851939 PZY851939 QJU851939 QTQ851939 RDM851939 RNI851939 RXE851939 SHA851939 SQW851939 TAS851939 TKO851939 TUK851939 UEG851939 UOC851939 UXY851939 VHU851939 VRQ851939 WBM851939 WLI851939 WVE851939 IS917475 SO917475 ACK917475 AMG917475 AWC917475 BFY917475 BPU917475 BZQ917475 CJM917475 CTI917475 DDE917475 DNA917475 DWW917475 EGS917475 EQO917475 FAK917475 FKG917475 FUC917475 GDY917475 GNU917475 GXQ917475 HHM917475 HRI917475 IBE917475 ILA917475 IUW917475 JES917475 JOO917475 JYK917475 KIG917475 KSC917475 LBY917475 LLU917475 LVQ917475 MFM917475 MPI917475 MZE917475 NJA917475 NSW917475 OCS917475 OMO917475 OWK917475 PGG917475 PQC917475 PZY917475 QJU917475 QTQ917475 RDM917475 RNI917475 RXE917475 SHA917475 SQW917475 TAS917475 TKO917475 TUK917475 UEG917475 UOC917475 UXY917475 VHU917475 VRQ917475 WBM917475 WLI917475 WVE917475 IS983011 SO983011 ACK983011 AMG983011 AWC983011 BFY983011 BPU983011 BZQ983011 CJM983011 CTI983011 DDE983011 DNA983011 DWW983011 EGS983011 EQO983011 FAK983011 FKG983011 FUC983011 GDY983011 GNU983011 GXQ983011 HHM983011 HRI983011 IBE983011 ILA983011 IUW983011 JES983011 JOO983011 JYK983011 KIG983011 KSC983011 LBY983011 LLU983011 LVQ983011 MFM983011 MPI983011 MZE983011 NJA983011 NSW983011 OCS983011 OMO983011 OWK983011 PGG983011 PQC983011 PZY983011 QJU983011 QTQ983011 RDM983011 RNI983011 RXE983011 SHA983011 SQW983011 TAS983011 TKO983011 TUK983011 UEG983011 UOC983011 UXY983011 VHU983011 VRQ983011 WBM983011 WLI983011 WVE983011 WVE983035 C65507:D65507 IU65507 SQ65507 ACM65507 AMI65507 AWE65507 BGA65507 BPW65507 BZS65507 CJO65507 CTK65507 DDG65507 DNC65507 DWY65507 EGU65507 EQQ65507 FAM65507 FKI65507 FUE65507 GEA65507 GNW65507 GXS65507 HHO65507 HRK65507 IBG65507 ILC65507 IUY65507 JEU65507 JOQ65507 JYM65507 KII65507 KSE65507 LCA65507 LLW65507 LVS65507 MFO65507 MPK65507 MZG65507 NJC65507 NSY65507 OCU65507 OMQ65507 OWM65507 PGI65507 PQE65507 QAA65507 QJW65507 QTS65507 RDO65507 RNK65507 RXG65507 SHC65507 SQY65507 TAU65507 TKQ65507 TUM65507 UEI65507 UOE65507 UYA65507 VHW65507 VRS65507 WBO65507 WLK65507 WVG65507 C131043:D131043 IU131043 SQ131043 ACM131043 AMI131043 AWE131043 BGA131043 BPW131043 BZS131043 CJO131043 CTK131043 DDG131043 DNC131043 DWY131043 EGU131043 EQQ131043 FAM131043 FKI131043 FUE131043 GEA131043 GNW131043 GXS131043 HHO131043 HRK131043 IBG131043 ILC131043 IUY131043 JEU131043 JOQ131043 JYM131043 KII131043 KSE131043 LCA131043 LLW131043 LVS131043 MFO131043 MPK131043 MZG131043 NJC131043 NSY131043 OCU131043 OMQ131043 OWM131043 PGI131043 PQE131043 QAA131043 QJW131043 QTS131043 RDO131043 RNK131043 RXG131043 SHC131043 SQY131043 TAU131043 TKQ131043 TUM131043 UEI131043 UOE131043 UYA131043 VHW131043 VRS131043 WBO131043 WLK131043 WVG131043 C196579:D196579 IU196579 SQ196579 ACM196579 AMI196579 AWE196579 BGA196579 BPW196579 BZS196579 CJO196579 CTK196579 DDG196579 DNC196579 DWY196579 EGU196579 EQQ196579 FAM196579 FKI196579 FUE196579 GEA196579 GNW196579 GXS196579 HHO196579 HRK196579 IBG196579 ILC196579 IUY196579 JEU196579 JOQ196579 JYM196579 KII196579 KSE196579 LCA196579 LLW196579 LVS196579 MFO196579 MPK196579 MZG196579 NJC196579 NSY196579 OCU196579 OMQ196579 OWM196579 PGI196579 PQE196579 QAA196579 QJW196579 QTS196579 RDO196579 RNK196579 RXG196579 SHC196579 SQY196579 TAU196579 TKQ196579 TUM196579 UEI196579 UOE196579 UYA196579 VHW196579 VRS196579 WBO196579 WLK196579 WVG196579 C262115:D262115 IU262115 SQ262115 ACM262115 AMI262115 AWE262115 BGA262115 BPW262115 BZS262115 CJO262115 CTK262115 DDG262115 DNC262115 DWY262115 EGU262115 EQQ262115 FAM262115 FKI262115 FUE262115 GEA262115 GNW262115 GXS262115 HHO262115 HRK262115 IBG262115 ILC262115 IUY262115 JEU262115 JOQ262115 JYM262115 KII262115 KSE262115 LCA262115 LLW262115 LVS262115 MFO262115 MPK262115 MZG262115 NJC262115 NSY262115 OCU262115 OMQ262115 OWM262115 PGI262115 PQE262115 QAA262115 QJW262115 QTS262115 RDO262115 RNK262115 RXG262115 SHC262115 SQY262115 TAU262115 TKQ262115 TUM262115 UEI262115 UOE262115 UYA262115 VHW262115 VRS262115 WBO262115 WLK262115 WVG262115 C327651:D327651 IU327651 SQ327651 ACM327651 AMI327651 AWE327651 BGA327651 BPW327651 BZS327651 CJO327651 CTK327651 DDG327651 DNC327651 DWY327651 EGU327651 EQQ327651 FAM327651 FKI327651 FUE327651 GEA327651 GNW327651 GXS327651 HHO327651 HRK327651 IBG327651 ILC327651 IUY327651 JEU327651 JOQ327651 JYM327651 KII327651 KSE327651 LCA327651 LLW327651 LVS327651 MFO327651 MPK327651 MZG327651 NJC327651 NSY327651 OCU327651 OMQ327651 OWM327651 PGI327651 PQE327651 QAA327651 QJW327651 QTS327651 RDO327651 RNK327651 RXG327651 SHC327651 SQY327651 TAU327651 TKQ327651 TUM327651 UEI327651 UOE327651 UYA327651 VHW327651 VRS327651 WBO327651 WLK327651 WVG327651 C393187:D393187 IU393187 SQ393187 ACM393187 AMI393187 AWE393187 BGA393187 BPW393187 BZS393187 CJO393187 CTK393187 DDG393187 DNC393187 DWY393187 EGU393187 EQQ393187 FAM393187 FKI393187 FUE393187 GEA393187 GNW393187 GXS393187 HHO393187 HRK393187 IBG393187 ILC393187 IUY393187 JEU393187 JOQ393187 JYM393187 KII393187 KSE393187 LCA393187 LLW393187 LVS393187 MFO393187 MPK393187 MZG393187 NJC393187 NSY393187 OCU393187 OMQ393187 OWM393187 PGI393187 PQE393187 QAA393187 QJW393187 QTS393187 RDO393187 RNK393187 RXG393187 SHC393187 SQY393187 TAU393187 TKQ393187 TUM393187 UEI393187 UOE393187 UYA393187 VHW393187 VRS393187 WBO393187 WLK393187 WVG393187 C458723:D458723 IU458723 SQ458723 ACM458723 AMI458723 AWE458723 BGA458723 BPW458723 BZS458723 CJO458723 CTK458723 DDG458723 DNC458723 DWY458723 EGU458723 EQQ458723 FAM458723 FKI458723 FUE458723 GEA458723 GNW458723 GXS458723 HHO458723 HRK458723 IBG458723 ILC458723 IUY458723 JEU458723 JOQ458723 JYM458723 KII458723 KSE458723 LCA458723 LLW458723 LVS458723 MFO458723 MPK458723 MZG458723 NJC458723 NSY458723 OCU458723 OMQ458723 OWM458723 PGI458723 PQE458723 QAA458723 QJW458723 QTS458723 RDO458723 RNK458723 RXG458723 SHC458723 SQY458723 TAU458723 TKQ458723 TUM458723 UEI458723 UOE458723 UYA458723 VHW458723 VRS458723 WBO458723 WLK458723 WVG458723 C524259:D524259 IU524259 SQ524259 ACM524259 AMI524259 AWE524259 BGA524259 BPW524259 BZS524259 CJO524259 CTK524259 DDG524259 DNC524259 DWY524259 EGU524259 EQQ524259 FAM524259 FKI524259 FUE524259 GEA524259 GNW524259 GXS524259 HHO524259 HRK524259 IBG524259 ILC524259 IUY524259 JEU524259 JOQ524259 JYM524259 KII524259 KSE524259 LCA524259 LLW524259 LVS524259 MFO524259 MPK524259 MZG524259 NJC524259 NSY524259 OCU524259 OMQ524259 OWM524259 PGI524259 PQE524259 QAA524259 QJW524259 QTS524259 RDO524259 RNK524259 RXG524259 SHC524259 SQY524259 TAU524259 TKQ524259 TUM524259 UEI524259 UOE524259 UYA524259 VHW524259 VRS524259 WBO524259 WLK524259 WVG524259 C589795:D589795 IU589795 SQ589795 ACM589795 AMI589795 AWE589795 BGA589795 BPW589795 BZS589795 CJO589795 CTK589795 DDG589795 DNC589795 DWY589795 EGU589795 EQQ589795 FAM589795 FKI589795 FUE589795 GEA589795 GNW589795 GXS589795 HHO589795 HRK589795 IBG589795 ILC589795 IUY589795 JEU589795 JOQ589795 JYM589795 KII589795 KSE589795 LCA589795 LLW589795 LVS589795 MFO589795 MPK589795 MZG589795 NJC589795 NSY589795 OCU589795 OMQ589795 OWM589795 PGI589795 PQE589795 QAA589795 QJW589795 QTS589795 RDO589795 RNK589795 RXG589795 SHC589795 SQY589795 TAU589795 TKQ589795 TUM589795 UEI589795 UOE589795 UYA589795 VHW589795 VRS589795 WBO589795 WLK589795 WVG589795 C655331:D655331 IU655331 SQ655331 ACM655331 AMI655331 AWE655331 BGA655331 BPW655331 BZS655331 CJO655331 CTK655331 DDG655331 DNC655331 DWY655331 EGU655331 EQQ655331 FAM655331 FKI655331 FUE655331 GEA655331 GNW655331 GXS655331 HHO655331 HRK655331 IBG655331 ILC655331 IUY655331 JEU655331 JOQ655331 JYM655331 KII655331 KSE655331 LCA655331 LLW655331 LVS655331 MFO655331 MPK655331 MZG655331 NJC655331 NSY655331 OCU655331 OMQ655331 OWM655331 PGI655331 PQE655331 QAA655331 QJW655331 QTS655331 RDO655331 RNK655331 RXG655331 SHC655331 SQY655331 TAU655331 TKQ655331 TUM655331 UEI655331 UOE655331 UYA655331 VHW655331 VRS655331 WBO655331 WLK655331 WVG655331 C720867:D720867 IU720867 SQ720867 ACM720867 AMI720867 AWE720867 BGA720867 BPW720867 BZS720867 CJO720867 CTK720867 DDG720867 DNC720867 DWY720867 EGU720867 EQQ720867 FAM720867 FKI720867 FUE720867 GEA720867 GNW720867 GXS720867 HHO720867 HRK720867 IBG720867 ILC720867 IUY720867 JEU720867 JOQ720867 JYM720867 KII720867 KSE720867 LCA720867 LLW720867 LVS720867 MFO720867 MPK720867 MZG720867 NJC720867 NSY720867 OCU720867 OMQ720867 OWM720867 PGI720867 PQE720867 QAA720867 QJW720867 QTS720867 RDO720867 RNK720867 RXG720867 SHC720867 SQY720867 TAU720867 TKQ720867 TUM720867 UEI720867 UOE720867 UYA720867 VHW720867 VRS720867 WBO720867 WLK720867 WVG720867 C786403:D786403 IU786403 SQ786403 ACM786403 AMI786403 AWE786403 BGA786403 BPW786403 BZS786403 CJO786403 CTK786403 DDG786403 DNC786403 DWY786403 EGU786403 EQQ786403 FAM786403 FKI786403 FUE786403 GEA786403 GNW786403 GXS786403 HHO786403 HRK786403 IBG786403 ILC786403 IUY786403 JEU786403 JOQ786403 JYM786403 KII786403 KSE786403 LCA786403 LLW786403 LVS786403 MFO786403 MPK786403 MZG786403 NJC786403 NSY786403 OCU786403 OMQ786403 OWM786403 PGI786403 PQE786403 QAA786403 QJW786403 QTS786403 RDO786403 RNK786403 RXG786403 SHC786403 SQY786403 TAU786403 TKQ786403 TUM786403 UEI786403 UOE786403 UYA786403 VHW786403 VRS786403 WBO786403 WLK786403 WVG786403 C851939:D851939 IU851939 SQ851939 ACM851939 AMI851939 AWE851939 BGA851939 BPW851939 BZS851939 CJO851939 CTK851939 DDG851939 DNC851939 DWY851939 EGU851939 EQQ851939 FAM851939 FKI851939 FUE851939 GEA851939 GNW851939 GXS851939 HHO851939 HRK851939 IBG851939 ILC851939 IUY851939 JEU851939 JOQ851939 JYM851939 KII851939 KSE851939 LCA851939 LLW851939 LVS851939 MFO851939 MPK851939 MZG851939 NJC851939 NSY851939 OCU851939 OMQ851939 OWM851939 PGI851939 PQE851939 QAA851939 QJW851939 QTS851939 RDO851939 RNK851939 RXG851939 SHC851939 SQY851939 TAU851939 TKQ851939 TUM851939 UEI851939 UOE851939 UYA851939 VHW851939 VRS851939 WBO851939 WLK851939 WVG851939 C917475:D917475 IU917475 SQ917475 ACM917475 AMI917475 AWE917475 BGA917475 BPW917475 BZS917475 CJO917475 CTK917475 DDG917475 DNC917475 DWY917475 EGU917475 EQQ917475 FAM917475 FKI917475 FUE917475 GEA917475 GNW917475 GXS917475 HHO917475 HRK917475 IBG917475 ILC917475 IUY917475 JEU917475 JOQ917475 JYM917475 KII917475 KSE917475 LCA917475 LLW917475 LVS917475 MFO917475 MPK917475 MZG917475 NJC917475 NSY917475 OCU917475 OMQ917475 OWM917475 PGI917475 PQE917475 QAA917475 QJW917475 QTS917475 RDO917475 RNK917475 RXG917475 SHC917475 SQY917475 TAU917475 TKQ917475 TUM917475 UEI917475 UOE917475 UYA917475 VHW917475 VRS917475 WBO917475 WLK917475 WVG917475 C983011:D983011 IU983011 SQ983011 ACM983011 AMI983011 AWE983011 BGA983011 BPW983011 BZS983011 CJO983011 CTK983011 DDG983011 DNC983011 DWY983011 EGU983011 EQQ983011 FAM983011 FKI983011 FUE983011 GEA983011 GNW983011 GXS983011 HHO983011 HRK983011 IBG983011 ILC983011 IUY983011 JEU983011 JOQ983011 JYM983011 KII983011 KSE983011 LCA983011 LLW983011 LVS983011 MFO983011 MPK983011 MZG983011 NJC983011 NSY983011 OCU983011 OMQ983011 OWM983011 PGI983011 PQE983011 QAA983011 QJW983011 QTS983011 RDO983011 RNK983011 RXG983011 SHC983011 SQY983011 TAU983011 TKQ983011 TUM983011 UEI983011 UOE983011 UYA983011 VHW983011 VRS983011 WBO983011 WLK983011 WVG983011 C65519 IS65519 SO65519 ACK65519 AMG65519 AWC65519 BFY65519 BPU65519 BZQ65519 CJM65519 CTI65519 DDE65519 DNA65519 DWW65519 EGS65519 EQO65519 FAK65519 FKG65519 FUC65519 GDY65519 GNU65519 GXQ65519 HHM65519 HRI65519 IBE65519 ILA65519 IUW65519 JES65519 JOO65519 JYK65519 KIG65519 KSC65519 LBY65519 LLU65519 LVQ65519 MFM65519 MPI65519 MZE65519 NJA65519 NSW65519 OCS65519 OMO65519 OWK65519 PGG65519 PQC65519 PZY65519 QJU65519 QTQ65519 RDM65519 RNI65519 RXE65519 SHA65519 SQW65519 TAS65519 TKO65519 TUK65519 UEG65519 UOC65519 UXY65519 VHU65519 VRQ65519 WBM65519 WLI65519 WVE65519 C131055 IS131055 SO131055 ACK131055 AMG131055 AWC131055 BFY131055 BPU131055 BZQ131055 CJM131055 CTI131055 DDE131055 DNA131055 DWW131055 EGS131055 EQO131055 FAK131055 FKG131055 FUC131055 GDY131055 GNU131055 GXQ131055 HHM131055 HRI131055 IBE131055 ILA131055 IUW131055 JES131055 JOO131055 JYK131055 KIG131055 KSC131055 LBY131055 LLU131055 LVQ131055 MFM131055 MPI131055 MZE131055 NJA131055 NSW131055 OCS131055 OMO131055 OWK131055 PGG131055 PQC131055 PZY131055 QJU131055 QTQ131055 RDM131055 RNI131055 RXE131055 SHA131055 SQW131055 TAS131055 TKO131055 TUK131055 UEG131055 UOC131055 UXY131055 VHU131055 VRQ131055 WBM131055 WLI131055 WVE131055 C196591 IS196591 SO196591 ACK196591 AMG196591 AWC196591 BFY196591 BPU196591 BZQ196591 CJM196591 CTI196591 DDE196591 DNA196591 DWW196591 EGS196591 EQO196591 FAK196591 FKG196591 FUC196591 GDY196591 GNU196591 GXQ196591 HHM196591 HRI196591 IBE196591 ILA196591 IUW196591 JES196591 JOO196591 JYK196591 KIG196591 KSC196591 LBY196591 LLU196591 LVQ196591 MFM196591 MPI196591 MZE196591 NJA196591 NSW196591 OCS196591 OMO196591 OWK196591 PGG196591 PQC196591 PZY196591 QJU196591 QTQ196591 RDM196591 RNI196591 RXE196591 SHA196591 SQW196591 TAS196591 TKO196591 TUK196591 UEG196591 UOC196591 UXY196591 VHU196591 VRQ196591 WBM196591 WLI196591 WVE196591 C262127 IS262127 SO262127 ACK262127 AMG262127 AWC262127 BFY262127 BPU262127 BZQ262127 CJM262127 CTI262127 DDE262127 DNA262127 DWW262127 EGS262127 EQO262127 FAK262127 FKG262127 FUC262127 GDY262127 GNU262127 GXQ262127 HHM262127 HRI262127 IBE262127 ILA262127 IUW262127 JES262127 JOO262127 JYK262127 KIG262127 KSC262127 LBY262127 LLU262127 LVQ262127 MFM262127 MPI262127 MZE262127 NJA262127 NSW262127 OCS262127 OMO262127 OWK262127 PGG262127 PQC262127 PZY262127 QJU262127 QTQ262127 RDM262127 RNI262127 RXE262127 SHA262127 SQW262127 TAS262127 TKO262127 TUK262127 UEG262127 UOC262127 UXY262127 VHU262127 VRQ262127 WBM262127 WLI262127 WVE262127 C327663 IS327663 SO327663 ACK327663 AMG327663 AWC327663 BFY327663 BPU327663 BZQ327663 CJM327663 CTI327663 DDE327663 DNA327663 DWW327663 EGS327663 EQO327663 FAK327663 FKG327663 FUC327663 GDY327663 GNU327663 GXQ327663 HHM327663 HRI327663 IBE327663 ILA327663 IUW327663 JES327663 JOO327663 JYK327663 KIG327663 KSC327663 LBY327663 LLU327663 LVQ327663 MFM327663 MPI327663 MZE327663 NJA327663 NSW327663 OCS327663 OMO327663 OWK327663 PGG327663 PQC327663 PZY327663 QJU327663 QTQ327663 RDM327663 RNI327663 RXE327663 SHA327663 SQW327663 TAS327663 TKO327663 TUK327663 UEG327663 UOC327663 UXY327663 VHU327663 VRQ327663 WBM327663 WLI327663 WVE327663 C393199 IS393199 SO393199 ACK393199 AMG393199 AWC393199 BFY393199 BPU393199 BZQ393199 CJM393199 CTI393199 DDE393199 DNA393199 DWW393199 EGS393199 EQO393199 FAK393199 FKG393199 FUC393199 GDY393199 GNU393199 GXQ393199 HHM393199 HRI393199 IBE393199 ILA393199 IUW393199 JES393199 JOO393199 JYK393199 KIG393199 KSC393199 LBY393199 LLU393199 LVQ393199 MFM393199 MPI393199 MZE393199 NJA393199 NSW393199 OCS393199 OMO393199 OWK393199 PGG393199 PQC393199 PZY393199 QJU393199 QTQ393199 RDM393199 RNI393199 RXE393199 SHA393199 SQW393199 TAS393199 TKO393199 TUK393199 UEG393199 UOC393199 UXY393199 VHU393199 VRQ393199 WBM393199 WLI393199 WVE393199 C458735 IS458735 SO458735 ACK458735 AMG458735 AWC458735 BFY458735 BPU458735 BZQ458735 CJM458735 CTI458735 DDE458735 DNA458735 DWW458735 EGS458735 EQO458735 FAK458735 FKG458735 FUC458735 GDY458735 GNU458735 GXQ458735 HHM458735 HRI458735 IBE458735 ILA458735 IUW458735 JES458735 JOO458735 JYK458735 KIG458735 KSC458735 LBY458735 LLU458735 LVQ458735 MFM458735 MPI458735 MZE458735 NJA458735 NSW458735 OCS458735 OMO458735 OWK458735 PGG458735 PQC458735 PZY458735 QJU458735 QTQ458735 RDM458735 RNI458735 RXE458735 SHA458735 SQW458735 TAS458735 TKO458735 TUK458735 UEG458735 UOC458735 UXY458735 VHU458735 VRQ458735 WBM458735 WLI458735 WVE458735 C524271 IS524271 SO524271 ACK524271 AMG524271 AWC524271 BFY524271 BPU524271 BZQ524271 CJM524271 CTI524271 DDE524271 DNA524271 DWW524271 EGS524271 EQO524271 FAK524271 FKG524271 FUC524271 GDY524271 GNU524271 GXQ524271 HHM524271 HRI524271 IBE524271 ILA524271 IUW524271 JES524271 JOO524271 JYK524271 KIG524271 KSC524271 LBY524271 LLU524271 LVQ524271 MFM524271 MPI524271 MZE524271 NJA524271 NSW524271 OCS524271 OMO524271 OWK524271 PGG524271 PQC524271 PZY524271 QJU524271 QTQ524271 RDM524271 RNI524271 RXE524271 SHA524271 SQW524271 TAS524271 TKO524271 TUK524271 UEG524271 UOC524271 UXY524271 VHU524271 VRQ524271 WBM524271 WLI524271 WVE524271 C589807 IS589807 SO589807 ACK589807 AMG589807 AWC589807 BFY589807 BPU589807 BZQ589807 CJM589807 CTI589807 DDE589807 DNA589807 DWW589807 EGS589807 EQO589807 FAK589807 FKG589807 FUC589807 GDY589807 GNU589807 GXQ589807 HHM589807 HRI589807 IBE589807 ILA589807 IUW589807 JES589807 JOO589807 JYK589807 KIG589807 KSC589807 LBY589807 LLU589807 LVQ589807 MFM589807 MPI589807 MZE589807 NJA589807 NSW589807 OCS589807 OMO589807 OWK589807 PGG589807 PQC589807 PZY589807 QJU589807 QTQ589807 RDM589807 RNI589807 RXE589807 SHA589807 SQW589807 TAS589807 TKO589807 TUK589807 UEG589807 UOC589807 UXY589807 VHU589807 VRQ589807 WBM589807 WLI589807 WVE589807 C655343 IS655343 SO655343 ACK655343 AMG655343 AWC655343 BFY655343 BPU655343 BZQ655343 CJM655343 CTI655343 DDE655343 DNA655343 DWW655343 EGS655343 EQO655343 FAK655343 FKG655343 FUC655343 GDY655343 GNU655343 GXQ655343 HHM655343 HRI655343 IBE655343 ILA655343 IUW655343 JES655343 JOO655343 JYK655343 KIG655343 KSC655343 LBY655343 LLU655343 LVQ655343 MFM655343 MPI655343 MZE655343 NJA655343 NSW655343 OCS655343 OMO655343 OWK655343 PGG655343 PQC655343 PZY655343 QJU655343 QTQ655343 RDM655343 RNI655343 RXE655343 SHA655343 SQW655343 TAS655343 TKO655343 TUK655343 UEG655343 UOC655343 UXY655343 VHU655343 VRQ655343 WBM655343 WLI655343 WVE655343 C720879 IS720879 SO720879 ACK720879 AMG720879 AWC720879 BFY720879 BPU720879 BZQ720879 CJM720879 CTI720879 DDE720879 DNA720879 DWW720879 EGS720879 EQO720879 FAK720879 FKG720879 FUC720879 GDY720879 GNU720879 GXQ720879 HHM720879 HRI720879 IBE720879 ILA720879 IUW720879 JES720879 JOO720879 JYK720879 KIG720879 KSC720879 LBY720879 LLU720879 LVQ720879 MFM720879 MPI720879 MZE720879 NJA720879 NSW720879 OCS720879 OMO720879 OWK720879 PGG720879 PQC720879 PZY720879 QJU720879 QTQ720879 RDM720879 RNI720879 RXE720879 SHA720879 SQW720879 TAS720879 TKO720879 TUK720879 UEG720879 UOC720879 UXY720879 VHU720879 VRQ720879 WBM720879 WLI720879 WVE720879 C786415 IS786415 SO786415 ACK786415 AMG786415 AWC786415 BFY786415 BPU786415 BZQ786415 CJM786415 CTI786415 DDE786415 DNA786415 DWW786415 EGS786415 EQO786415 FAK786415 FKG786415 FUC786415 GDY786415 GNU786415 GXQ786415 HHM786415 HRI786415 IBE786415 ILA786415 IUW786415 JES786415 JOO786415 JYK786415 KIG786415 KSC786415 LBY786415 LLU786415 LVQ786415 MFM786415 MPI786415 MZE786415 NJA786415 NSW786415 OCS786415 OMO786415 OWK786415 PGG786415 PQC786415 PZY786415 QJU786415 QTQ786415 RDM786415 RNI786415 RXE786415 SHA786415 SQW786415 TAS786415 TKO786415 TUK786415 UEG786415 UOC786415 UXY786415 VHU786415 VRQ786415 WBM786415 WLI786415 WVE786415 C851951 IS851951 SO851951 ACK851951 AMG851951 AWC851951 BFY851951 BPU851951 BZQ851951 CJM851951 CTI851951 DDE851951 DNA851951 DWW851951 EGS851951 EQO851951 FAK851951 FKG851951 FUC851951 GDY851951 GNU851951 GXQ851951 HHM851951 HRI851951 IBE851951 ILA851951 IUW851951 JES851951 JOO851951 JYK851951 KIG851951 KSC851951 LBY851951 LLU851951 LVQ851951 MFM851951 MPI851951 MZE851951 NJA851951 NSW851951 OCS851951 OMO851951 OWK851951 PGG851951 PQC851951 PZY851951 QJU851951 QTQ851951 RDM851951 RNI851951 RXE851951 SHA851951 SQW851951 TAS851951 TKO851951 TUK851951 UEG851951 UOC851951 UXY851951 VHU851951 VRQ851951 WBM851951 WLI851951 WVE851951 C917487 IS917487 SO917487 ACK917487 AMG917487 AWC917487 BFY917487 BPU917487 BZQ917487 CJM917487 CTI917487 DDE917487 DNA917487 DWW917487 EGS917487 EQO917487 FAK917487 FKG917487 FUC917487 GDY917487 GNU917487 GXQ917487 HHM917487 HRI917487 IBE917487 ILA917487 IUW917487 JES917487 JOO917487 JYK917487 KIG917487 KSC917487 LBY917487 LLU917487 LVQ917487 MFM917487 MPI917487 MZE917487 NJA917487 NSW917487 OCS917487 OMO917487 OWK917487 PGG917487 PQC917487 PZY917487 QJU917487 QTQ917487 RDM917487 RNI917487 RXE917487 SHA917487 SQW917487 TAS917487 TKO917487 TUK917487 UEG917487 UOC917487 UXY917487 VHU917487 VRQ917487 WBM917487 WLI917487 WVE917487 C983023 IS983023 SO983023 ACK983023 AMG983023 AWC983023 BFY983023 BPU983023 BZQ983023 CJM983023 CTI983023 DDE983023 DNA983023 DWW983023 EGS983023 EQO983023 FAK983023 FKG983023 FUC983023 GDY983023 GNU983023 GXQ983023 HHM983023 HRI983023 IBE983023 ILA983023 IUW983023 JES983023 JOO983023 JYK983023 KIG983023 KSC983023 LBY983023 LLU983023 LVQ983023 MFM983023 MPI983023 MZE983023 NJA983023 NSW983023 OCS983023 OMO983023 OWK983023 PGG983023 PQC983023 PZY983023 QJU983023 QTQ983023 RDM983023 RNI983023 RXE983023 SHA983023 SQW983023 TAS983023 TKO983023 TUK983023 UEG983023 UOC983023 UXY983023 VHU983023 VRQ983023 WBM983023 WLI983023 WVE983023 IV65519 SR65519 ACN65519 AMJ65519 AWF65519 BGB65519 BPX65519 BZT65519 CJP65519 CTL65519 DDH65519 DND65519 DWZ65519 EGV65519 EQR65519 FAN65519 FKJ65519 FUF65519 GEB65519 GNX65519 GXT65519 HHP65519 HRL65519 IBH65519 ILD65519 IUZ65519 JEV65519 JOR65519 JYN65519 KIJ65519 KSF65519 LCB65519 LLX65519 LVT65519 MFP65519 MPL65519 MZH65519 NJD65519 NSZ65519 OCV65519 OMR65519 OWN65519 PGJ65519 PQF65519 QAB65519 QJX65519 QTT65519 RDP65519 RNL65519 RXH65519 SHD65519 SQZ65519 TAV65519 TKR65519 TUN65519 UEJ65519 UOF65519 UYB65519 VHX65519 VRT65519 WBP65519 WLL65519 WVH65519 IV131055 SR131055 ACN131055 AMJ131055 AWF131055 BGB131055 BPX131055 BZT131055 CJP131055 CTL131055 DDH131055 DND131055 DWZ131055 EGV131055 EQR131055 FAN131055 FKJ131055 FUF131055 GEB131055 GNX131055 GXT131055 HHP131055 HRL131055 IBH131055 ILD131055 IUZ131055 JEV131055 JOR131055 JYN131055 KIJ131055 KSF131055 LCB131055 LLX131055 LVT131055 MFP131055 MPL131055 MZH131055 NJD131055 NSZ131055 OCV131055 OMR131055 OWN131055 PGJ131055 PQF131055 QAB131055 QJX131055 QTT131055 RDP131055 RNL131055 RXH131055 SHD131055 SQZ131055 TAV131055 TKR131055 TUN131055 UEJ131055 UOF131055 UYB131055 VHX131055 VRT131055 WBP131055 WLL131055 WVH131055 IV196591 SR196591 ACN196591 AMJ196591 AWF196591 BGB196591 BPX196591 BZT196591 CJP196591 CTL196591 DDH196591 DND196591 DWZ196591 EGV196591 EQR196591 FAN196591 FKJ196591 FUF196591 GEB196591 GNX196591 GXT196591 HHP196591 HRL196591 IBH196591 ILD196591 IUZ196591 JEV196591 JOR196591 JYN196591 KIJ196591 KSF196591 LCB196591 LLX196591 LVT196591 MFP196591 MPL196591 MZH196591 NJD196591 NSZ196591 OCV196591 OMR196591 OWN196591 PGJ196591 PQF196591 QAB196591 QJX196591 QTT196591 RDP196591 RNL196591 RXH196591 SHD196591 SQZ196591 TAV196591 TKR196591 TUN196591 UEJ196591 UOF196591 UYB196591 VHX196591 VRT196591 WBP196591 WLL196591 WVH196591 IV262127 SR262127 ACN262127 AMJ262127 AWF262127 BGB262127 BPX262127 BZT262127 CJP262127 CTL262127 DDH262127 DND262127 DWZ262127 EGV262127 EQR262127 FAN262127 FKJ262127 FUF262127 GEB262127 GNX262127 GXT262127 HHP262127 HRL262127 IBH262127 ILD262127 IUZ262127 JEV262127 JOR262127 JYN262127 KIJ262127 KSF262127 LCB262127 LLX262127 LVT262127 MFP262127 MPL262127 MZH262127 NJD262127 NSZ262127 OCV262127 OMR262127 OWN262127 PGJ262127 PQF262127 QAB262127 QJX262127 QTT262127 RDP262127 RNL262127 RXH262127 SHD262127 SQZ262127 TAV262127 TKR262127 TUN262127 UEJ262127 UOF262127 UYB262127 VHX262127 VRT262127 WBP262127 WLL262127 WVH262127 IV327663 SR327663 ACN327663 AMJ327663 AWF327663 BGB327663 BPX327663 BZT327663 CJP327663 CTL327663 DDH327663 DND327663 DWZ327663 EGV327663 EQR327663 FAN327663 FKJ327663 FUF327663 GEB327663 GNX327663 GXT327663 HHP327663 HRL327663 IBH327663 ILD327663 IUZ327663 JEV327663 JOR327663 JYN327663 KIJ327663 KSF327663 LCB327663 LLX327663 LVT327663 MFP327663 MPL327663 MZH327663 NJD327663 NSZ327663 OCV327663 OMR327663 OWN327663 PGJ327663 PQF327663 QAB327663 QJX327663 QTT327663 RDP327663 RNL327663 RXH327663 SHD327663 SQZ327663 TAV327663 TKR327663 TUN327663 UEJ327663 UOF327663 UYB327663 VHX327663 VRT327663 WBP327663 WLL327663 WVH327663 IV393199 SR393199 ACN393199 AMJ393199 AWF393199 BGB393199 BPX393199 BZT393199 CJP393199 CTL393199 DDH393199 DND393199 DWZ393199 EGV393199 EQR393199 FAN393199 FKJ393199 FUF393199 GEB393199 GNX393199 GXT393199 HHP393199 HRL393199 IBH393199 ILD393199 IUZ393199 JEV393199 JOR393199 JYN393199 KIJ393199 KSF393199 LCB393199 LLX393199 LVT393199 MFP393199 MPL393199 MZH393199 NJD393199 NSZ393199 OCV393199 OMR393199 OWN393199 PGJ393199 PQF393199 QAB393199 QJX393199 QTT393199 RDP393199 RNL393199 RXH393199 SHD393199 SQZ393199 TAV393199 TKR393199 TUN393199 UEJ393199 UOF393199 UYB393199 VHX393199 VRT393199 WBP393199 WLL393199 WVH393199 IV458735 SR458735 ACN458735 AMJ458735 AWF458735 BGB458735 BPX458735 BZT458735 CJP458735 CTL458735 DDH458735 DND458735 DWZ458735 EGV458735 EQR458735 FAN458735 FKJ458735 FUF458735 GEB458735 GNX458735 GXT458735 HHP458735 HRL458735 IBH458735 ILD458735 IUZ458735 JEV458735 JOR458735 JYN458735 KIJ458735 KSF458735 LCB458735 LLX458735 LVT458735 MFP458735 MPL458735 MZH458735 NJD458735 NSZ458735 OCV458735 OMR458735 OWN458735 PGJ458735 PQF458735 QAB458735 QJX458735 QTT458735 RDP458735 RNL458735 RXH458735 SHD458735 SQZ458735 TAV458735 TKR458735 TUN458735 UEJ458735 UOF458735 UYB458735 VHX458735 VRT458735 WBP458735 WLL458735 WVH458735 IV524271 SR524271 ACN524271 AMJ524271 AWF524271 BGB524271 BPX524271 BZT524271 CJP524271 CTL524271 DDH524271 DND524271 DWZ524271 EGV524271 EQR524271 FAN524271 FKJ524271 FUF524271 GEB524271 GNX524271 GXT524271 HHP524271 HRL524271 IBH524271 ILD524271 IUZ524271 JEV524271 JOR524271 JYN524271 KIJ524271 KSF524271 LCB524271 LLX524271 LVT524271 MFP524271 MPL524271 MZH524271 NJD524271 NSZ524271 OCV524271 OMR524271 OWN524271 PGJ524271 PQF524271 QAB524271 QJX524271 QTT524271 RDP524271 RNL524271 RXH524271 SHD524271 SQZ524271 TAV524271 TKR524271 TUN524271 UEJ524271 UOF524271 UYB524271 VHX524271 VRT524271 WBP524271 WLL524271 WVH524271 IV589807 SR589807 ACN589807 AMJ589807 AWF589807 BGB589807 BPX589807 BZT589807 CJP589807 CTL589807 DDH589807 DND589807 DWZ589807 EGV589807 EQR589807 FAN589807 FKJ589807 FUF589807 GEB589807 GNX589807 GXT589807 HHP589807 HRL589807 IBH589807 ILD589807 IUZ589807 JEV589807 JOR589807 JYN589807 KIJ589807 KSF589807 LCB589807 LLX589807 LVT589807 MFP589807 MPL589807 MZH589807 NJD589807 NSZ589807 OCV589807 OMR589807 OWN589807 PGJ589807 PQF589807 QAB589807 QJX589807 QTT589807 RDP589807 RNL589807 RXH589807 SHD589807 SQZ589807 TAV589807 TKR589807 TUN589807 UEJ589807 UOF589807 UYB589807 VHX589807 VRT589807 WBP589807 WLL589807 WVH589807 IV655343 SR655343 ACN655343 AMJ655343 AWF655343 BGB655343 BPX655343 BZT655343 CJP655343 CTL655343 DDH655343 DND655343 DWZ655343 EGV655343 EQR655343 FAN655343 FKJ655343 FUF655343 GEB655343 GNX655343 GXT655343 HHP655343 HRL655343 IBH655343 ILD655343 IUZ655343 JEV655343 JOR655343 JYN655343 KIJ655343 KSF655343 LCB655343 LLX655343 LVT655343 MFP655343 MPL655343 MZH655343 NJD655343 NSZ655343 OCV655343 OMR655343 OWN655343 PGJ655343 PQF655343 QAB655343 QJX655343 QTT655343 RDP655343 RNL655343 RXH655343 SHD655343 SQZ655343 TAV655343 TKR655343 TUN655343 UEJ655343 UOF655343 UYB655343 VHX655343 VRT655343 WBP655343 WLL655343 WVH655343 IV720879 SR720879 ACN720879 AMJ720879 AWF720879 BGB720879 BPX720879 BZT720879 CJP720879 CTL720879 DDH720879 DND720879 DWZ720879 EGV720879 EQR720879 FAN720879 FKJ720879 FUF720879 GEB720879 GNX720879 GXT720879 HHP720879 HRL720879 IBH720879 ILD720879 IUZ720879 JEV720879 JOR720879 JYN720879 KIJ720879 KSF720879 LCB720879 LLX720879 LVT720879 MFP720879 MPL720879 MZH720879 NJD720879 NSZ720879 OCV720879 OMR720879 OWN720879 PGJ720879 PQF720879 QAB720879 QJX720879 QTT720879 RDP720879 RNL720879 RXH720879 SHD720879 SQZ720879 TAV720879 TKR720879 TUN720879 UEJ720879 UOF720879 UYB720879 VHX720879 VRT720879 WBP720879 WLL720879 WVH720879 IV786415 SR786415 ACN786415 AMJ786415 AWF786415 BGB786415 BPX786415 BZT786415 CJP786415 CTL786415 DDH786415 DND786415 DWZ786415 EGV786415 EQR786415 FAN786415 FKJ786415 FUF786415 GEB786415 GNX786415 GXT786415 HHP786415 HRL786415 IBH786415 ILD786415 IUZ786415 JEV786415 JOR786415 JYN786415 KIJ786415 KSF786415 LCB786415 LLX786415 LVT786415 MFP786415 MPL786415 MZH786415 NJD786415 NSZ786415 OCV786415 OMR786415 OWN786415 PGJ786415 PQF786415 QAB786415 QJX786415 QTT786415 RDP786415 RNL786415 RXH786415 SHD786415 SQZ786415 TAV786415 TKR786415 TUN786415 UEJ786415 UOF786415 UYB786415 VHX786415 VRT786415 WBP786415 WLL786415 WVH786415 IV851951 SR851951 ACN851951 AMJ851951 AWF851951 BGB851951 BPX851951 BZT851951 CJP851951 CTL851951 DDH851951 DND851951 DWZ851951 EGV851951 EQR851951 FAN851951 FKJ851951 FUF851951 GEB851951 GNX851951 GXT851951 HHP851951 HRL851951 IBH851951 ILD851951 IUZ851951 JEV851951 JOR851951 JYN851951 KIJ851951 KSF851951 LCB851951 LLX851951 LVT851951 MFP851951 MPL851951 MZH851951 NJD851951 NSZ851951 OCV851951 OMR851951 OWN851951 PGJ851951 PQF851951 QAB851951 QJX851951 QTT851951 RDP851951 RNL851951 RXH851951 SHD851951 SQZ851951 TAV851951 TKR851951 TUN851951 UEJ851951 UOF851951 UYB851951 VHX851951 VRT851951 WBP851951 WLL851951 WVH851951 IV917487 SR917487 ACN917487 AMJ917487 AWF917487 BGB917487 BPX917487 BZT917487 CJP917487 CTL917487 DDH917487 DND917487 DWZ917487 EGV917487 EQR917487 FAN917487 FKJ917487 FUF917487 GEB917487 GNX917487 GXT917487 HHP917487 HRL917487 IBH917487 ILD917487 IUZ917487 JEV917487 JOR917487 JYN917487 KIJ917487 KSF917487 LCB917487 LLX917487 LVT917487 MFP917487 MPL917487 MZH917487 NJD917487 NSZ917487 OCV917487 OMR917487 OWN917487 PGJ917487 PQF917487 QAB917487 QJX917487 QTT917487 RDP917487 RNL917487 RXH917487 SHD917487 SQZ917487 TAV917487 TKR917487 TUN917487 UEJ917487 UOF917487 UYB917487 VHX917487 VRT917487 WBP917487 WLL917487 WVH917487 IV983023 SR983023 ACN983023 AMJ983023 AWF983023 BGB983023 BPX983023 BZT983023 CJP983023 CTL983023 DDH983023 DND983023 DWZ983023 EGV983023 EQR983023 FAN983023 FKJ983023 FUF983023 GEB983023 GNX983023 GXT983023 HHP983023 HRL983023 IBH983023 ILD983023 IUZ983023 JEV983023 JOR983023 JYN983023 KIJ983023 KSF983023 LCB983023 LLX983023 LVT983023 MFP983023 MPL983023 MZH983023 NJD983023 NSZ983023 OCV983023 OMR983023 OWN983023 PGJ983023 PQF983023 QAB983023 QJX983023 QTT983023 RDP983023 RNL983023 RXH983023 SHD983023 SQZ983023 TAV983023 TKR983023 TUN983023 UEJ983023 UOF983023 UYB983023 VHX983023 VRT983023 WBP983023 WLL983023 WVH983023 C65531:D65531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C131067:D131067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C196603:D196603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C262139:D262139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C327675:D327675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C393211:D393211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C458747:D458747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C524283:D524283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C589819:D589819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C655355:D655355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C720891:D720891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C786427:D786427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C851963:D851963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C917499:D917499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C983035:D983035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C25 C13 C37 C31 C43 C19" xr:uid="{E11E5035-675E-4E08-8F05-7BFC72B1DD06}">
      <formula1>Дисциплины</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03 SR65503 ACN65503 AMJ65503 AWF65503 BGB65503 BPX65503 BZT65503 CJP65503 CTL65503 DDH65503 DND65503 DWZ65503 EGV65503 EQR65503 FAN65503 FKJ65503 FUF65503 GEB65503 GNX65503 GXT65503 HHP65503 HRL65503 IBH65503 ILD65503 IUZ65503 JEV65503 JOR65503 JYN65503 KIJ65503 KSF65503 LCB65503 LLX65503 LVT65503 MFP65503 MPL65503 MZH65503 NJD65503 NSZ65503 OCV65503 OMR65503 OWN65503 PGJ65503 PQF65503 QAB65503 QJX65503 QTT65503 RDP65503 RNL65503 RXH65503 SHD65503 SQZ65503 TAV65503 TKR65503 TUN65503 UEJ65503 UOF65503 UYB65503 VHX65503 VRT65503 WBP65503 WLL65503 WVH65503 IV131039 SR131039 ACN131039 AMJ131039 AWF131039 BGB131039 BPX131039 BZT131039 CJP131039 CTL131039 DDH131039 DND131039 DWZ131039 EGV131039 EQR131039 FAN131039 FKJ131039 FUF131039 GEB131039 GNX131039 GXT131039 HHP131039 HRL131039 IBH131039 ILD131039 IUZ131039 JEV131039 JOR131039 JYN131039 KIJ131039 KSF131039 LCB131039 LLX131039 LVT131039 MFP131039 MPL131039 MZH131039 NJD131039 NSZ131039 OCV131039 OMR131039 OWN131039 PGJ131039 PQF131039 QAB131039 QJX131039 QTT131039 RDP131039 RNL131039 RXH131039 SHD131039 SQZ131039 TAV131039 TKR131039 TUN131039 UEJ131039 UOF131039 UYB131039 VHX131039 VRT131039 WBP131039 WLL131039 WVH131039 IV196575 SR196575 ACN196575 AMJ196575 AWF196575 BGB196575 BPX196575 BZT196575 CJP196575 CTL196575 DDH196575 DND196575 DWZ196575 EGV196575 EQR196575 FAN196575 FKJ196575 FUF196575 GEB196575 GNX196575 GXT196575 HHP196575 HRL196575 IBH196575 ILD196575 IUZ196575 JEV196575 JOR196575 JYN196575 KIJ196575 KSF196575 LCB196575 LLX196575 LVT196575 MFP196575 MPL196575 MZH196575 NJD196575 NSZ196575 OCV196575 OMR196575 OWN196575 PGJ196575 PQF196575 QAB196575 QJX196575 QTT196575 RDP196575 RNL196575 RXH196575 SHD196575 SQZ196575 TAV196575 TKR196575 TUN196575 UEJ196575 UOF196575 UYB196575 VHX196575 VRT196575 WBP196575 WLL196575 WVH196575 IV262111 SR262111 ACN262111 AMJ262111 AWF262111 BGB262111 BPX262111 BZT262111 CJP262111 CTL262111 DDH262111 DND262111 DWZ262111 EGV262111 EQR262111 FAN262111 FKJ262111 FUF262111 GEB262111 GNX262111 GXT262111 HHP262111 HRL262111 IBH262111 ILD262111 IUZ262111 JEV262111 JOR262111 JYN262111 KIJ262111 KSF262111 LCB262111 LLX262111 LVT262111 MFP262111 MPL262111 MZH262111 NJD262111 NSZ262111 OCV262111 OMR262111 OWN262111 PGJ262111 PQF262111 QAB262111 QJX262111 QTT262111 RDP262111 RNL262111 RXH262111 SHD262111 SQZ262111 TAV262111 TKR262111 TUN262111 UEJ262111 UOF262111 UYB262111 VHX262111 VRT262111 WBP262111 WLL262111 WVH262111 IV327647 SR327647 ACN327647 AMJ327647 AWF327647 BGB327647 BPX327647 BZT327647 CJP327647 CTL327647 DDH327647 DND327647 DWZ327647 EGV327647 EQR327647 FAN327647 FKJ327647 FUF327647 GEB327647 GNX327647 GXT327647 HHP327647 HRL327647 IBH327647 ILD327647 IUZ327647 JEV327647 JOR327647 JYN327647 KIJ327647 KSF327647 LCB327647 LLX327647 LVT327647 MFP327647 MPL327647 MZH327647 NJD327647 NSZ327647 OCV327647 OMR327647 OWN327647 PGJ327647 PQF327647 QAB327647 QJX327647 QTT327647 RDP327647 RNL327647 RXH327647 SHD327647 SQZ327647 TAV327647 TKR327647 TUN327647 UEJ327647 UOF327647 UYB327647 VHX327647 VRT327647 WBP327647 WLL327647 WVH327647 IV393183 SR393183 ACN393183 AMJ393183 AWF393183 BGB393183 BPX393183 BZT393183 CJP393183 CTL393183 DDH393183 DND393183 DWZ393183 EGV393183 EQR393183 FAN393183 FKJ393183 FUF393183 GEB393183 GNX393183 GXT393183 HHP393183 HRL393183 IBH393183 ILD393183 IUZ393183 JEV393183 JOR393183 JYN393183 KIJ393183 KSF393183 LCB393183 LLX393183 LVT393183 MFP393183 MPL393183 MZH393183 NJD393183 NSZ393183 OCV393183 OMR393183 OWN393183 PGJ393183 PQF393183 QAB393183 QJX393183 QTT393183 RDP393183 RNL393183 RXH393183 SHD393183 SQZ393183 TAV393183 TKR393183 TUN393183 UEJ393183 UOF393183 UYB393183 VHX393183 VRT393183 WBP393183 WLL393183 WVH393183 IV458719 SR458719 ACN458719 AMJ458719 AWF458719 BGB458719 BPX458719 BZT458719 CJP458719 CTL458719 DDH458719 DND458719 DWZ458719 EGV458719 EQR458719 FAN458719 FKJ458719 FUF458719 GEB458719 GNX458719 GXT458719 HHP458719 HRL458719 IBH458719 ILD458719 IUZ458719 JEV458719 JOR458719 JYN458719 KIJ458719 KSF458719 LCB458719 LLX458719 LVT458719 MFP458719 MPL458719 MZH458719 NJD458719 NSZ458719 OCV458719 OMR458719 OWN458719 PGJ458719 PQF458719 QAB458719 QJX458719 QTT458719 RDP458719 RNL458719 RXH458719 SHD458719 SQZ458719 TAV458719 TKR458719 TUN458719 UEJ458719 UOF458719 UYB458719 VHX458719 VRT458719 WBP458719 WLL458719 WVH458719 IV524255 SR524255 ACN524255 AMJ524255 AWF524255 BGB524255 BPX524255 BZT524255 CJP524255 CTL524255 DDH524255 DND524255 DWZ524255 EGV524255 EQR524255 FAN524255 FKJ524255 FUF524255 GEB524255 GNX524255 GXT524255 HHP524255 HRL524255 IBH524255 ILD524255 IUZ524255 JEV524255 JOR524255 JYN524255 KIJ524255 KSF524255 LCB524255 LLX524255 LVT524255 MFP524255 MPL524255 MZH524255 NJD524255 NSZ524255 OCV524255 OMR524255 OWN524255 PGJ524255 PQF524255 QAB524255 QJX524255 QTT524255 RDP524255 RNL524255 RXH524255 SHD524255 SQZ524255 TAV524255 TKR524255 TUN524255 UEJ524255 UOF524255 UYB524255 VHX524255 VRT524255 WBP524255 WLL524255 WVH524255 IV589791 SR589791 ACN589791 AMJ589791 AWF589791 BGB589791 BPX589791 BZT589791 CJP589791 CTL589791 DDH589791 DND589791 DWZ589791 EGV589791 EQR589791 FAN589791 FKJ589791 FUF589791 GEB589791 GNX589791 GXT589791 HHP589791 HRL589791 IBH589791 ILD589791 IUZ589791 JEV589791 JOR589791 JYN589791 KIJ589791 KSF589791 LCB589791 LLX589791 LVT589791 MFP589791 MPL589791 MZH589791 NJD589791 NSZ589791 OCV589791 OMR589791 OWN589791 PGJ589791 PQF589791 QAB589791 QJX589791 QTT589791 RDP589791 RNL589791 RXH589791 SHD589791 SQZ589791 TAV589791 TKR589791 TUN589791 UEJ589791 UOF589791 UYB589791 VHX589791 VRT589791 WBP589791 WLL589791 WVH589791 IV655327 SR655327 ACN655327 AMJ655327 AWF655327 BGB655327 BPX655327 BZT655327 CJP655327 CTL655327 DDH655327 DND655327 DWZ655327 EGV655327 EQR655327 FAN655327 FKJ655327 FUF655327 GEB655327 GNX655327 GXT655327 HHP655327 HRL655327 IBH655327 ILD655327 IUZ655327 JEV655327 JOR655327 JYN655327 KIJ655327 KSF655327 LCB655327 LLX655327 LVT655327 MFP655327 MPL655327 MZH655327 NJD655327 NSZ655327 OCV655327 OMR655327 OWN655327 PGJ655327 PQF655327 QAB655327 QJX655327 QTT655327 RDP655327 RNL655327 RXH655327 SHD655327 SQZ655327 TAV655327 TKR655327 TUN655327 UEJ655327 UOF655327 UYB655327 VHX655327 VRT655327 WBP655327 WLL655327 WVH655327 IV720863 SR720863 ACN720863 AMJ720863 AWF720863 BGB720863 BPX720863 BZT720863 CJP720863 CTL720863 DDH720863 DND720863 DWZ720863 EGV720863 EQR720863 FAN720863 FKJ720863 FUF720863 GEB720863 GNX720863 GXT720863 HHP720863 HRL720863 IBH720863 ILD720863 IUZ720863 JEV720863 JOR720863 JYN720863 KIJ720863 KSF720863 LCB720863 LLX720863 LVT720863 MFP720863 MPL720863 MZH720863 NJD720863 NSZ720863 OCV720863 OMR720863 OWN720863 PGJ720863 PQF720863 QAB720863 QJX720863 QTT720863 RDP720863 RNL720863 RXH720863 SHD720863 SQZ720863 TAV720863 TKR720863 TUN720863 UEJ720863 UOF720863 UYB720863 VHX720863 VRT720863 WBP720863 WLL720863 WVH720863 IV786399 SR786399 ACN786399 AMJ786399 AWF786399 BGB786399 BPX786399 BZT786399 CJP786399 CTL786399 DDH786399 DND786399 DWZ786399 EGV786399 EQR786399 FAN786399 FKJ786399 FUF786399 GEB786399 GNX786399 GXT786399 HHP786399 HRL786399 IBH786399 ILD786399 IUZ786399 JEV786399 JOR786399 JYN786399 KIJ786399 KSF786399 LCB786399 LLX786399 LVT786399 MFP786399 MPL786399 MZH786399 NJD786399 NSZ786399 OCV786399 OMR786399 OWN786399 PGJ786399 PQF786399 QAB786399 QJX786399 QTT786399 RDP786399 RNL786399 RXH786399 SHD786399 SQZ786399 TAV786399 TKR786399 TUN786399 UEJ786399 UOF786399 UYB786399 VHX786399 VRT786399 WBP786399 WLL786399 WVH786399 IV851935 SR851935 ACN851935 AMJ851935 AWF851935 BGB851935 BPX851935 BZT851935 CJP851935 CTL851935 DDH851935 DND851935 DWZ851935 EGV851935 EQR851935 FAN851935 FKJ851935 FUF851935 GEB851935 GNX851935 GXT851935 HHP851935 HRL851935 IBH851935 ILD851935 IUZ851935 JEV851935 JOR851935 JYN851935 KIJ851935 KSF851935 LCB851935 LLX851935 LVT851935 MFP851935 MPL851935 MZH851935 NJD851935 NSZ851935 OCV851935 OMR851935 OWN851935 PGJ851935 PQF851935 QAB851935 QJX851935 QTT851935 RDP851935 RNL851935 RXH851935 SHD851935 SQZ851935 TAV851935 TKR851935 TUN851935 UEJ851935 UOF851935 UYB851935 VHX851935 VRT851935 WBP851935 WLL851935 WVH851935 IV917471 SR917471 ACN917471 AMJ917471 AWF917471 BGB917471 BPX917471 BZT917471 CJP917471 CTL917471 DDH917471 DND917471 DWZ917471 EGV917471 EQR917471 FAN917471 FKJ917471 FUF917471 GEB917471 GNX917471 GXT917471 HHP917471 HRL917471 IBH917471 ILD917471 IUZ917471 JEV917471 JOR917471 JYN917471 KIJ917471 KSF917471 LCB917471 LLX917471 LVT917471 MFP917471 MPL917471 MZH917471 NJD917471 NSZ917471 OCV917471 OMR917471 OWN917471 PGJ917471 PQF917471 QAB917471 QJX917471 QTT917471 RDP917471 RNL917471 RXH917471 SHD917471 SQZ917471 TAV917471 TKR917471 TUN917471 UEJ917471 UOF917471 UYB917471 VHX917471 VRT917471 WBP917471 WLL917471 WVH917471 IV983007 SR983007 ACN983007 AMJ983007 AWF983007 BGB983007 BPX983007 BZT983007 CJP983007 CTL983007 DDH983007 DND983007 DWZ983007 EGV983007 EQR983007 FAN983007 FKJ983007 FUF983007 GEB983007 GNX983007 GXT983007 HHP983007 HRL983007 IBH983007 ILD983007 IUZ983007 JEV983007 JOR983007 JYN983007 KIJ983007 KSF983007 LCB983007 LLX983007 LVT983007 MFP983007 MPL983007 MZH983007 NJD983007 NSZ983007 OCV983007 OMR983007 OWN983007 PGJ983007 PQF983007 QAB983007 QJX983007 QTT983007 RDP983007 RNL983007 RXH983007 SHD983007 SQZ983007 TAV983007 TKR983007 TUN983007 UEJ983007 UOF983007 UYB983007 VHX983007 VRT983007 WBP983007 WLL983007 WVH983007" xr:uid="{8CB7C5A8-D3C3-45E0-A1CB-0BD3B5168690}">
      <formula1>"Очная,Заочная,Очно-заочная"</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03 IS65503 SO65503 ACK65503 AMG65503 AWC65503 BFY65503 BPU65503 BZQ65503 CJM65503 CTI65503 DDE65503 DNA65503 DWW65503 EGS65503 EQO65503 FAK65503 FKG65503 FUC65503 GDY65503 GNU65503 GXQ65503 HHM65503 HRI65503 IBE65503 ILA65503 IUW65503 JES65503 JOO65503 JYK65503 KIG65503 KSC65503 LBY65503 LLU65503 LVQ65503 MFM65503 MPI65503 MZE65503 NJA65503 NSW65503 OCS65503 OMO65503 OWK65503 PGG65503 PQC65503 PZY65503 QJU65503 QTQ65503 RDM65503 RNI65503 RXE65503 SHA65503 SQW65503 TAS65503 TKO65503 TUK65503 UEG65503 UOC65503 UXY65503 VHU65503 VRQ65503 WBM65503 WLI65503 WVE65503 C131039 IS131039 SO131039 ACK131039 AMG131039 AWC131039 BFY131039 BPU131039 BZQ131039 CJM131039 CTI131039 DDE131039 DNA131039 DWW131039 EGS131039 EQO131039 FAK131039 FKG131039 FUC131039 GDY131039 GNU131039 GXQ131039 HHM131039 HRI131039 IBE131039 ILA131039 IUW131039 JES131039 JOO131039 JYK131039 KIG131039 KSC131039 LBY131039 LLU131039 LVQ131039 MFM131039 MPI131039 MZE131039 NJA131039 NSW131039 OCS131039 OMO131039 OWK131039 PGG131039 PQC131039 PZY131039 QJU131039 QTQ131039 RDM131039 RNI131039 RXE131039 SHA131039 SQW131039 TAS131039 TKO131039 TUK131039 UEG131039 UOC131039 UXY131039 VHU131039 VRQ131039 WBM131039 WLI131039 WVE131039 C196575 IS196575 SO196575 ACK196575 AMG196575 AWC196575 BFY196575 BPU196575 BZQ196575 CJM196575 CTI196575 DDE196575 DNA196575 DWW196575 EGS196575 EQO196575 FAK196575 FKG196575 FUC196575 GDY196575 GNU196575 GXQ196575 HHM196575 HRI196575 IBE196575 ILA196575 IUW196575 JES196575 JOO196575 JYK196575 KIG196575 KSC196575 LBY196575 LLU196575 LVQ196575 MFM196575 MPI196575 MZE196575 NJA196575 NSW196575 OCS196575 OMO196575 OWK196575 PGG196575 PQC196575 PZY196575 QJU196575 QTQ196575 RDM196575 RNI196575 RXE196575 SHA196575 SQW196575 TAS196575 TKO196575 TUK196575 UEG196575 UOC196575 UXY196575 VHU196575 VRQ196575 WBM196575 WLI196575 WVE196575 C262111 IS262111 SO262111 ACK262111 AMG262111 AWC262111 BFY262111 BPU262111 BZQ262111 CJM262111 CTI262111 DDE262111 DNA262111 DWW262111 EGS262111 EQO262111 FAK262111 FKG262111 FUC262111 GDY262111 GNU262111 GXQ262111 HHM262111 HRI262111 IBE262111 ILA262111 IUW262111 JES262111 JOO262111 JYK262111 KIG262111 KSC262111 LBY262111 LLU262111 LVQ262111 MFM262111 MPI262111 MZE262111 NJA262111 NSW262111 OCS262111 OMO262111 OWK262111 PGG262111 PQC262111 PZY262111 QJU262111 QTQ262111 RDM262111 RNI262111 RXE262111 SHA262111 SQW262111 TAS262111 TKO262111 TUK262111 UEG262111 UOC262111 UXY262111 VHU262111 VRQ262111 WBM262111 WLI262111 WVE262111 C327647 IS327647 SO327647 ACK327647 AMG327647 AWC327647 BFY327647 BPU327647 BZQ327647 CJM327647 CTI327647 DDE327647 DNA327647 DWW327647 EGS327647 EQO327647 FAK327647 FKG327647 FUC327647 GDY327647 GNU327647 GXQ327647 HHM327647 HRI327647 IBE327647 ILA327647 IUW327647 JES327647 JOO327647 JYK327647 KIG327647 KSC327647 LBY327647 LLU327647 LVQ327647 MFM327647 MPI327647 MZE327647 NJA327647 NSW327647 OCS327647 OMO327647 OWK327647 PGG327647 PQC327647 PZY327647 QJU327647 QTQ327647 RDM327647 RNI327647 RXE327647 SHA327647 SQW327647 TAS327647 TKO327647 TUK327647 UEG327647 UOC327647 UXY327647 VHU327647 VRQ327647 WBM327647 WLI327647 WVE327647 C393183 IS393183 SO393183 ACK393183 AMG393183 AWC393183 BFY393183 BPU393183 BZQ393183 CJM393183 CTI393183 DDE393183 DNA393183 DWW393183 EGS393183 EQO393183 FAK393183 FKG393183 FUC393183 GDY393183 GNU393183 GXQ393183 HHM393183 HRI393183 IBE393183 ILA393183 IUW393183 JES393183 JOO393183 JYK393183 KIG393183 KSC393183 LBY393183 LLU393183 LVQ393183 MFM393183 MPI393183 MZE393183 NJA393183 NSW393183 OCS393183 OMO393183 OWK393183 PGG393183 PQC393183 PZY393183 QJU393183 QTQ393183 RDM393183 RNI393183 RXE393183 SHA393183 SQW393183 TAS393183 TKO393183 TUK393183 UEG393183 UOC393183 UXY393183 VHU393183 VRQ393183 WBM393183 WLI393183 WVE393183 C458719 IS458719 SO458719 ACK458719 AMG458719 AWC458719 BFY458719 BPU458719 BZQ458719 CJM458719 CTI458719 DDE458719 DNA458719 DWW458719 EGS458719 EQO458719 FAK458719 FKG458719 FUC458719 GDY458719 GNU458719 GXQ458719 HHM458719 HRI458719 IBE458719 ILA458719 IUW458719 JES458719 JOO458719 JYK458719 KIG458719 KSC458719 LBY458719 LLU458719 LVQ458719 MFM458719 MPI458719 MZE458719 NJA458719 NSW458719 OCS458719 OMO458719 OWK458719 PGG458719 PQC458719 PZY458719 QJU458719 QTQ458719 RDM458719 RNI458719 RXE458719 SHA458719 SQW458719 TAS458719 TKO458719 TUK458719 UEG458719 UOC458719 UXY458719 VHU458719 VRQ458719 WBM458719 WLI458719 WVE458719 C524255 IS524255 SO524255 ACK524255 AMG524255 AWC524255 BFY524255 BPU524255 BZQ524255 CJM524255 CTI524255 DDE524255 DNA524255 DWW524255 EGS524255 EQO524255 FAK524255 FKG524255 FUC524255 GDY524255 GNU524255 GXQ524255 HHM524255 HRI524255 IBE524255 ILA524255 IUW524255 JES524255 JOO524255 JYK524255 KIG524255 KSC524255 LBY524255 LLU524255 LVQ524255 MFM524255 MPI524255 MZE524255 NJA524255 NSW524255 OCS524255 OMO524255 OWK524255 PGG524255 PQC524255 PZY524255 QJU524255 QTQ524255 RDM524255 RNI524255 RXE524255 SHA524255 SQW524255 TAS524255 TKO524255 TUK524255 UEG524255 UOC524255 UXY524255 VHU524255 VRQ524255 WBM524255 WLI524255 WVE524255 C589791 IS589791 SO589791 ACK589791 AMG589791 AWC589791 BFY589791 BPU589791 BZQ589791 CJM589791 CTI589791 DDE589791 DNA589791 DWW589791 EGS589791 EQO589791 FAK589791 FKG589791 FUC589791 GDY589791 GNU589791 GXQ589791 HHM589791 HRI589791 IBE589791 ILA589791 IUW589791 JES589791 JOO589791 JYK589791 KIG589791 KSC589791 LBY589791 LLU589791 LVQ589791 MFM589791 MPI589791 MZE589791 NJA589791 NSW589791 OCS589791 OMO589791 OWK589791 PGG589791 PQC589791 PZY589791 QJU589791 QTQ589791 RDM589791 RNI589791 RXE589791 SHA589791 SQW589791 TAS589791 TKO589791 TUK589791 UEG589791 UOC589791 UXY589791 VHU589791 VRQ589791 WBM589791 WLI589791 WVE589791 C655327 IS655327 SO655327 ACK655327 AMG655327 AWC655327 BFY655327 BPU655327 BZQ655327 CJM655327 CTI655327 DDE655327 DNA655327 DWW655327 EGS655327 EQO655327 FAK655327 FKG655327 FUC655327 GDY655327 GNU655327 GXQ655327 HHM655327 HRI655327 IBE655327 ILA655327 IUW655327 JES655327 JOO655327 JYK655327 KIG655327 KSC655327 LBY655327 LLU655327 LVQ655327 MFM655327 MPI655327 MZE655327 NJA655327 NSW655327 OCS655327 OMO655327 OWK655327 PGG655327 PQC655327 PZY655327 QJU655327 QTQ655327 RDM655327 RNI655327 RXE655327 SHA655327 SQW655327 TAS655327 TKO655327 TUK655327 UEG655327 UOC655327 UXY655327 VHU655327 VRQ655327 WBM655327 WLI655327 WVE655327 C720863 IS720863 SO720863 ACK720863 AMG720863 AWC720863 BFY720863 BPU720863 BZQ720863 CJM720863 CTI720863 DDE720863 DNA720863 DWW720863 EGS720863 EQO720863 FAK720863 FKG720863 FUC720863 GDY720863 GNU720863 GXQ720863 HHM720863 HRI720863 IBE720863 ILA720863 IUW720863 JES720863 JOO720863 JYK720863 KIG720863 KSC720863 LBY720863 LLU720863 LVQ720863 MFM720863 MPI720863 MZE720863 NJA720863 NSW720863 OCS720863 OMO720863 OWK720863 PGG720863 PQC720863 PZY720863 QJU720863 QTQ720863 RDM720863 RNI720863 RXE720863 SHA720863 SQW720863 TAS720863 TKO720863 TUK720863 UEG720863 UOC720863 UXY720863 VHU720863 VRQ720863 WBM720863 WLI720863 WVE720863 C786399 IS786399 SO786399 ACK786399 AMG786399 AWC786399 BFY786399 BPU786399 BZQ786399 CJM786399 CTI786399 DDE786399 DNA786399 DWW786399 EGS786399 EQO786399 FAK786399 FKG786399 FUC786399 GDY786399 GNU786399 GXQ786399 HHM786399 HRI786399 IBE786399 ILA786399 IUW786399 JES786399 JOO786399 JYK786399 KIG786399 KSC786399 LBY786399 LLU786399 LVQ786399 MFM786399 MPI786399 MZE786399 NJA786399 NSW786399 OCS786399 OMO786399 OWK786399 PGG786399 PQC786399 PZY786399 QJU786399 QTQ786399 RDM786399 RNI786399 RXE786399 SHA786399 SQW786399 TAS786399 TKO786399 TUK786399 UEG786399 UOC786399 UXY786399 VHU786399 VRQ786399 WBM786399 WLI786399 WVE786399 C851935 IS851935 SO851935 ACK851935 AMG851935 AWC851935 BFY851935 BPU851935 BZQ851935 CJM851935 CTI851935 DDE851935 DNA851935 DWW851935 EGS851935 EQO851935 FAK851935 FKG851935 FUC851935 GDY851935 GNU851935 GXQ851935 HHM851935 HRI851935 IBE851935 ILA851935 IUW851935 JES851935 JOO851935 JYK851935 KIG851935 KSC851935 LBY851935 LLU851935 LVQ851935 MFM851935 MPI851935 MZE851935 NJA851935 NSW851935 OCS851935 OMO851935 OWK851935 PGG851935 PQC851935 PZY851935 QJU851935 QTQ851935 RDM851935 RNI851935 RXE851935 SHA851935 SQW851935 TAS851935 TKO851935 TUK851935 UEG851935 UOC851935 UXY851935 VHU851935 VRQ851935 WBM851935 WLI851935 WVE851935 C917471 IS917471 SO917471 ACK917471 AMG917471 AWC917471 BFY917471 BPU917471 BZQ917471 CJM917471 CTI917471 DDE917471 DNA917471 DWW917471 EGS917471 EQO917471 FAK917471 FKG917471 FUC917471 GDY917471 GNU917471 GXQ917471 HHM917471 HRI917471 IBE917471 ILA917471 IUW917471 JES917471 JOO917471 JYK917471 KIG917471 KSC917471 LBY917471 LLU917471 LVQ917471 MFM917471 MPI917471 MZE917471 NJA917471 NSW917471 OCS917471 OMO917471 OWK917471 PGG917471 PQC917471 PZY917471 QJU917471 QTQ917471 RDM917471 RNI917471 RXE917471 SHA917471 SQW917471 TAS917471 TKO917471 TUK917471 UEG917471 UOC917471 UXY917471 VHU917471 VRQ917471 WBM917471 WLI917471 WVE917471 C983007 IS983007 SO983007 ACK983007 AMG983007 AWC983007 BFY983007 BPU983007 BZQ983007 CJM983007 CTI983007 DDE983007 DNA983007 DWW983007 EGS983007 EQO983007 FAK983007 FKG983007 FUC983007 GDY983007 GNU983007 GXQ983007 HHM983007 HRI983007 IBE983007 ILA983007 IUW983007 JES983007 JOO983007 JYK983007 KIG983007 KSC983007 LBY983007 LLU983007 LVQ983007 MFM983007 MPI983007 MZE983007 NJA983007 NSW983007 OCS983007 OMO983007 OWK983007 PGG983007 PQC983007 PZY983007 QJU983007 QTQ983007 RDM983007 RNI983007 RXE983007 SHA983007 SQW983007 TAS983007 TKO983007 TUK983007 UEG983007 UOC983007 UXY983007 VHU983007 VRQ983007 WBM983007 WLI983007 WVE983007" xr:uid="{4346A510-185F-4649-BEB6-8E35C5C657D2}">
      <formula1>"1,2,3,4,5,6"</formula1>
    </dataValidation>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02 IS65502 SO65502 ACK65502 AMG65502 AWC65502 BFY65502 BPU65502 BZQ65502 CJM65502 CTI65502 DDE65502 DNA65502 DWW65502 EGS65502 EQO65502 FAK65502 FKG65502 FUC65502 GDY65502 GNU65502 GXQ65502 HHM65502 HRI65502 IBE65502 ILA65502 IUW65502 JES65502 JOO65502 JYK65502 KIG65502 KSC65502 LBY65502 LLU65502 LVQ65502 MFM65502 MPI65502 MZE65502 NJA65502 NSW65502 OCS65502 OMO65502 OWK65502 PGG65502 PQC65502 PZY65502 QJU65502 QTQ65502 RDM65502 RNI65502 RXE65502 SHA65502 SQW65502 TAS65502 TKO65502 TUK65502 UEG65502 UOC65502 UXY65502 VHU65502 VRQ65502 WBM65502 WLI65502 WVE65502 C131038 IS131038 SO131038 ACK131038 AMG131038 AWC131038 BFY131038 BPU131038 BZQ131038 CJM131038 CTI131038 DDE131038 DNA131038 DWW131038 EGS131038 EQO131038 FAK131038 FKG131038 FUC131038 GDY131038 GNU131038 GXQ131038 HHM131038 HRI131038 IBE131038 ILA131038 IUW131038 JES131038 JOO131038 JYK131038 KIG131038 KSC131038 LBY131038 LLU131038 LVQ131038 MFM131038 MPI131038 MZE131038 NJA131038 NSW131038 OCS131038 OMO131038 OWK131038 PGG131038 PQC131038 PZY131038 QJU131038 QTQ131038 RDM131038 RNI131038 RXE131038 SHA131038 SQW131038 TAS131038 TKO131038 TUK131038 UEG131038 UOC131038 UXY131038 VHU131038 VRQ131038 WBM131038 WLI131038 WVE131038 C196574 IS196574 SO196574 ACK196574 AMG196574 AWC196574 BFY196574 BPU196574 BZQ196574 CJM196574 CTI196574 DDE196574 DNA196574 DWW196574 EGS196574 EQO196574 FAK196574 FKG196574 FUC196574 GDY196574 GNU196574 GXQ196574 HHM196574 HRI196574 IBE196574 ILA196574 IUW196574 JES196574 JOO196574 JYK196574 KIG196574 KSC196574 LBY196574 LLU196574 LVQ196574 MFM196574 MPI196574 MZE196574 NJA196574 NSW196574 OCS196574 OMO196574 OWK196574 PGG196574 PQC196574 PZY196574 QJU196574 QTQ196574 RDM196574 RNI196574 RXE196574 SHA196574 SQW196574 TAS196574 TKO196574 TUK196574 UEG196574 UOC196574 UXY196574 VHU196574 VRQ196574 WBM196574 WLI196574 WVE196574 C262110 IS262110 SO262110 ACK262110 AMG262110 AWC262110 BFY262110 BPU262110 BZQ262110 CJM262110 CTI262110 DDE262110 DNA262110 DWW262110 EGS262110 EQO262110 FAK262110 FKG262110 FUC262110 GDY262110 GNU262110 GXQ262110 HHM262110 HRI262110 IBE262110 ILA262110 IUW262110 JES262110 JOO262110 JYK262110 KIG262110 KSC262110 LBY262110 LLU262110 LVQ262110 MFM262110 MPI262110 MZE262110 NJA262110 NSW262110 OCS262110 OMO262110 OWK262110 PGG262110 PQC262110 PZY262110 QJU262110 QTQ262110 RDM262110 RNI262110 RXE262110 SHA262110 SQW262110 TAS262110 TKO262110 TUK262110 UEG262110 UOC262110 UXY262110 VHU262110 VRQ262110 WBM262110 WLI262110 WVE262110 C327646 IS327646 SO327646 ACK327646 AMG327646 AWC327646 BFY327646 BPU327646 BZQ327646 CJM327646 CTI327646 DDE327646 DNA327646 DWW327646 EGS327646 EQO327646 FAK327646 FKG327646 FUC327646 GDY327646 GNU327646 GXQ327646 HHM327646 HRI327646 IBE327646 ILA327646 IUW327646 JES327646 JOO327646 JYK327646 KIG327646 KSC327646 LBY327646 LLU327646 LVQ327646 MFM327646 MPI327646 MZE327646 NJA327646 NSW327646 OCS327646 OMO327646 OWK327646 PGG327646 PQC327646 PZY327646 QJU327646 QTQ327646 RDM327646 RNI327646 RXE327646 SHA327646 SQW327646 TAS327646 TKO327646 TUK327646 UEG327646 UOC327646 UXY327646 VHU327646 VRQ327646 WBM327646 WLI327646 WVE327646 C393182 IS393182 SO393182 ACK393182 AMG393182 AWC393182 BFY393182 BPU393182 BZQ393182 CJM393182 CTI393182 DDE393182 DNA393182 DWW393182 EGS393182 EQO393182 FAK393182 FKG393182 FUC393182 GDY393182 GNU393182 GXQ393182 HHM393182 HRI393182 IBE393182 ILA393182 IUW393182 JES393182 JOO393182 JYK393182 KIG393182 KSC393182 LBY393182 LLU393182 LVQ393182 MFM393182 MPI393182 MZE393182 NJA393182 NSW393182 OCS393182 OMO393182 OWK393182 PGG393182 PQC393182 PZY393182 QJU393182 QTQ393182 RDM393182 RNI393182 RXE393182 SHA393182 SQW393182 TAS393182 TKO393182 TUK393182 UEG393182 UOC393182 UXY393182 VHU393182 VRQ393182 WBM393182 WLI393182 WVE393182 C458718 IS458718 SO458718 ACK458718 AMG458718 AWC458718 BFY458718 BPU458718 BZQ458718 CJM458718 CTI458718 DDE458718 DNA458718 DWW458718 EGS458718 EQO458718 FAK458718 FKG458718 FUC458718 GDY458718 GNU458718 GXQ458718 HHM458718 HRI458718 IBE458718 ILA458718 IUW458718 JES458718 JOO458718 JYK458718 KIG458718 KSC458718 LBY458718 LLU458718 LVQ458718 MFM458718 MPI458718 MZE458718 NJA458718 NSW458718 OCS458718 OMO458718 OWK458718 PGG458718 PQC458718 PZY458718 QJU458718 QTQ458718 RDM458718 RNI458718 RXE458718 SHA458718 SQW458718 TAS458718 TKO458718 TUK458718 UEG458718 UOC458718 UXY458718 VHU458718 VRQ458718 WBM458718 WLI458718 WVE458718 C524254 IS524254 SO524254 ACK524254 AMG524254 AWC524254 BFY524254 BPU524254 BZQ524254 CJM524254 CTI524254 DDE524254 DNA524254 DWW524254 EGS524254 EQO524254 FAK524254 FKG524254 FUC524254 GDY524254 GNU524254 GXQ524254 HHM524254 HRI524254 IBE524254 ILA524254 IUW524254 JES524254 JOO524254 JYK524254 KIG524254 KSC524254 LBY524254 LLU524254 LVQ524254 MFM524254 MPI524254 MZE524254 NJA524254 NSW524254 OCS524254 OMO524254 OWK524254 PGG524254 PQC524254 PZY524254 QJU524254 QTQ524254 RDM524254 RNI524254 RXE524254 SHA524254 SQW524254 TAS524254 TKO524254 TUK524254 UEG524254 UOC524254 UXY524254 VHU524254 VRQ524254 WBM524254 WLI524254 WVE524254 C589790 IS589790 SO589790 ACK589790 AMG589790 AWC589790 BFY589790 BPU589790 BZQ589790 CJM589790 CTI589790 DDE589790 DNA589790 DWW589790 EGS589790 EQO589790 FAK589790 FKG589790 FUC589790 GDY589790 GNU589790 GXQ589790 HHM589790 HRI589790 IBE589790 ILA589790 IUW589790 JES589790 JOO589790 JYK589790 KIG589790 KSC589790 LBY589790 LLU589790 LVQ589790 MFM589790 MPI589790 MZE589790 NJA589790 NSW589790 OCS589790 OMO589790 OWK589790 PGG589790 PQC589790 PZY589790 QJU589790 QTQ589790 RDM589790 RNI589790 RXE589790 SHA589790 SQW589790 TAS589790 TKO589790 TUK589790 UEG589790 UOC589790 UXY589790 VHU589790 VRQ589790 WBM589790 WLI589790 WVE589790 C655326 IS655326 SO655326 ACK655326 AMG655326 AWC655326 BFY655326 BPU655326 BZQ655326 CJM655326 CTI655326 DDE655326 DNA655326 DWW655326 EGS655326 EQO655326 FAK655326 FKG655326 FUC655326 GDY655326 GNU655326 GXQ655326 HHM655326 HRI655326 IBE655326 ILA655326 IUW655326 JES655326 JOO655326 JYK655326 KIG655326 KSC655326 LBY655326 LLU655326 LVQ655326 MFM655326 MPI655326 MZE655326 NJA655326 NSW655326 OCS655326 OMO655326 OWK655326 PGG655326 PQC655326 PZY655326 QJU655326 QTQ655326 RDM655326 RNI655326 RXE655326 SHA655326 SQW655326 TAS655326 TKO655326 TUK655326 UEG655326 UOC655326 UXY655326 VHU655326 VRQ655326 WBM655326 WLI655326 WVE655326 C720862 IS720862 SO720862 ACK720862 AMG720862 AWC720862 BFY720862 BPU720862 BZQ720862 CJM720862 CTI720862 DDE720862 DNA720862 DWW720862 EGS720862 EQO720862 FAK720862 FKG720862 FUC720862 GDY720862 GNU720862 GXQ720862 HHM720862 HRI720862 IBE720862 ILA720862 IUW720862 JES720862 JOO720862 JYK720862 KIG720862 KSC720862 LBY720862 LLU720862 LVQ720862 MFM720862 MPI720862 MZE720862 NJA720862 NSW720862 OCS720862 OMO720862 OWK720862 PGG720862 PQC720862 PZY720862 QJU720862 QTQ720862 RDM720862 RNI720862 RXE720862 SHA720862 SQW720862 TAS720862 TKO720862 TUK720862 UEG720862 UOC720862 UXY720862 VHU720862 VRQ720862 WBM720862 WLI720862 WVE720862 C786398 IS786398 SO786398 ACK786398 AMG786398 AWC786398 BFY786398 BPU786398 BZQ786398 CJM786398 CTI786398 DDE786398 DNA786398 DWW786398 EGS786398 EQO786398 FAK786398 FKG786398 FUC786398 GDY786398 GNU786398 GXQ786398 HHM786398 HRI786398 IBE786398 ILA786398 IUW786398 JES786398 JOO786398 JYK786398 KIG786398 KSC786398 LBY786398 LLU786398 LVQ786398 MFM786398 MPI786398 MZE786398 NJA786398 NSW786398 OCS786398 OMO786398 OWK786398 PGG786398 PQC786398 PZY786398 QJU786398 QTQ786398 RDM786398 RNI786398 RXE786398 SHA786398 SQW786398 TAS786398 TKO786398 TUK786398 UEG786398 UOC786398 UXY786398 VHU786398 VRQ786398 WBM786398 WLI786398 WVE786398 C851934 IS851934 SO851934 ACK851934 AMG851934 AWC851934 BFY851934 BPU851934 BZQ851934 CJM851934 CTI851934 DDE851934 DNA851934 DWW851934 EGS851934 EQO851934 FAK851934 FKG851934 FUC851934 GDY851934 GNU851934 GXQ851934 HHM851934 HRI851934 IBE851934 ILA851934 IUW851934 JES851934 JOO851934 JYK851934 KIG851934 KSC851934 LBY851934 LLU851934 LVQ851934 MFM851934 MPI851934 MZE851934 NJA851934 NSW851934 OCS851934 OMO851934 OWK851934 PGG851934 PQC851934 PZY851934 QJU851934 QTQ851934 RDM851934 RNI851934 RXE851934 SHA851934 SQW851934 TAS851934 TKO851934 TUK851934 UEG851934 UOC851934 UXY851934 VHU851934 VRQ851934 WBM851934 WLI851934 WVE851934 C917470 IS917470 SO917470 ACK917470 AMG917470 AWC917470 BFY917470 BPU917470 BZQ917470 CJM917470 CTI917470 DDE917470 DNA917470 DWW917470 EGS917470 EQO917470 FAK917470 FKG917470 FUC917470 GDY917470 GNU917470 GXQ917470 HHM917470 HRI917470 IBE917470 ILA917470 IUW917470 JES917470 JOO917470 JYK917470 KIG917470 KSC917470 LBY917470 LLU917470 LVQ917470 MFM917470 MPI917470 MZE917470 NJA917470 NSW917470 OCS917470 OMO917470 OWK917470 PGG917470 PQC917470 PZY917470 QJU917470 QTQ917470 RDM917470 RNI917470 RXE917470 SHA917470 SQW917470 TAS917470 TKO917470 TUK917470 UEG917470 UOC917470 UXY917470 VHU917470 VRQ917470 WBM917470 WLI917470 WVE917470 C983006 IS983006 SO983006 ACK983006 AMG983006 AWC983006 BFY983006 BPU983006 BZQ983006 CJM983006 CTI983006 DDE983006 DNA983006 DWW983006 EGS983006 EQO983006 FAK983006 FKG983006 FUC983006 GDY983006 GNU983006 GXQ983006 HHM983006 HRI983006 IBE983006 ILA983006 IUW983006 JES983006 JOO983006 JYK983006 KIG983006 KSC983006 LBY983006 LLU983006 LVQ983006 MFM983006 MPI983006 MZE983006 NJA983006 NSW983006 OCS983006 OMO983006 OWK983006 PGG983006 PQC983006 PZY983006 QJU983006 QTQ983006 RDM983006 RNI983006 RXE983006 SHA983006 SQW983006 TAS983006 TKO983006 TUK983006 UEG983006 UOC983006 UXY983006 VHU983006 VRQ983006 WBM983006 WLI983006 WVE983006" xr:uid="{B510B27C-5E77-4B80-91BD-316D6810A30E}">
      <formula1>Институты</formula1>
    </dataValidation>
  </dataValidations>
  <pageMargins left="0.78740157480314965" right="0" top="0.19685039370078741" bottom="0.19685039370078741"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273B2ECB-5A70-4CCC-ABB6-B125BCD5805F}">
          <x14:formula1>
            <xm:f>"зачет"</xm:f>
          </x14:formula1>
          <xm:sqref>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IS65509 SO65509 ACK65509 AMG65509 AWC65509 BFY65509 BPU65509 BZQ65509 CJM65509 CTI65509 DDE65509 DNA65509 DWW65509 EGS65509 EQO65509 FAK65509 FKG65509 FUC65509 GDY65509 GNU65509 GXQ65509 HHM65509 HRI65509 IBE65509 ILA65509 IUW65509 JES65509 JOO65509 JYK65509 KIG65509 KSC65509 LBY65509 LLU65509 LVQ65509 MFM65509 MPI65509 MZE65509 NJA65509 NSW65509 OCS65509 OMO65509 OWK65509 PGG65509 PQC65509 PZY65509 QJU65509 QTQ65509 RDM65509 RNI65509 RXE65509 SHA65509 SQW65509 TAS65509 TKO65509 TUK65509 UEG65509 UOC65509 UXY65509 VHU65509 VRQ65509 WBM65509 WLI65509 WVE65509 IS131045 SO131045 ACK131045 AMG131045 AWC131045 BFY131045 BPU131045 BZQ131045 CJM131045 CTI131045 DDE131045 DNA131045 DWW131045 EGS131045 EQO131045 FAK131045 FKG131045 FUC131045 GDY131045 GNU131045 GXQ131045 HHM131045 HRI131045 IBE131045 ILA131045 IUW131045 JES131045 JOO131045 JYK131045 KIG131045 KSC131045 LBY131045 LLU131045 LVQ131045 MFM131045 MPI131045 MZE131045 NJA131045 NSW131045 OCS131045 OMO131045 OWK131045 PGG131045 PQC131045 PZY131045 QJU131045 QTQ131045 RDM131045 RNI131045 RXE131045 SHA131045 SQW131045 TAS131045 TKO131045 TUK131045 UEG131045 UOC131045 UXY131045 VHU131045 VRQ131045 WBM131045 WLI131045 WVE131045 IS196581 SO196581 ACK196581 AMG196581 AWC196581 BFY196581 BPU196581 BZQ196581 CJM196581 CTI196581 DDE196581 DNA196581 DWW196581 EGS196581 EQO196581 FAK196581 FKG196581 FUC196581 GDY196581 GNU196581 GXQ196581 HHM196581 HRI196581 IBE196581 ILA196581 IUW196581 JES196581 JOO196581 JYK196581 KIG196581 KSC196581 LBY196581 LLU196581 LVQ196581 MFM196581 MPI196581 MZE196581 NJA196581 NSW196581 OCS196581 OMO196581 OWK196581 PGG196581 PQC196581 PZY196581 QJU196581 QTQ196581 RDM196581 RNI196581 RXE196581 SHA196581 SQW196581 TAS196581 TKO196581 TUK196581 UEG196581 UOC196581 UXY196581 VHU196581 VRQ196581 WBM196581 WLI196581 WVE196581 IS262117 SO262117 ACK262117 AMG262117 AWC262117 BFY262117 BPU262117 BZQ262117 CJM262117 CTI262117 DDE262117 DNA262117 DWW262117 EGS262117 EQO262117 FAK262117 FKG262117 FUC262117 GDY262117 GNU262117 GXQ262117 HHM262117 HRI262117 IBE262117 ILA262117 IUW262117 JES262117 JOO262117 JYK262117 KIG262117 KSC262117 LBY262117 LLU262117 LVQ262117 MFM262117 MPI262117 MZE262117 NJA262117 NSW262117 OCS262117 OMO262117 OWK262117 PGG262117 PQC262117 PZY262117 QJU262117 QTQ262117 RDM262117 RNI262117 RXE262117 SHA262117 SQW262117 TAS262117 TKO262117 TUK262117 UEG262117 UOC262117 UXY262117 VHU262117 VRQ262117 WBM262117 WLI262117 WVE262117 IS327653 SO327653 ACK327653 AMG327653 AWC327653 BFY327653 BPU327653 BZQ327653 CJM327653 CTI327653 DDE327653 DNA327653 DWW327653 EGS327653 EQO327653 FAK327653 FKG327653 FUC327653 GDY327653 GNU327653 GXQ327653 HHM327653 HRI327653 IBE327653 ILA327653 IUW327653 JES327653 JOO327653 JYK327653 KIG327653 KSC327653 LBY327653 LLU327653 LVQ327653 MFM327653 MPI327653 MZE327653 NJA327653 NSW327653 OCS327653 OMO327653 OWK327653 PGG327653 PQC327653 PZY327653 QJU327653 QTQ327653 RDM327653 RNI327653 RXE327653 SHA327653 SQW327653 TAS327653 TKO327653 TUK327653 UEG327653 UOC327653 UXY327653 VHU327653 VRQ327653 WBM327653 WLI327653 WVE327653 IS393189 SO393189 ACK393189 AMG393189 AWC393189 BFY393189 BPU393189 BZQ393189 CJM393189 CTI393189 DDE393189 DNA393189 DWW393189 EGS393189 EQO393189 FAK393189 FKG393189 FUC393189 GDY393189 GNU393189 GXQ393189 HHM393189 HRI393189 IBE393189 ILA393189 IUW393189 JES393189 JOO393189 JYK393189 KIG393189 KSC393189 LBY393189 LLU393189 LVQ393189 MFM393189 MPI393189 MZE393189 NJA393189 NSW393189 OCS393189 OMO393189 OWK393189 PGG393189 PQC393189 PZY393189 QJU393189 QTQ393189 RDM393189 RNI393189 RXE393189 SHA393189 SQW393189 TAS393189 TKO393189 TUK393189 UEG393189 UOC393189 UXY393189 VHU393189 VRQ393189 WBM393189 WLI393189 WVE393189 IS458725 SO458725 ACK458725 AMG458725 AWC458725 BFY458725 BPU458725 BZQ458725 CJM458725 CTI458725 DDE458725 DNA458725 DWW458725 EGS458725 EQO458725 FAK458725 FKG458725 FUC458725 GDY458725 GNU458725 GXQ458725 HHM458725 HRI458725 IBE458725 ILA458725 IUW458725 JES458725 JOO458725 JYK458725 KIG458725 KSC458725 LBY458725 LLU458725 LVQ458725 MFM458725 MPI458725 MZE458725 NJA458725 NSW458725 OCS458725 OMO458725 OWK458725 PGG458725 PQC458725 PZY458725 QJU458725 QTQ458725 RDM458725 RNI458725 RXE458725 SHA458725 SQW458725 TAS458725 TKO458725 TUK458725 UEG458725 UOC458725 UXY458725 VHU458725 VRQ458725 WBM458725 WLI458725 WVE458725 IS524261 SO524261 ACK524261 AMG524261 AWC524261 BFY524261 BPU524261 BZQ524261 CJM524261 CTI524261 DDE524261 DNA524261 DWW524261 EGS524261 EQO524261 FAK524261 FKG524261 FUC524261 GDY524261 GNU524261 GXQ524261 HHM524261 HRI524261 IBE524261 ILA524261 IUW524261 JES524261 JOO524261 JYK524261 KIG524261 KSC524261 LBY524261 LLU524261 LVQ524261 MFM524261 MPI524261 MZE524261 NJA524261 NSW524261 OCS524261 OMO524261 OWK524261 PGG524261 PQC524261 PZY524261 QJU524261 QTQ524261 RDM524261 RNI524261 RXE524261 SHA524261 SQW524261 TAS524261 TKO524261 TUK524261 UEG524261 UOC524261 UXY524261 VHU524261 VRQ524261 WBM524261 WLI524261 WVE524261 IS589797 SO589797 ACK589797 AMG589797 AWC589797 BFY589797 BPU589797 BZQ589797 CJM589797 CTI589797 DDE589797 DNA589797 DWW589797 EGS589797 EQO589797 FAK589797 FKG589797 FUC589797 GDY589797 GNU589797 GXQ589797 HHM589797 HRI589797 IBE589797 ILA589797 IUW589797 JES589797 JOO589797 JYK589797 KIG589797 KSC589797 LBY589797 LLU589797 LVQ589797 MFM589797 MPI589797 MZE589797 NJA589797 NSW589797 OCS589797 OMO589797 OWK589797 PGG589797 PQC589797 PZY589797 QJU589797 QTQ589797 RDM589797 RNI589797 RXE589797 SHA589797 SQW589797 TAS589797 TKO589797 TUK589797 UEG589797 UOC589797 UXY589797 VHU589797 VRQ589797 WBM589797 WLI589797 WVE589797 IS655333 SO655333 ACK655333 AMG655333 AWC655333 BFY655333 BPU655333 BZQ655333 CJM655333 CTI655333 DDE655333 DNA655333 DWW655333 EGS655333 EQO655333 FAK655333 FKG655333 FUC655333 GDY655333 GNU655333 GXQ655333 HHM655333 HRI655333 IBE655333 ILA655333 IUW655333 JES655333 JOO655333 JYK655333 KIG655333 KSC655333 LBY655333 LLU655333 LVQ655333 MFM655333 MPI655333 MZE655333 NJA655333 NSW655333 OCS655333 OMO655333 OWK655333 PGG655333 PQC655333 PZY655333 QJU655333 QTQ655333 RDM655333 RNI655333 RXE655333 SHA655333 SQW655333 TAS655333 TKO655333 TUK655333 UEG655333 UOC655333 UXY655333 VHU655333 VRQ655333 WBM655333 WLI655333 WVE655333 IS720869 SO720869 ACK720869 AMG720869 AWC720869 BFY720869 BPU720869 BZQ720869 CJM720869 CTI720869 DDE720869 DNA720869 DWW720869 EGS720869 EQO720869 FAK720869 FKG720869 FUC720869 GDY720869 GNU720869 GXQ720869 HHM720869 HRI720869 IBE720869 ILA720869 IUW720869 JES720869 JOO720869 JYK720869 KIG720869 KSC720869 LBY720869 LLU720869 LVQ720869 MFM720869 MPI720869 MZE720869 NJA720869 NSW720869 OCS720869 OMO720869 OWK720869 PGG720869 PQC720869 PZY720869 QJU720869 QTQ720869 RDM720869 RNI720869 RXE720869 SHA720869 SQW720869 TAS720869 TKO720869 TUK720869 UEG720869 UOC720869 UXY720869 VHU720869 VRQ720869 WBM720869 WLI720869 WVE720869 IS786405 SO786405 ACK786405 AMG786405 AWC786405 BFY786405 BPU786405 BZQ786405 CJM786405 CTI786405 DDE786405 DNA786405 DWW786405 EGS786405 EQO786405 FAK786405 FKG786405 FUC786405 GDY786405 GNU786405 GXQ786405 HHM786405 HRI786405 IBE786405 ILA786405 IUW786405 JES786405 JOO786405 JYK786405 KIG786405 KSC786405 LBY786405 LLU786405 LVQ786405 MFM786405 MPI786405 MZE786405 NJA786405 NSW786405 OCS786405 OMO786405 OWK786405 PGG786405 PQC786405 PZY786405 QJU786405 QTQ786405 RDM786405 RNI786405 RXE786405 SHA786405 SQW786405 TAS786405 TKO786405 TUK786405 UEG786405 UOC786405 UXY786405 VHU786405 VRQ786405 WBM786405 WLI786405 WVE786405 IS851941 SO851941 ACK851941 AMG851941 AWC851941 BFY851941 BPU851941 BZQ851941 CJM851941 CTI851941 DDE851941 DNA851941 DWW851941 EGS851941 EQO851941 FAK851941 FKG851941 FUC851941 GDY851941 GNU851941 GXQ851941 HHM851941 HRI851941 IBE851941 ILA851941 IUW851941 JES851941 JOO851941 JYK851941 KIG851941 KSC851941 LBY851941 LLU851941 LVQ851941 MFM851941 MPI851941 MZE851941 NJA851941 NSW851941 OCS851941 OMO851941 OWK851941 PGG851941 PQC851941 PZY851941 QJU851941 QTQ851941 RDM851941 RNI851941 RXE851941 SHA851941 SQW851941 TAS851941 TKO851941 TUK851941 UEG851941 UOC851941 UXY851941 VHU851941 VRQ851941 WBM851941 WLI851941 WVE851941 IS917477 SO917477 ACK917477 AMG917477 AWC917477 BFY917477 BPU917477 BZQ917477 CJM917477 CTI917477 DDE917477 DNA917477 DWW917477 EGS917477 EQO917477 FAK917477 FKG917477 FUC917477 GDY917477 GNU917477 GXQ917477 HHM917477 HRI917477 IBE917477 ILA917477 IUW917477 JES917477 JOO917477 JYK917477 KIG917477 KSC917477 LBY917477 LLU917477 LVQ917477 MFM917477 MPI917477 MZE917477 NJA917477 NSW917477 OCS917477 OMO917477 OWK917477 PGG917477 PQC917477 PZY917477 QJU917477 QTQ917477 RDM917477 RNI917477 RXE917477 SHA917477 SQW917477 TAS917477 TKO917477 TUK917477 UEG917477 UOC917477 UXY917477 VHU917477 VRQ917477 WBM917477 WLI917477 WVE917477 IS983013 SO983013 ACK983013 AMG983013 AWC983013 BFY983013 BPU983013 BZQ983013 CJM983013 CTI983013 DDE983013 DNA983013 DWW983013 EGS983013 EQO983013 FAK983013 FKG983013 FUC983013 GDY983013 GNU983013 GXQ983013 HHM983013 HRI983013 IBE983013 ILA983013 IUW983013 JES983013 JOO983013 JYK983013 KIG983013 KSC983013 LBY983013 LLU983013 LVQ983013 MFM983013 MPI983013 MZE983013 NJA983013 NSW983013 OCS983013 OMO983013 OWK983013 PGG983013 PQC983013 PZY983013 QJU983013 QTQ983013 RDM983013 RNI983013 RXE983013 SHA983013 SQW983013 TAS983013 TKO983013 TUK983013 UEG983013 UOC983013 UXY983013 VHU983013 VRQ983013 WBM983013 WLI983013 WVE983013 WVE983019 C65509:D65509 IU65509 SQ65509 ACM65509 AMI65509 AWE65509 BGA65509 BPW65509 BZS65509 CJO65509 CTK65509 DDG65509 DNC65509 DWY65509 EGU65509 EQQ65509 FAM65509 FKI65509 FUE65509 GEA65509 GNW65509 GXS65509 HHO65509 HRK65509 IBG65509 ILC65509 IUY65509 JEU65509 JOQ65509 JYM65509 KII65509 KSE65509 LCA65509 LLW65509 LVS65509 MFO65509 MPK65509 MZG65509 NJC65509 NSY65509 OCU65509 OMQ65509 OWM65509 PGI65509 PQE65509 QAA65509 QJW65509 QTS65509 RDO65509 RNK65509 RXG65509 SHC65509 SQY65509 TAU65509 TKQ65509 TUM65509 UEI65509 UOE65509 UYA65509 VHW65509 VRS65509 WBO65509 WLK65509 WVG65509 C131045:D131045 IU131045 SQ131045 ACM131045 AMI131045 AWE131045 BGA131045 BPW131045 BZS131045 CJO131045 CTK131045 DDG131045 DNC131045 DWY131045 EGU131045 EQQ131045 FAM131045 FKI131045 FUE131045 GEA131045 GNW131045 GXS131045 HHO131045 HRK131045 IBG131045 ILC131045 IUY131045 JEU131045 JOQ131045 JYM131045 KII131045 KSE131045 LCA131045 LLW131045 LVS131045 MFO131045 MPK131045 MZG131045 NJC131045 NSY131045 OCU131045 OMQ131045 OWM131045 PGI131045 PQE131045 QAA131045 QJW131045 QTS131045 RDO131045 RNK131045 RXG131045 SHC131045 SQY131045 TAU131045 TKQ131045 TUM131045 UEI131045 UOE131045 UYA131045 VHW131045 VRS131045 WBO131045 WLK131045 WVG131045 C196581:D196581 IU196581 SQ196581 ACM196581 AMI196581 AWE196581 BGA196581 BPW196581 BZS196581 CJO196581 CTK196581 DDG196581 DNC196581 DWY196581 EGU196581 EQQ196581 FAM196581 FKI196581 FUE196581 GEA196581 GNW196581 GXS196581 HHO196581 HRK196581 IBG196581 ILC196581 IUY196581 JEU196581 JOQ196581 JYM196581 KII196581 KSE196581 LCA196581 LLW196581 LVS196581 MFO196581 MPK196581 MZG196581 NJC196581 NSY196581 OCU196581 OMQ196581 OWM196581 PGI196581 PQE196581 QAA196581 QJW196581 QTS196581 RDO196581 RNK196581 RXG196581 SHC196581 SQY196581 TAU196581 TKQ196581 TUM196581 UEI196581 UOE196581 UYA196581 VHW196581 VRS196581 WBO196581 WLK196581 WVG196581 C262117:D262117 IU262117 SQ262117 ACM262117 AMI262117 AWE262117 BGA262117 BPW262117 BZS262117 CJO262117 CTK262117 DDG262117 DNC262117 DWY262117 EGU262117 EQQ262117 FAM262117 FKI262117 FUE262117 GEA262117 GNW262117 GXS262117 HHO262117 HRK262117 IBG262117 ILC262117 IUY262117 JEU262117 JOQ262117 JYM262117 KII262117 KSE262117 LCA262117 LLW262117 LVS262117 MFO262117 MPK262117 MZG262117 NJC262117 NSY262117 OCU262117 OMQ262117 OWM262117 PGI262117 PQE262117 QAA262117 QJW262117 QTS262117 RDO262117 RNK262117 RXG262117 SHC262117 SQY262117 TAU262117 TKQ262117 TUM262117 UEI262117 UOE262117 UYA262117 VHW262117 VRS262117 WBO262117 WLK262117 WVG262117 C327653:D327653 IU327653 SQ327653 ACM327653 AMI327653 AWE327653 BGA327653 BPW327653 BZS327653 CJO327653 CTK327653 DDG327653 DNC327653 DWY327653 EGU327653 EQQ327653 FAM327653 FKI327653 FUE327653 GEA327653 GNW327653 GXS327653 HHO327653 HRK327653 IBG327653 ILC327653 IUY327653 JEU327653 JOQ327653 JYM327653 KII327653 KSE327653 LCA327653 LLW327653 LVS327653 MFO327653 MPK327653 MZG327653 NJC327653 NSY327653 OCU327653 OMQ327653 OWM327653 PGI327653 PQE327653 QAA327653 QJW327653 QTS327653 RDO327653 RNK327653 RXG327653 SHC327653 SQY327653 TAU327653 TKQ327653 TUM327653 UEI327653 UOE327653 UYA327653 VHW327653 VRS327653 WBO327653 WLK327653 WVG327653 C393189:D393189 IU393189 SQ393189 ACM393189 AMI393189 AWE393189 BGA393189 BPW393189 BZS393189 CJO393189 CTK393189 DDG393189 DNC393189 DWY393189 EGU393189 EQQ393189 FAM393189 FKI393189 FUE393189 GEA393189 GNW393189 GXS393189 HHO393189 HRK393189 IBG393189 ILC393189 IUY393189 JEU393189 JOQ393189 JYM393189 KII393189 KSE393189 LCA393189 LLW393189 LVS393189 MFO393189 MPK393189 MZG393189 NJC393189 NSY393189 OCU393189 OMQ393189 OWM393189 PGI393189 PQE393189 QAA393189 QJW393189 QTS393189 RDO393189 RNK393189 RXG393189 SHC393189 SQY393189 TAU393189 TKQ393189 TUM393189 UEI393189 UOE393189 UYA393189 VHW393189 VRS393189 WBO393189 WLK393189 WVG393189 C458725:D458725 IU458725 SQ458725 ACM458725 AMI458725 AWE458725 BGA458725 BPW458725 BZS458725 CJO458725 CTK458725 DDG458725 DNC458725 DWY458725 EGU458725 EQQ458725 FAM458725 FKI458725 FUE458725 GEA458725 GNW458725 GXS458725 HHO458725 HRK458725 IBG458725 ILC458725 IUY458725 JEU458725 JOQ458725 JYM458725 KII458725 KSE458725 LCA458725 LLW458725 LVS458725 MFO458725 MPK458725 MZG458725 NJC458725 NSY458725 OCU458725 OMQ458725 OWM458725 PGI458725 PQE458725 QAA458725 QJW458725 QTS458725 RDO458725 RNK458725 RXG458725 SHC458725 SQY458725 TAU458725 TKQ458725 TUM458725 UEI458725 UOE458725 UYA458725 VHW458725 VRS458725 WBO458725 WLK458725 WVG458725 C524261:D524261 IU524261 SQ524261 ACM524261 AMI524261 AWE524261 BGA524261 BPW524261 BZS524261 CJO524261 CTK524261 DDG524261 DNC524261 DWY524261 EGU524261 EQQ524261 FAM524261 FKI524261 FUE524261 GEA524261 GNW524261 GXS524261 HHO524261 HRK524261 IBG524261 ILC524261 IUY524261 JEU524261 JOQ524261 JYM524261 KII524261 KSE524261 LCA524261 LLW524261 LVS524261 MFO524261 MPK524261 MZG524261 NJC524261 NSY524261 OCU524261 OMQ524261 OWM524261 PGI524261 PQE524261 QAA524261 QJW524261 QTS524261 RDO524261 RNK524261 RXG524261 SHC524261 SQY524261 TAU524261 TKQ524261 TUM524261 UEI524261 UOE524261 UYA524261 VHW524261 VRS524261 WBO524261 WLK524261 WVG524261 C589797:D589797 IU589797 SQ589797 ACM589797 AMI589797 AWE589797 BGA589797 BPW589797 BZS589797 CJO589797 CTK589797 DDG589797 DNC589797 DWY589797 EGU589797 EQQ589797 FAM589797 FKI589797 FUE589797 GEA589797 GNW589797 GXS589797 HHO589797 HRK589797 IBG589797 ILC589797 IUY589797 JEU589797 JOQ589797 JYM589797 KII589797 KSE589797 LCA589797 LLW589797 LVS589797 MFO589797 MPK589797 MZG589797 NJC589797 NSY589797 OCU589797 OMQ589797 OWM589797 PGI589797 PQE589797 QAA589797 QJW589797 QTS589797 RDO589797 RNK589797 RXG589797 SHC589797 SQY589797 TAU589797 TKQ589797 TUM589797 UEI589797 UOE589797 UYA589797 VHW589797 VRS589797 WBO589797 WLK589797 WVG589797 C655333:D655333 IU655333 SQ655333 ACM655333 AMI655333 AWE655333 BGA655333 BPW655333 BZS655333 CJO655333 CTK655333 DDG655333 DNC655333 DWY655333 EGU655333 EQQ655333 FAM655333 FKI655333 FUE655333 GEA655333 GNW655333 GXS655333 HHO655333 HRK655333 IBG655333 ILC655333 IUY655333 JEU655333 JOQ655333 JYM655333 KII655333 KSE655333 LCA655333 LLW655333 LVS655333 MFO655333 MPK655333 MZG655333 NJC655333 NSY655333 OCU655333 OMQ655333 OWM655333 PGI655333 PQE655333 QAA655333 QJW655333 QTS655333 RDO655333 RNK655333 RXG655333 SHC655333 SQY655333 TAU655333 TKQ655333 TUM655333 UEI655333 UOE655333 UYA655333 VHW655333 VRS655333 WBO655333 WLK655333 WVG655333 C720869:D720869 IU720869 SQ720869 ACM720869 AMI720869 AWE720869 BGA720869 BPW720869 BZS720869 CJO720869 CTK720869 DDG720869 DNC720869 DWY720869 EGU720869 EQQ720869 FAM720869 FKI720869 FUE720869 GEA720869 GNW720869 GXS720869 HHO720869 HRK720869 IBG720869 ILC720869 IUY720869 JEU720869 JOQ720869 JYM720869 KII720869 KSE720869 LCA720869 LLW720869 LVS720869 MFO720869 MPK720869 MZG720869 NJC720869 NSY720869 OCU720869 OMQ720869 OWM720869 PGI720869 PQE720869 QAA720869 QJW720869 QTS720869 RDO720869 RNK720869 RXG720869 SHC720869 SQY720869 TAU720869 TKQ720869 TUM720869 UEI720869 UOE720869 UYA720869 VHW720869 VRS720869 WBO720869 WLK720869 WVG720869 C786405:D786405 IU786405 SQ786405 ACM786405 AMI786405 AWE786405 BGA786405 BPW786405 BZS786405 CJO786405 CTK786405 DDG786405 DNC786405 DWY786405 EGU786405 EQQ786405 FAM786405 FKI786405 FUE786405 GEA786405 GNW786405 GXS786405 HHO786405 HRK786405 IBG786405 ILC786405 IUY786405 JEU786405 JOQ786405 JYM786405 KII786405 KSE786405 LCA786405 LLW786405 LVS786405 MFO786405 MPK786405 MZG786405 NJC786405 NSY786405 OCU786405 OMQ786405 OWM786405 PGI786405 PQE786405 QAA786405 QJW786405 QTS786405 RDO786405 RNK786405 RXG786405 SHC786405 SQY786405 TAU786405 TKQ786405 TUM786405 UEI786405 UOE786405 UYA786405 VHW786405 VRS786405 WBO786405 WLK786405 WVG786405 C851941:D851941 IU851941 SQ851941 ACM851941 AMI851941 AWE851941 BGA851941 BPW851941 BZS851941 CJO851941 CTK851941 DDG851941 DNC851941 DWY851941 EGU851941 EQQ851941 FAM851941 FKI851941 FUE851941 GEA851941 GNW851941 GXS851941 HHO851941 HRK851941 IBG851941 ILC851941 IUY851941 JEU851941 JOQ851941 JYM851941 KII851941 KSE851941 LCA851941 LLW851941 LVS851941 MFO851941 MPK851941 MZG851941 NJC851941 NSY851941 OCU851941 OMQ851941 OWM851941 PGI851941 PQE851941 QAA851941 QJW851941 QTS851941 RDO851941 RNK851941 RXG851941 SHC851941 SQY851941 TAU851941 TKQ851941 TUM851941 UEI851941 UOE851941 UYA851941 VHW851941 VRS851941 WBO851941 WLK851941 WVG851941 C917477:D917477 IU917477 SQ917477 ACM917477 AMI917477 AWE917477 BGA917477 BPW917477 BZS917477 CJO917477 CTK917477 DDG917477 DNC917477 DWY917477 EGU917477 EQQ917477 FAM917477 FKI917477 FUE917477 GEA917477 GNW917477 GXS917477 HHO917477 HRK917477 IBG917477 ILC917477 IUY917477 JEU917477 JOQ917477 JYM917477 KII917477 KSE917477 LCA917477 LLW917477 LVS917477 MFO917477 MPK917477 MZG917477 NJC917477 NSY917477 OCU917477 OMQ917477 OWM917477 PGI917477 PQE917477 QAA917477 QJW917477 QTS917477 RDO917477 RNK917477 RXG917477 SHC917477 SQY917477 TAU917477 TKQ917477 TUM917477 UEI917477 UOE917477 UYA917477 VHW917477 VRS917477 WBO917477 WLK917477 WVG917477 C983013:D983013 IU983013 SQ983013 ACM983013 AMI983013 AWE983013 BGA983013 BPW983013 BZS983013 CJO983013 CTK983013 DDG983013 DNC983013 DWY983013 EGU983013 EQQ983013 FAM983013 FKI983013 FUE983013 GEA983013 GNW983013 GXS983013 HHO983013 HRK983013 IBG983013 ILC983013 IUY983013 JEU983013 JOQ983013 JYM983013 KII983013 KSE983013 LCA983013 LLW983013 LVS983013 MFO983013 MPK983013 MZG983013 NJC983013 NSY983013 OCU983013 OMQ983013 OWM983013 PGI983013 PQE983013 QAA983013 QJW983013 QTS983013 RDO983013 RNK983013 RXG983013 SHC983013 SQY983013 TAU983013 TKQ983013 TUM983013 UEI983013 UOE983013 UYA983013 VHW983013 VRS983013 WBO983013 WLK983013 WVG983013 IS65521 SO65521 ACK65521 AMG65521 AWC65521 BFY65521 BPU65521 BZQ65521 CJM65521 CTI65521 DDE65521 DNA65521 DWW65521 EGS65521 EQO65521 FAK65521 FKG65521 FUC65521 GDY65521 GNU65521 GXQ65521 HHM65521 HRI65521 IBE65521 ILA65521 IUW65521 JES65521 JOO65521 JYK65521 KIG65521 KSC65521 LBY65521 LLU65521 LVQ65521 MFM65521 MPI65521 MZE65521 NJA65521 NSW65521 OCS65521 OMO65521 OWK65521 PGG65521 PQC65521 PZY65521 QJU65521 QTQ65521 RDM65521 RNI65521 RXE65521 SHA65521 SQW65521 TAS65521 TKO65521 TUK65521 UEG65521 UOC65521 UXY65521 VHU65521 VRQ65521 WBM65521 WLI65521 WVE65521 IS131057 SO131057 ACK131057 AMG131057 AWC131057 BFY131057 BPU131057 BZQ131057 CJM131057 CTI131057 DDE131057 DNA131057 DWW131057 EGS131057 EQO131057 FAK131057 FKG131057 FUC131057 GDY131057 GNU131057 GXQ131057 HHM131057 HRI131057 IBE131057 ILA131057 IUW131057 JES131057 JOO131057 JYK131057 KIG131057 KSC131057 LBY131057 LLU131057 LVQ131057 MFM131057 MPI131057 MZE131057 NJA131057 NSW131057 OCS131057 OMO131057 OWK131057 PGG131057 PQC131057 PZY131057 QJU131057 QTQ131057 RDM131057 RNI131057 RXE131057 SHA131057 SQW131057 TAS131057 TKO131057 TUK131057 UEG131057 UOC131057 UXY131057 VHU131057 VRQ131057 WBM131057 WLI131057 WVE131057 IS196593 SO196593 ACK196593 AMG196593 AWC196593 BFY196593 BPU196593 BZQ196593 CJM196593 CTI196593 DDE196593 DNA196593 DWW196593 EGS196593 EQO196593 FAK196593 FKG196593 FUC196593 GDY196593 GNU196593 GXQ196593 HHM196593 HRI196593 IBE196593 ILA196593 IUW196593 JES196593 JOO196593 JYK196593 KIG196593 KSC196593 LBY196593 LLU196593 LVQ196593 MFM196593 MPI196593 MZE196593 NJA196593 NSW196593 OCS196593 OMO196593 OWK196593 PGG196593 PQC196593 PZY196593 QJU196593 QTQ196593 RDM196593 RNI196593 RXE196593 SHA196593 SQW196593 TAS196593 TKO196593 TUK196593 UEG196593 UOC196593 UXY196593 VHU196593 VRQ196593 WBM196593 WLI196593 WVE196593 IS262129 SO262129 ACK262129 AMG262129 AWC262129 BFY262129 BPU262129 BZQ262129 CJM262129 CTI262129 DDE262129 DNA262129 DWW262129 EGS262129 EQO262129 FAK262129 FKG262129 FUC262129 GDY262129 GNU262129 GXQ262129 HHM262129 HRI262129 IBE262129 ILA262129 IUW262129 JES262129 JOO262129 JYK262129 KIG262129 KSC262129 LBY262129 LLU262129 LVQ262129 MFM262129 MPI262129 MZE262129 NJA262129 NSW262129 OCS262129 OMO262129 OWK262129 PGG262129 PQC262129 PZY262129 QJU262129 QTQ262129 RDM262129 RNI262129 RXE262129 SHA262129 SQW262129 TAS262129 TKO262129 TUK262129 UEG262129 UOC262129 UXY262129 VHU262129 VRQ262129 WBM262129 WLI262129 WVE262129 IS327665 SO327665 ACK327665 AMG327665 AWC327665 BFY327665 BPU327665 BZQ327665 CJM327665 CTI327665 DDE327665 DNA327665 DWW327665 EGS327665 EQO327665 FAK327665 FKG327665 FUC327665 GDY327665 GNU327665 GXQ327665 HHM327665 HRI327665 IBE327665 ILA327665 IUW327665 JES327665 JOO327665 JYK327665 KIG327665 KSC327665 LBY327665 LLU327665 LVQ327665 MFM327665 MPI327665 MZE327665 NJA327665 NSW327665 OCS327665 OMO327665 OWK327665 PGG327665 PQC327665 PZY327665 QJU327665 QTQ327665 RDM327665 RNI327665 RXE327665 SHA327665 SQW327665 TAS327665 TKO327665 TUK327665 UEG327665 UOC327665 UXY327665 VHU327665 VRQ327665 WBM327665 WLI327665 WVE327665 IS393201 SO393201 ACK393201 AMG393201 AWC393201 BFY393201 BPU393201 BZQ393201 CJM393201 CTI393201 DDE393201 DNA393201 DWW393201 EGS393201 EQO393201 FAK393201 FKG393201 FUC393201 GDY393201 GNU393201 GXQ393201 HHM393201 HRI393201 IBE393201 ILA393201 IUW393201 JES393201 JOO393201 JYK393201 KIG393201 KSC393201 LBY393201 LLU393201 LVQ393201 MFM393201 MPI393201 MZE393201 NJA393201 NSW393201 OCS393201 OMO393201 OWK393201 PGG393201 PQC393201 PZY393201 QJU393201 QTQ393201 RDM393201 RNI393201 RXE393201 SHA393201 SQW393201 TAS393201 TKO393201 TUK393201 UEG393201 UOC393201 UXY393201 VHU393201 VRQ393201 WBM393201 WLI393201 WVE393201 IS458737 SO458737 ACK458737 AMG458737 AWC458737 BFY458737 BPU458737 BZQ458737 CJM458737 CTI458737 DDE458737 DNA458737 DWW458737 EGS458737 EQO458737 FAK458737 FKG458737 FUC458737 GDY458737 GNU458737 GXQ458737 HHM458737 HRI458737 IBE458737 ILA458737 IUW458737 JES458737 JOO458737 JYK458737 KIG458737 KSC458737 LBY458737 LLU458737 LVQ458737 MFM458737 MPI458737 MZE458737 NJA458737 NSW458737 OCS458737 OMO458737 OWK458737 PGG458737 PQC458737 PZY458737 QJU458737 QTQ458737 RDM458737 RNI458737 RXE458737 SHA458737 SQW458737 TAS458737 TKO458737 TUK458737 UEG458737 UOC458737 UXY458737 VHU458737 VRQ458737 WBM458737 WLI458737 WVE458737 IS524273 SO524273 ACK524273 AMG524273 AWC524273 BFY524273 BPU524273 BZQ524273 CJM524273 CTI524273 DDE524273 DNA524273 DWW524273 EGS524273 EQO524273 FAK524273 FKG524273 FUC524273 GDY524273 GNU524273 GXQ524273 HHM524273 HRI524273 IBE524273 ILA524273 IUW524273 JES524273 JOO524273 JYK524273 KIG524273 KSC524273 LBY524273 LLU524273 LVQ524273 MFM524273 MPI524273 MZE524273 NJA524273 NSW524273 OCS524273 OMO524273 OWK524273 PGG524273 PQC524273 PZY524273 QJU524273 QTQ524273 RDM524273 RNI524273 RXE524273 SHA524273 SQW524273 TAS524273 TKO524273 TUK524273 UEG524273 UOC524273 UXY524273 VHU524273 VRQ524273 WBM524273 WLI524273 WVE524273 IS589809 SO589809 ACK589809 AMG589809 AWC589809 BFY589809 BPU589809 BZQ589809 CJM589809 CTI589809 DDE589809 DNA589809 DWW589809 EGS589809 EQO589809 FAK589809 FKG589809 FUC589809 GDY589809 GNU589809 GXQ589809 HHM589809 HRI589809 IBE589809 ILA589809 IUW589809 JES589809 JOO589809 JYK589809 KIG589809 KSC589809 LBY589809 LLU589809 LVQ589809 MFM589809 MPI589809 MZE589809 NJA589809 NSW589809 OCS589809 OMO589809 OWK589809 PGG589809 PQC589809 PZY589809 QJU589809 QTQ589809 RDM589809 RNI589809 RXE589809 SHA589809 SQW589809 TAS589809 TKO589809 TUK589809 UEG589809 UOC589809 UXY589809 VHU589809 VRQ589809 WBM589809 WLI589809 WVE589809 IS655345 SO655345 ACK655345 AMG655345 AWC655345 BFY655345 BPU655345 BZQ655345 CJM655345 CTI655345 DDE655345 DNA655345 DWW655345 EGS655345 EQO655345 FAK655345 FKG655345 FUC655345 GDY655345 GNU655345 GXQ655345 HHM655345 HRI655345 IBE655345 ILA655345 IUW655345 JES655345 JOO655345 JYK655345 KIG655345 KSC655345 LBY655345 LLU655345 LVQ655345 MFM655345 MPI655345 MZE655345 NJA655345 NSW655345 OCS655345 OMO655345 OWK655345 PGG655345 PQC655345 PZY655345 QJU655345 QTQ655345 RDM655345 RNI655345 RXE655345 SHA655345 SQW655345 TAS655345 TKO655345 TUK655345 UEG655345 UOC655345 UXY655345 VHU655345 VRQ655345 WBM655345 WLI655345 WVE655345 IS720881 SO720881 ACK720881 AMG720881 AWC720881 BFY720881 BPU720881 BZQ720881 CJM720881 CTI720881 DDE720881 DNA720881 DWW720881 EGS720881 EQO720881 FAK720881 FKG720881 FUC720881 GDY720881 GNU720881 GXQ720881 HHM720881 HRI720881 IBE720881 ILA720881 IUW720881 JES720881 JOO720881 JYK720881 KIG720881 KSC720881 LBY720881 LLU720881 LVQ720881 MFM720881 MPI720881 MZE720881 NJA720881 NSW720881 OCS720881 OMO720881 OWK720881 PGG720881 PQC720881 PZY720881 QJU720881 QTQ720881 RDM720881 RNI720881 RXE720881 SHA720881 SQW720881 TAS720881 TKO720881 TUK720881 UEG720881 UOC720881 UXY720881 VHU720881 VRQ720881 WBM720881 WLI720881 WVE720881 IS786417 SO786417 ACK786417 AMG786417 AWC786417 BFY786417 BPU786417 BZQ786417 CJM786417 CTI786417 DDE786417 DNA786417 DWW786417 EGS786417 EQO786417 FAK786417 FKG786417 FUC786417 GDY786417 GNU786417 GXQ786417 HHM786417 HRI786417 IBE786417 ILA786417 IUW786417 JES786417 JOO786417 JYK786417 KIG786417 KSC786417 LBY786417 LLU786417 LVQ786417 MFM786417 MPI786417 MZE786417 NJA786417 NSW786417 OCS786417 OMO786417 OWK786417 PGG786417 PQC786417 PZY786417 QJU786417 QTQ786417 RDM786417 RNI786417 RXE786417 SHA786417 SQW786417 TAS786417 TKO786417 TUK786417 UEG786417 UOC786417 UXY786417 VHU786417 VRQ786417 WBM786417 WLI786417 WVE786417 IS851953 SO851953 ACK851953 AMG851953 AWC851953 BFY851953 BPU851953 BZQ851953 CJM851953 CTI851953 DDE851953 DNA851953 DWW851953 EGS851953 EQO851953 FAK851953 FKG851953 FUC851953 GDY851953 GNU851953 GXQ851953 HHM851953 HRI851953 IBE851953 ILA851953 IUW851953 JES851953 JOO851953 JYK851953 KIG851953 KSC851953 LBY851953 LLU851953 LVQ851953 MFM851953 MPI851953 MZE851953 NJA851953 NSW851953 OCS851953 OMO851953 OWK851953 PGG851953 PQC851953 PZY851953 QJU851953 QTQ851953 RDM851953 RNI851953 RXE851953 SHA851953 SQW851953 TAS851953 TKO851953 TUK851953 UEG851953 UOC851953 UXY851953 VHU851953 VRQ851953 WBM851953 WLI851953 WVE851953 IS917489 SO917489 ACK917489 AMG917489 AWC917489 BFY917489 BPU917489 BZQ917489 CJM917489 CTI917489 DDE917489 DNA917489 DWW917489 EGS917489 EQO917489 FAK917489 FKG917489 FUC917489 GDY917489 GNU917489 GXQ917489 HHM917489 HRI917489 IBE917489 ILA917489 IUW917489 JES917489 JOO917489 JYK917489 KIG917489 KSC917489 LBY917489 LLU917489 LVQ917489 MFM917489 MPI917489 MZE917489 NJA917489 NSW917489 OCS917489 OMO917489 OWK917489 PGG917489 PQC917489 PZY917489 QJU917489 QTQ917489 RDM917489 RNI917489 RXE917489 SHA917489 SQW917489 TAS917489 TKO917489 TUK917489 UEG917489 UOC917489 UXY917489 VHU917489 VRQ917489 WBM917489 WLI917489 WVE917489 IS983025 SO983025 ACK983025 AMG983025 AWC983025 BFY983025 BPU983025 BZQ983025 CJM983025 CTI983025 DDE983025 DNA983025 DWW983025 EGS983025 EQO983025 FAK983025 FKG983025 FUC983025 GDY983025 GNU983025 GXQ983025 HHM983025 HRI983025 IBE983025 ILA983025 IUW983025 JES983025 JOO983025 JYK983025 KIG983025 KSC983025 LBY983025 LLU983025 LVQ983025 MFM983025 MPI983025 MZE983025 NJA983025 NSW983025 OCS983025 OMO983025 OWK983025 PGG983025 PQC983025 PZY983025 QJU983025 QTQ983025 RDM983025 RNI983025 RXE983025 SHA983025 SQW983025 TAS983025 TKO983025 TUK983025 UEG983025 UOC983025 UXY983025 VHU983025 VRQ983025 WBM983025 WLI983025 WVE983025 C65521:D65521 IU65521 SQ65521 ACM65521 AMI65521 AWE65521 BGA65521 BPW65521 BZS65521 CJO65521 CTK65521 DDG65521 DNC65521 DWY65521 EGU65521 EQQ65521 FAM65521 FKI65521 FUE65521 GEA65521 GNW65521 GXS65521 HHO65521 HRK65521 IBG65521 ILC65521 IUY65521 JEU65521 JOQ65521 JYM65521 KII65521 KSE65521 LCA65521 LLW65521 LVS65521 MFO65521 MPK65521 MZG65521 NJC65521 NSY65521 OCU65521 OMQ65521 OWM65521 PGI65521 PQE65521 QAA65521 QJW65521 QTS65521 RDO65521 RNK65521 RXG65521 SHC65521 SQY65521 TAU65521 TKQ65521 TUM65521 UEI65521 UOE65521 UYA65521 VHW65521 VRS65521 WBO65521 WLK65521 WVG65521 C131057:D131057 IU131057 SQ131057 ACM131057 AMI131057 AWE131057 BGA131057 BPW131057 BZS131057 CJO131057 CTK131057 DDG131057 DNC131057 DWY131057 EGU131057 EQQ131057 FAM131057 FKI131057 FUE131057 GEA131057 GNW131057 GXS131057 HHO131057 HRK131057 IBG131057 ILC131057 IUY131057 JEU131057 JOQ131057 JYM131057 KII131057 KSE131057 LCA131057 LLW131057 LVS131057 MFO131057 MPK131057 MZG131057 NJC131057 NSY131057 OCU131057 OMQ131057 OWM131057 PGI131057 PQE131057 QAA131057 QJW131057 QTS131057 RDO131057 RNK131057 RXG131057 SHC131057 SQY131057 TAU131057 TKQ131057 TUM131057 UEI131057 UOE131057 UYA131057 VHW131057 VRS131057 WBO131057 WLK131057 WVG131057 C196593:D196593 IU196593 SQ196593 ACM196593 AMI196593 AWE196593 BGA196593 BPW196593 BZS196593 CJO196593 CTK196593 DDG196593 DNC196593 DWY196593 EGU196593 EQQ196593 FAM196593 FKI196593 FUE196593 GEA196593 GNW196593 GXS196593 HHO196593 HRK196593 IBG196593 ILC196593 IUY196593 JEU196593 JOQ196593 JYM196593 KII196593 KSE196593 LCA196593 LLW196593 LVS196593 MFO196593 MPK196593 MZG196593 NJC196593 NSY196593 OCU196593 OMQ196593 OWM196593 PGI196593 PQE196593 QAA196593 QJW196593 QTS196593 RDO196593 RNK196593 RXG196593 SHC196593 SQY196593 TAU196593 TKQ196593 TUM196593 UEI196593 UOE196593 UYA196593 VHW196593 VRS196593 WBO196593 WLK196593 WVG196593 C262129:D262129 IU262129 SQ262129 ACM262129 AMI262129 AWE262129 BGA262129 BPW262129 BZS262129 CJO262129 CTK262129 DDG262129 DNC262129 DWY262129 EGU262129 EQQ262129 FAM262129 FKI262129 FUE262129 GEA262129 GNW262129 GXS262129 HHO262129 HRK262129 IBG262129 ILC262129 IUY262129 JEU262129 JOQ262129 JYM262129 KII262129 KSE262129 LCA262129 LLW262129 LVS262129 MFO262129 MPK262129 MZG262129 NJC262129 NSY262129 OCU262129 OMQ262129 OWM262129 PGI262129 PQE262129 QAA262129 QJW262129 QTS262129 RDO262129 RNK262129 RXG262129 SHC262129 SQY262129 TAU262129 TKQ262129 TUM262129 UEI262129 UOE262129 UYA262129 VHW262129 VRS262129 WBO262129 WLK262129 WVG262129 C327665:D327665 IU327665 SQ327665 ACM327665 AMI327665 AWE327665 BGA327665 BPW327665 BZS327665 CJO327665 CTK327665 DDG327665 DNC327665 DWY327665 EGU327665 EQQ327665 FAM327665 FKI327665 FUE327665 GEA327665 GNW327665 GXS327665 HHO327665 HRK327665 IBG327665 ILC327665 IUY327665 JEU327665 JOQ327665 JYM327665 KII327665 KSE327665 LCA327665 LLW327665 LVS327665 MFO327665 MPK327665 MZG327665 NJC327665 NSY327665 OCU327665 OMQ327665 OWM327665 PGI327665 PQE327665 QAA327665 QJW327665 QTS327665 RDO327665 RNK327665 RXG327665 SHC327665 SQY327665 TAU327665 TKQ327665 TUM327665 UEI327665 UOE327665 UYA327665 VHW327665 VRS327665 WBO327665 WLK327665 WVG327665 C393201:D393201 IU393201 SQ393201 ACM393201 AMI393201 AWE393201 BGA393201 BPW393201 BZS393201 CJO393201 CTK393201 DDG393201 DNC393201 DWY393201 EGU393201 EQQ393201 FAM393201 FKI393201 FUE393201 GEA393201 GNW393201 GXS393201 HHO393201 HRK393201 IBG393201 ILC393201 IUY393201 JEU393201 JOQ393201 JYM393201 KII393201 KSE393201 LCA393201 LLW393201 LVS393201 MFO393201 MPK393201 MZG393201 NJC393201 NSY393201 OCU393201 OMQ393201 OWM393201 PGI393201 PQE393201 QAA393201 QJW393201 QTS393201 RDO393201 RNK393201 RXG393201 SHC393201 SQY393201 TAU393201 TKQ393201 TUM393201 UEI393201 UOE393201 UYA393201 VHW393201 VRS393201 WBO393201 WLK393201 WVG393201 C458737:D458737 IU458737 SQ458737 ACM458737 AMI458737 AWE458737 BGA458737 BPW458737 BZS458737 CJO458737 CTK458737 DDG458737 DNC458737 DWY458737 EGU458737 EQQ458737 FAM458737 FKI458737 FUE458737 GEA458737 GNW458737 GXS458737 HHO458737 HRK458737 IBG458737 ILC458737 IUY458737 JEU458737 JOQ458737 JYM458737 KII458737 KSE458737 LCA458737 LLW458737 LVS458737 MFO458737 MPK458737 MZG458737 NJC458737 NSY458737 OCU458737 OMQ458737 OWM458737 PGI458737 PQE458737 QAA458737 QJW458737 QTS458737 RDO458737 RNK458737 RXG458737 SHC458737 SQY458737 TAU458737 TKQ458737 TUM458737 UEI458737 UOE458737 UYA458737 VHW458737 VRS458737 WBO458737 WLK458737 WVG458737 C524273:D524273 IU524273 SQ524273 ACM524273 AMI524273 AWE524273 BGA524273 BPW524273 BZS524273 CJO524273 CTK524273 DDG524273 DNC524273 DWY524273 EGU524273 EQQ524273 FAM524273 FKI524273 FUE524273 GEA524273 GNW524273 GXS524273 HHO524273 HRK524273 IBG524273 ILC524273 IUY524273 JEU524273 JOQ524273 JYM524273 KII524273 KSE524273 LCA524273 LLW524273 LVS524273 MFO524273 MPK524273 MZG524273 NJC524273 NSY524273 OCU524273 OMQ524273 OWM524273 PGI524273 PQE524273 QAA524273 QJW524273 QTS524273 RDO524273 RNK524273 RXG524273 SHC524273 SQY524273 TAU524273 TKQ524273 TUM524273 UEI524273 UOE524273 UYA524273 VHW524273 VRS524273 WBO524273 WLK524273 WVG524273 C589809:D589809 IU589809 SQ589809 ACM589809 AMI589809 AWE589809 BGA589809 BPW589809 BZS589809 CJO589809 CTK589809 DDG589809 DNC589809 DWY589809 EGU589809 EQQ589809 FAM589809 FKI589809 FUE589809 GEA589809 GNW589809 GXS589809 HHO589809 HRK589809 IBG589809 ILC589809 IUY589809 JEU589809 JOQ589809 JYM589809 KII589809 KSE589809 LCA589809 LLW589809 LVS589809 MFO589809 MPK589809 MZG589809 NJC589809 NSY589809 OCU589809 OMQ589809 OWM589809 PGI589809 PQE589809 QAA589809 QJW589809 QTS589809 RDO589809 RNK589809 RXG589809 SHC589809 SQY589809 TAU589809 TKQ589809 TUM589809 UEI589809 UOE589809 UYA589809 VHW589809 VRS589809 WBO589809 WLK589809 WVG589809 C655345:D655345 IU655345 SQ655345 ACM655345 AMI655345 AWE655345 BGA655345 BPW655345 BZS655345 CJO655345 CTK655345 DDG655345 DNC655345 DWY655345 EGU655345 EQQ655345 FAM655345 FKI655345 FUE655345 GEA655345 GNW655345 GXS655345 HHO655345 HRK655345 IBG655345 ILC655345 IUY655345 JEU655345 JOQ655345 JYM655345 KII655345 KSE655345 LCA655345 LLW655345 LVS655345 MFO655345 MPK655345 MZG655345 NJC655345 NSY655345 OCU655345 OMQ655345 OWM655345 PGI655345 PQE655345 QAA655345 QJW655345 QTS655345 RDO655345 RNK655345 RXG655345 SHC655345 SQY655345 TAU655345 TKQ655345 TUM655345 UEI655345 UOE655345 UYA655345 VHW655345 VRS655345 WBO655345 WLK655345 WVG655345 C720881:D720881 IU720881 SQ720881 ACM720881 AMI720881 AWE720881 BGA720881 BPW720881 BZS720881 CJO720881 CTK720881 DDG720881 DNC720881 DWY720881 EGU720881 EQQ720881 FAM720881 FKI720881 FUE720881 GEA720881 GNW720881 GXS720881 HHO720881 HRK720881 IBG720881 ILC720881 IUY720881 JEU720881 JOQ720881 JYM720881 KII720881 KSE720881 LCA720881 LLW720881 LVS720881 MFO720881 MPK720881 MZG720881 NJC720881 NSY720881 OCU720881 OMQ720881 OWM720881 PGI720881 PQE720881 QAA720881 QJW720881 QTS720881 RDO720881 RNK720881 RXG720881 SHC720881 SQY720881 TAU720881 TKQ720881 TUM720881 UEI720881 UOE720881 UYA720881 VHW720881 VRS720881 WBO720881 WLK720881 WVG720881 C786417:D786417 IU786417 SQ786417 ACM786417 AMI786417 AWE786417 BGA786417 BPW786417 BZS786417 CJO786417 CTK786417 DDG786417 DNC786417 DWY786417 EGU786417 EQQ786417 FAM786417 FKI786417 FUE786417 GEA786417 GNW786417 GXS786417 HHO786417 HRK786417 IBG786417 ILC786417 IUY786417 JEU786417 JOQ786417 JYM786417 KII786417 KSE786417 LCA786417 LLW786417 LVS786417 MFO786417 MPK786417 MZG786417 NJC786417 NSY786417 OCU786417 OMQ786417 OWM786417 PGI786417 PQE786417 QAA786417 QJW786417 QTS786417 RDO786417 RNK786417 RXG786417 SHC786417 SQY786417 TAU786417 TKQ786417 TUM786417 UEI786417 UOE786417 UYA786417 VHW786417 VRS786417 WBO786417 WLK786417 WVG786417 C851953:D851953 IU851953 SQ851953 ACM851953 AMI851953 AWE851953 BGA851953 BPW851953 BZS851953 CJO851953 CTK851953 DDG851953 DNC851953 DWY851953 EGU851953 EQQ851953 FAM851953 FKI851953 FUE851953 GEA851953 GNW851953 GXS851953 HHO851953 HRK851953 IBG851953 ILC851953 IUY851953 JEU851953 JOQ851953 JYM851953 KII851953 KSE851953 LCA851953 LLW851953 LVS851953 MFO851953 MPK851953 MZG851953 NJC851953 NSY851953 OCU851953 OMQ851953 OWM851953 PGI851953 PQE851953 QAA851953 QJW851953 QTS851953 RDO851953 RNK851953 RXG851953 SHC851953 SQY851953 TAU851953 TKQ851953 TUM851953 UEI851953 UOE851953 UYA851953 VHW851953 VRS851953 WBO851953 WLK851953 WVG851953 C917489:D917489 IU917489 SQ917489 ACM917489 AMI917489 AWE917489 BGA917489 BPW917489 BZS917489 CJO917489 CTK917489 DDG917489 DNC917489 DWY917489 EGU917489 EQQ917489 FAM917489 FKI917489 FUE917489 GEA917489 GNW917489 GXS917489 HHO917489 HRK917489 IBG917489 ILC917489 IUY917489 JEU917489 JOQ917489 JYM917489 KII917489 KSE917489 LCA917489 LLW917489 LVS917489 MFO917489 MPK917489 MZG917489 NJC917489 NSY917489 OCU917489 OMQ917489 OWM917489 PGI917489 PQE917489 QAA917489 QJW917489 QTS917489 RDO917489 RNK917489 RXG917489 SHC917489 SQY917489 TAU917489 TKQ917489 TUM917489 UEI917489 UOE917489 UYA917489 VHW917489 VRS917489 WBO917489 WLK917489 WVG917489 C983025:D983025 IU983025 SQ983025 ACM983025 AMI983025 AWE983025 BGA983025 BPW983025 BZS983025 CJO983025 CTK983025 DDG983025 DNC983025 DWY983025 EGU983025 EQQ983025 FAM983025 FKI983025 FUE983025 GEA983025 GNW983025 GXS983025 HHO983025 HRK983025 IBG983025 ILC983025 IUY983025 JEU983025 JOQ983025 JYM983025 KII983025 KSE983025 LCA983025 LLW983025 LVS983025 MFO983025 MPK983025 MZG983025 NJC983025 NSY983025 OCU983025 OMQ983025 OWM983025 PGI983025 PQE983025 QAA983025 QJW983025 QTS983025 RDO983025 RNK983025 RXG983025 SHC983025 SQY983025 TAU983025 TKQ983025 TUM983025 UEI983025 UOE983025 UYA983025 VHW983025 VRS983025 WBO983025 WLK983025 WVG983025 C65533:D65533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C131069:D131069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C196605:D196605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C262141:D262141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C327677:D327677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C393213:D393213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C458749:D458749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C524285:D524285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C589821:D589821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C655357:D655357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C720893:D720893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C786429:D786429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C851965:D851965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C917501:D917501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C983037:D983037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WVE983037 WLI983019 IS65527 SO65527 ACK65527 AMG65527 AWC65527 BFY65527 BPU65527 BZQ65527 CJM65527 CTI65527 DDE65527 DNA65527 DWW65527 EGS65527 EQO65527 FAK65527 FKG65527 FUC65527 GDY65527 GNU65527 GXQ65527 HHM65527 HRI65527 IBE65527 ILA65527 IUW65527 JES65527 JOO65527 JYK65527 KIG65527 KSC65527 LBY65527 LLU65527 LVQ65527 MFM65527 MPI65527 MZE65527 NJA65527 NSW65527 OCS65527 OMO65527 OWK65527 PGG65527 PQC65527 PZY65527 QJU65527 QTQ65527 RDM65527 RNI65527 RXE65527 SHA65527 SQW65527 TAS65527 TKO65527 TUK65527 UEG65527 UOC65527 UXY65527 VHU65527 VRQ65527 WBM65527 WLI65527 WVE65527 IS131063 SO131063 ACK131063 AMG131063 AWC131063 BFY131063 BPU131063 BZQ131063 CJM131063 CTI131063 DDE131063 DNA131063 DWW131063 EGS131063 EQO131063 FAK131063 FKG131063 FUC131063 GDY131063 GNU131063 GXQ131063 HHM131063 HRI131063 IBE131063 ILA131063 IUW131063 JES131063 JOO131063 JYK131063 KIG131063 KSC131063 LBY131063 LLU131063 LVQ131063 MFM131063 MPI131063 MZE131063 NJA131063 NSW131063 OCS131063 OMO131063 OWK131063 PGG131063 PQC131063 PZY131063 QJU131063 QTQ131063 RDM131063 RNI131063 RXE131063 SHA131063 SQW131063 TAS131063 TKO131063 TUK131063 UEG131063 UOC131063 UXY131063 VHU131063 VRQ131063 WBM131063 WLI131063 WVE131063 IS196599 SO196599 ACK196599 AMG196599 AWC196599 BFY196599 BPU196599 BZQ196599 CJM196599 CTI196599 DDE196599 DNA196599 DWW196599 EGS196599 EQO196599 FAK196599 FKG196599 FUC196599 GDY196599 GNU196599 GXQ196599 HHM196599 HRI196599 IBE196599 ILA196599 IUW196599 JES196599 JOO196599 JYK196599 KIG196599 KSC196599 LBY196599 LLU196599 LVQ196599 MFM196599 MPI196599 MZE196599 NJA196599 NSW196599 OCS196599 OMO196599 OWK196599 PGG196599 PQC196599 PZY196599 QJU196599 QTQ196599 RDM196599 RNI196599 RXE196599 SHA196599 SQW196599 TAS196599 TKO196599 TUK196599 UEG196599 UOC196599 UXY196599 VHU196599 VRQ196599 WBM196599 WLI196599 WVE196599 IS262135 SO262135 ACK262135 AMG262135 AWC262135 BFY262135 BPU262135 BZQ262135 CJM262135 CTI262135 DDE262135 DNA262135 DWW262135 EGS262135 EQO262135 FAK262135 FKG262135 FUC262135 GDY262135 GNU262135 GXQ262135 HHM262135 HRI262135 IBE262135 ILA262135 IUW262135 JES262135 JOO262135 JYK262135 KIG262135 KSC262135 LBY262135 LLU262135 LVQ262135 MFM262135 MPI262135 MZE262135 NJA262135 NSW262135 OCS262135 OMO262135 OWK262135 PGG262135 PQC262135 PZY262135 QJU262135 QTQ262135 RDM262135 RNI262135 RXE262135 SHA262135 SQW262135 TAS262135 TKO262135 TUK262135 UEG262135 UOC262135 UXY262135 VHU262135 VRQ262135 WBM262135 WLI262135 WVE262135 IS327671 SO327671 ACK327671 AMG327671 AWC327671 BFY327671 BPU327671 BZQ327671 CJM327671 CTI327671 DDE327671 DNA327671 DWW327671 EGS327671 EQO327671 FAK327671 FKG327671 FUC327671 GDY327671 GNU327671 GXQ327671 HHM327671 HRI327671 IBE327671 ILA327671 IUW327671 JES327671 JOO327671 JYK327671 KIG327671 KSC327671 LBY327671 LLU327671 LVQ327671 MFM327671 MPI327671 MZE327671 NJA327671 NSW327671 OCS327671 OMO327671 OWK327671 PGG327671 PQC327671 PZY327671 QJU327671 QTQ327671 RDM327671 RNI327671 RXE327671 SHA327671 SQW327671 TAS327671 TKO327671 TUK327671 UEG327671 UOC327671 UXY327671 VHU327671 VRQ327671 WBM327671 WLI327671 WVE327671 IS393207 SO393207 ACK393207 AMG393207 AWC393207 BFY393207 BPU393207 BZQ393207 CJM393207 CTI393207 DDE393207 DNA393207 DWW393207 EGS393207 EQO393207 FAK393207 FKG393207 FUC393207 GDY393207 GNU393207 GXQ393207 HHM393207 HRI393207 IBE393207 ILA393207 IUW393207 JES393207 JOO393207 JYK393207 KIG393207 KSC393207 LBY393207 LLU393207 LVQ393207 MFM393207 MPI393207 MZE393207 NJA393207 NSW393207 OCS393207 OMO393207 OWK393207 PGG393207 PQC393207 PZY393207 QJU393207 QTQ393207 RDM393207 RNI393207 RXE393207 SHA393207 SQW393207 TAS393207 TKO393207 TUK393207 UEG393207 UOC393207 UXY393207 VHU393207 VRQ393207 WBM393207 WLI393207 WVE393207 IS458743 SO458743 ACK458743 AMG458743 AWC458743 BFY458743 BPU458743 BZQ458743 CJM458743 CTI458743 DDE458743 DNA458743 DWW458743 EGS458743 EQO458743 FAK458743 FKG458743 FUC458743 GDY458743 GNU458743 GXQ458743 HHM458743 HRI458743 IBE458743 ILA458743 IUW458743 JES458743 JOO458743 JYK458743 KIG458743 KSC458743 LBY458743 LLU458743 LVQ458743 MFM458743 MPI458743 MZE458743 NJA458743 NSW458743 OCS458743 OMO458743 OWK458743 PGG458743 PQC458743 PZY458743 QJU458743 QTQ458743 RDM458743 RNI458743 RXE458743 SHA458743 SQW458743 TAS458743 TKO458743 TUK458743 UEG458743 UOC458743 UXY458743 VHU458743 VRQ458743 WBM458743 WLI458743 WVE458743 IS524279 SO524279 ACK524279 AMG524279 AWC524279 BFY524279 BPU524279 BZQ524279 CJM524279 CTI524279 DDE524279 DNA524279 DWW524279 EGS524279 EQO524279 FAK524279 FKG524279 FUC524279 GDY524279 GNU524279 GXQ524279 HHM524279 HRI524279 IBE524279 ILA524279 IUW524279 JES524279 JOO524279 JYK524279 KIG524279 KSC524279 LBY524279 LLU524279 LVQ524279 MFM524279 MPI524279 MZE524279 NJA524279 NSW524279 OCS524279 OMO524279 OWK524279 PGG524279 PQC524279 PZY524279 QJU524279 QTQ524279 RDM524279 RNI524279 RXE524279 SHA524279 SQW524279 TAS524279 TKO524279 TUK524279 UEG524279 UOC524279 UXY524279 VHU524279 VRQ524279 WBM524279 WLI524279 WVE524279 IS589815 SO589815 ACK589815 AMG589815 AWC589815 BFY589815 BPU589815 BZQ589815 CJM589815 CTI589815 DDE589815 DNA589815 DWW589815 EGS589815 EQO589815 FAK589815 FKG589815 FUC589815 GDY589815 GNU589815 GXQ589815 HHM589815 HRI589815 IBE589815 ILA589815 IUW589815 JES589815 JOO589815 JYK589815 KIG589815 KSC589815 LBY589815 LLU589815 LVQ589815 MFM589815 MPI589815 MZE589815 NJA589815 NSW589815 OCS589815 OMO589815 OWK589815 PGG589815 PQC589815 PZY589815 QJU589815 QTQ589815 RDM589815 RNI589815 RXE589815 SHA589815 SQW589815 TAS589815 TKO589815 TUK589815 UEG589815 UOC589815 UXY589815 VHU589815 VRQ589815 WBM589815 WLI589815 WVE589815 IS655351 SO655351 ACK655351 AMG655351 AWC655351 BFY655351 BPU655351 BZQ655351 CJM655351 CTI655351 DDE655351 DNA655351 DWW655351 EGS655351 EQO655351 FAK655351 FKG655351 FUC655351 GDY655351 GNU655351 GXQ655351 HHM655351 HRI655351 IBE655351 ILA655351 IUW655351 JES655351 JOO655351 JYK655351 KIG655351 KSC655351 LBY655351 LLU655351 LVQ655351 MFM655351 MPI655351 MZE655351 NJA655351 NSW655351 OCS655351 OMO655351 OWK655351 PGG655351 PQC655351 PZY655351 QJU655351 QTQ655351 RDM655351 RNI655351 RXE655351 SHA655351 SQW655351 TAS655351 TKO655351 TUK655351 UEG655351 UOC655351 UXY655351 VHU655351 VRQ655351 WBM655351 WLI655351 WVE655351 IS720887 SO720887 ACK720887 AMG720887 AWC720887 BFY720887 BPU720887 BZQ720887 CJM720887 CTI720887 DDE720887 DNA720887 DWW720887 EGS720887 EQO720887 FAK720887 FKG720887 FUC720887 GDY720887 GNU720887 GXQ720887 HHM720887 HRI720887 IBE720887 ILA720887 IUW720887 JES720887 JOO720887 JYK720887 KIG720887 KSC720887 LBY720887 LLU720887 LVQ720887 MFM720887 MPI720887 MZE720887 NJA720887 NSW720887 OCS720887 OMO720887 OWK720887 PGG720887 PQC720887 PZY720887 QJU720887 QTQ720887 RDM720887 RNI720887 RXE720887 SHA720887 SQW720887 TAS720887 TKO720887 TUK720887 UEG720887 UOC720887 UXY720887 VHU720887 VRQ720887 WBM720887 WLI720887 WVE720887 IS786423 SO786423 ACK786423 AMG786423 AWC786423 BFY786423 BPU786423 BZQ786423 CJM786423 CTI786423 DDE786423 DNA786423 DWW786423 EGS786423 EQO786423 FAK786423 FKG786423 FUC786423 GDY786423 GNU786423 GXQ786423 HHM786423 HRI786423 IBE786423 ILA786423 IUW786423 JES786423 JOO786423 JYK786423 KIG786423 KSC786423 LBY786423 LLU786423 LVQ786423 MFM786423 MPI786423 MZE786423 NJA786423 NSW786423 OCS786423 OMO786423 OWK786423 PGG786423 PQC786423 PZY786423 QJU786423 QTQ786423 RDM786423 RNI786423 RXE786423 SHA786423 SQW786423 TAS786423 TKO786423 TUK786423 UEG786423 UOC786423 UXY786423 VHU786423 VRQ786423 WBM786423 WLI786423 WVE786423 IS851959 SO851959 ACK851959 AMG851959 AWC851959 BFY851959 BPU851959 BZQ851959 CJM851959 CTI851959 DDE851959 DNA851959 DWW851959 EGS851959 EQO851959 FAK851959 FKG851959 FUC851959 GDY851959 GNU851959 GXQ851959 HHM851959 HRI851959 IBE851959 ILA851959 IUW851959 JES851959 JOO851959 JYK851959 KIG851959 KSC851959 LBY851959 LLU851959 LVQ851959 MFM851959 MPI851959 MZE851959 NJA851959 NSW851959 OCS851959 OMO851959 OWK851959 PGG851959 PQC851959 PZY851959 QJU851959 QTQ851959 RDM851959 RNI851959 RXE851959 SHA851959 SQW851959 TAS851959 TKO851959 TUK851959 UEG851959 UOC851959 UXY851959 VHU851959 VRQ851959 WBM851959 WLI851959 WVE851959 IS917495 SO917495 ACK917495 AMG917495 AWC917495 BFY917495 BPU917495 BZQ917495 CJM917495 CTI917495 DDE917495 DNA917495 DWW917495 EGS917495 EQO917495 FAK917495 FKG917495 FUC917495 GDY917495 GNU917495 GXQ917495 HHM917495 HRI917495 IBE917495 ILA917495 IUW917495 JES917495 JOO917495 JYK917495 KIG917495 KSC917495 LBY917495 LLU917495 LVQ917495 MFM917495 MPI917495 MZE917495 NJA917495 NSW917495 OCS917495 OMO917495 OWK917495 PGG917495 PQC917495 PZY917495 QJU917495 QTQ917495 RDM917495 RNI917495 RXE917495 SHA917495 SQW917495 TAS917495 TKO917495 TUK917495 UEG917495 UOC917495 UXY917495 VHU917495 VRQ917495 WBM917495 WLI917495 WVE917495 IS983031 SO983031 ACK983031 AMG983031 AWC983031 BFY983031 BPU983031 BZQ983031 CJM983031 CTI983031 DDE983031 DNA983031 DWW983031 EGS983031 EQO983031 FAK983031 FKG983031 FUC983031 GDY983031 GNU983031 GXQ983031 HHM983031 HRI983031 IBE983031 ILA983031 IUW983031 JES983031 JOO983031 JYK983031 KIG983031 KSC983031 LBY983031 LLU983031 LVQ983031 MFM983031 MPI983031 MZE983031 NJA983031 NSW983031 OCS983031 OMO983031 OWK983031 PGG983031 PQC983031 PZY983031 QJU983031 QTQ983031 RDM983031 RNI983031 RXE983031 SHA983031 SQW983031 TAS983031 TKO983031 TUK983031 UEG983031 UOC983031 UXY983031 VHU983031 VRQ983031 WBM983031 WLI983031 WVE983031 C65527:D65527 IU65527 SQ65527 ACM65527 AMI65527 AWE65527 BGA65527 BPW65527 BZS65527 CJO65527 CTK65527 DDG65527 DNC65527 DWY65527 EGU65527 EQQ65527 FAM65527 FKI65527 FUE65527 GEA65527 GNW65527 GXS65527 HHO65527 HRK65527 IBG65527 ILC65527 IUY65527 JEU65527 JOQ65527 JYM65527 KII65527 KSE65527 LCA65527 LLW65527 LVS65527 MFO65527 MPK65527 MZG65527 NJC65527 NSY65527 OCU65527 OMQ65527 OWM65527 PGI65527 PQE65527 QAA65527 QJW65527 QTS65527 RDO65527 RNK65527 RXG65527 SHC65527 SQY65527 TAU65527 TKQ65527 TUM65527 UEI65527 UOE65527 UYA65527 VHW65527 VRS65527 WBO65527 WLK65527 WVG65527 C131063:D131063 IU131063 SQ131063 ACM131063 AMI131063 AWE131063 BGA131063 BPW131063 BZS131063 CJO131063 CTK131063 DDG131063 DNC131063 DWY131063 EGU131063 EQQ131063 FAM131063 FKI131063 FUE131063 GEA131063 GNW131063 GXS131063 HHO131063 HRK131063 IBG131063 ILC131063 IUY131063 JEU131063 JOQ131063 JYM131063 KII131063 KSE131063 LCA131063 LLW131063 LVS131063 MFO131063 MPK131063 MZG131063 NJC131063 NSY131063 OCU131063 OMQ131063 OWM131063 PGI131063 PQE131063 QAA131063 QJW131063 QTS131063 RDO131063 RNK131063 RXG131063 SHC131063 SQY131063 TAU131063 TKQ131063 TUM131063 UEI131063 UOE131063 UYA131063 VHW131063 VRS131063 WBO131063 WLK131063 WVG131063 C196599:D196599 IU196599 SQ196599 ACM196599 AMI196599 AWE196599 BGA196599 BPW196599 BZS196599 CJO196599 CTK196599 DDG196599 DNC196599 DWY196599 EGU196599 EQQ196599 FAM196599 FKI196599 FUE196599 GEA196599 GNW196599 GXS196599 HHO196599 HRK196599 IBG196599 ILC196599 IUY196599 JEU196599 JOQ196599 JYM196599 KII196599 KSE196599 LCA196599 LLW196599 LVS196599 MFO196599 MPK196599 MZG196599 NJC196599 NSY196599 OCU196599 OMQ196599 OWM196599 PGI196599 PQE196599 QAA196599 QJW196599 QTS196599 RDO196599 RNK196599 RXG196599 SHC196599 SQY196599 TAU196599 TKQ196599 TUM196599 UEI196599 UOE196599 UYA196599 VHW196599 VRS196599 WBO196599 WLK196599 WVG196599 C262135:D262135 IU262135 SQ262135 ACM262135 AMI262135 AWE262135 BGA262135 BPW262135 BZS262135 CJO262135 CTK262135 DDG262135 DNC262135 DWY262135 EGU262135 EQQ262135 FAM262135 FKI262135 FUE262135 GEA262135 GNW262135 GXS262135 HHO262135 HRK262135 IBG262135 ILC262135 IUY262135 JEU262135 JOQ262135 JYM262135 KII262135 KSE262135 LCA262135 LLW262135 LVS262135 MFO262135 MPK262135 MZG262135 NJC262135 NSY262135 OCU262135 OMQ262135 OWM262135 PGI262135 PQE262135 QAA262135 QJW262135 QTS262135 RDO262135 RNK262135 RXG262135 SHC262135 SQY262135 TAU262135 TKQ262135 TUM262135 UEI262135 UOE262135 UYA262135 VHW262135 VRS262135 WBO262135 WLK262135 WVG262135 C327671:D327671 IU327671 SQ327671 ACM327671 AMI327671 AWE327671 BGA327671 BPW327671 BZS327671 CJO327671 CTK327671 DDG327671 DNC327671 DWY327671 EGU327671 EQQ327671 FAM327671 FKI327671 FUE327671 GEA327671 GNW327671 GXS327671 HHO327671 HRK327671 IBG327671 ILC327671 IUY327671 JEU327671 JOQ327671 JYM327671 KII327671 KSE327671 LCA327671 LLW327671 LVS327671 MFO327671 MPK327671 MZG327671 NJC327671 NSY327671 OCU327671 OMQ327671 OWM327671 PGI327671 PQE327671 QAA327671 QJW327671 QTS327671 RDO327671 RNK327671 RXG327671 SHC327671 SQY327671 TAU327671 TKQ327671 TUM327671 UEI327671 UOE327671 UYA327671 VHW327671 VRS327671 WBO327671 WLK327671 WVG327671 C393207:D393207 IU393207 SQ393207 ACM393207 AMI393207 AWE393207 BGA393207 BPW393207 BZS393207 CJO393207 CTK393207 DDG393207 DNC393207 DWY393207 EGU393207 EQQ393207 FAM393207 FKI393207 FUE393207 GEA393207 GNW393207 GXS393207 HHO393207 HRK393207 IBG393207 ILC393207 IUY393207 JEU393207 JOQ393207 JYM393207 KII393207 KSE393207 LCA393207 LLW393207 LVS393207 MFO393207 MPK393207 MZG393207 NJC393207 NSY393207 OCU393207 OMQ393207 OWM393207 PGI393207 PQE393207 QAA393207 QJW393207 QTS393207 RDO393207 RNK393207 RXG393207 SHC393207 SQY393207 TAU393207 TKQ393207 TUM393207 UEI393207 UOE393207 UYA393207 VHW393207 VRS393207 WBO393207 WLK393207 WVG393207 C458743:D458743 IU458743 SQ458743 ACM458743 AMI458743 AWE458743 BGA458743 BPW458743 BZS458743 CJO458743 CTK458743 DDG458743 DNC458743 DWY458743 EGU458743 EQQ458743 FAM458743 FKI458743 FUE458743 GEA458743 GNW458743 GXS458743 HHO458743 HRK458743 IBG458743 ILC458743 IUY458743 JEU458743 JOQ458743 JYM458743 KII458743 KSE458743 LCA458743 LLW458743 LVS458743 MFO458743 MPK458743 MZG458743 NJC458743 NSY458743 OCU458743 OMQ458743 OWM458743 PGI458743 PQE458743 QAA458743 QJW458743 QTS458743 RDO458743 RNK458743 RXG458743 SHC458743 SQY458743 TAU458743 TKQ458743 TUM458743 UEI458743 UOE458743 UYA458743 VHW458743 VRS458743 WBO458743 WLK458743 WVG458743 C524279:D524279 IU524279 SQ524279 ACM524279 AMI524279 AWE524279 BGA524279 BPW524279 BZS524279 CJO524279 CTK524279 DDG524279 DNC524279 DWY524279 EGU524279 EQQ524279 FAM524279 FKI524279 FUE524279 GEA524279 GNW524279 GXS524279 HHO524279 HRK524279 IBG524279 ILC524279 IUY524279 JEU524279 JOQ524279 JYM524279 KII524279 KSE524279 LCA524279 LLW524279 LVS524279 MFO524279 MPK524279 MZG524279 NJC524279 NSY524279 OCU524279 OMQ524279 OWM524279 PGI524279 PQE524279 QAA524279 QJW524279 QTS524279 RDO524279 RNK524279 RXG524279 SHC524279 SQY524279 TAU524279 TKQ524279 TUM524279 UEI524279 UOE524279 UYA524279 VHW524279 VRS524279 WBO524279 WLK524279 WVG524279 C589815:D589815 IU589815 SQ589815 ACM589815 AMI589815 AWE589815 BGA589815 BPW589815 BZS589815 CJO589815 CTK589815 DDG589815 DNC589815 DWY589815 EGU589815 EQQ589815 FAM589815 FKI589815 FUE589815 GEA589815 GNW589815 GXS589815 HHO589815 HRK589815 IBG589815 ILC589815 IUY589815 JEU589815 JOQ589815 JYM589815 KII589815 KSE589815 LCA589815 LLW589815 LVS589815 MFO589815 MPK589815 MZG589815 NJC589815 NSY589815 OCU589815 OMQ589815 OWM589815 PGI589815 PQE589815 QAA589815 QJW589815 QTS589815 RDO589815 RNK589815 RXG589815 SHC589815 SQY589815 TAU589815 TKQ589815 TUM589815 UEI589815 UOE589815 UYA589815 VHW589815 VRS589815 WBO589815 WLK589815 WVG589815 C655351:D655351 IU655351 SQ655351 ACM655351 AMI655351 AWE655351 BGA655351 BPW655351 BZS655351 CJO655351 CTK655351 DDG655351 DNC655351 DWY655351 EGU655351 EQQ655351 FAM655351 FKI655351 FUE655351 GEA655351 GNW655351 GXS655351 HHO655351 HRK655351 IBG655351 ILC655351 IUY655351 JEU655351 JOQ655351 JYM655351 KII655351 KSE655351 LCA655351 LLW655351 LVS655351 MFO655351 MPK655351 MZG655351 NJC655351 NSY655351 OCU655351 OMQ655351 OWM655351 PGI655351 PQE655351 QAA655351 QJW655351 QTS655351 RDO655351 RNK655351 RXG655351 SHC655351 SQY655351 TAU655351 TKQ655351 TUM655351 UEI655351 UOE655351 UYA655351 VHW655351 VRS655351 WBO655351 WLK655351 WVG655351 C720887:D720887 IU720887 SQ720887 ACM720887 AMI720887 AWE720887 BGA720887 BPW720887 BZS720887 CJO720887 CTK720887 DDG720887 DNC720887 DWY720887 EGU720887 EQQ720887 FAM720887 FKI720887 FUE720887 GEA720887 GNW720887 GXS720887 HHO720887 HRK720887 IBG720887 ILC720887 IUY720887 JEU720887 JOQ720887 JYM720887 KII720887 KSE720887 LCA720887 LLW720887 LVS720887 MFO720887 MPK720887 MZG720887 NJC720887 NSY720887 OCU720887 OMQ720887 OWM720887 PGI720887 PQE720887 QAA720887 QJW720887 QTS720887 RDO720887 RNK720887 RXG720887 SHC720887 SQY720887 TAU720887 TKQ720887 TUM720887 UEI720887 UOE720887 UYA720887 VHW720887 VRS720887 WBO720887 WLK720887 WVG720887 C786423:D786423 IU786423 SQ786423 ACM786423 AMI786423 AWE786423 BGA786423 BPW786423 BZS786423 CJO786423 CTK786423 DDG786423 DNC786423 DWY786423 EGU786423 EQQ786423 FAM786423 FKI786423 FUE786423 GEA786423 GNW786423 GXS786423 HHO786423 HRK786423 IBG786423 ILC786423 IUY786423 JEU786423 JOQ786423 JYM786423 KII786423 KSE786423 LCA786423 LLW786423 LVS786423 MFO786423 MPK786423 MZG786423 NJC786423 NSY786423 OCU786423 OMQ786423 OWM786423 PGI786423 PQE786423 QAA786423 QJW786423 QTS786423 RDO786423 RNK786423 RXG786423 SHC786423 SQY786423 TAU786423 TKQ786423 TUM786423 UEI786423 UOE786423 UYA786423 VHW786423 VRS786423 WBO786423 WLK786423 WVG786423 C851959:D851959 IU851959 SQ851959 ACM851959 AMI851959 AWE851959 BGA851959 BPW851959 BZS851959 CJO851959 CTK851959 DDG851959 DNC851959 DWY851959 EGU851959 EQQ851959 FAM851959 FKI851959 FUE851959 GEA851959 GNW851959 GXS851959 HHO851959 HRK851959 IBG851959 ILC851959 IUY851959 JEU851959 JOQ851959 JYM851959 KII851959 KSE851959 LCA851959 LLW851959 LVS851959 MFO851959 MPK851959 MZG851959 NJC851959 NSY851959 OCU851959 OMQ851959 OWM851959 PGI851959 PQE851959 QAA851959 QJW851959 QTS851959 RDO851959 RNK851959 RXG851959 SHC851959 SQY851959 TAU851959 TKQ851959 TUM851959 UEI851959 UOE851959 UYA851959 VHW851959 VRS851959 WBO851959 WLK851959 WVG851959 C917495:D917495 IU917495 SQ917495 ACM917495 AMI917495 AWE917495 BGA917495 BPW917495 BZS917495 CJO917495 CTK917495 DDG917495 DNC917495 DWY917495 EGU917495 EQQ917495 FAM917495 FKI917495 FUE917495 GEA917495 GNW917495 GXS917495 HHO917495 HRK917495 IBG917495 ILC917495 IUY917495 JEU917495 JOQ917495 JYM917495 KII917495 KSE917495 LCA917495 LLW917495 LVS917495 MFO917495 MPK917495 MZG917495 NJC917495 NSY917495 OCU917495 OMQ917495 OWM917495 PGI917495 PQE917495 QAA917495 QJW917495 QTS917495 RDO917495 RNK917495 RXG917495 SHC917495 SQY917495 TAU917495 TKQ917495 TUM917495 UEI917495 UOE917495 UYA917495 VHW917495 VRS917495 WBO917495 WLK917495 WVG917495 C983031:D983031 IU983031 SQ983031 ACM983031 AMI983031 AWE983031 BGA983031 BPW983031 BZS983031 CJO983031 CTK983031 DDG983031 DNC983031 DWY983031 EGU983031 EQQ983031 FAM983031 FKI983031 FUE983031 GEA983031 GNW983031 GXS983031 HHO983031 HRK983031 IBG983031 ILC983031 IUY983031 JEU983031 JOQ983031 JYM983031 KII983031 KSE983031 LCA983031 LLW983031 LVS983031 MFO983031 MPK983031 MZG983031 NJC983031 NSY983031 OCU983031 OMQ983031 OWM983031 PGI983031 PQE983031 QAA983031 QJW983031 QTS983031 RDO983031 RNK983031 RXG983031 SHC983031 SQY983031 TAU983031 TKQ983031 TUM983031 UEI983031 UOE983031 UYA983031 VHW983031 VRS983031 WBO983031 WLK983031 WVG983031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WVE983043 C65539:D65539 IU65539 SQ65539 ACM65539 AMI65539 AWE65539 BGA65539 BPW65539 BZS65539 CJO65539 CTK65539 DDG65539 DNC65539 DWY65539 EGU65539 EQQ65539 FAM65539 FKI65539 FUE65539 GEA65539 GNW65539 GXS65539 HHO65539 HRK65539 IBG65539 ILC65539 IUY65539 JEU65539 JOQ65539 JYM65539 KII65539 KSE65539 LCA65539 LLW65539 LVS65539 MFO65539 MPK65539 MZG65539 NJC65539 NSY65539 OCU65539 OMQ65539 OWM65539 PGI65539 PQE65539 QAA65539 QJW65539 QTS65539 RDO65539 RNK65539 RXG65539 SHC65539 SQY65539 TAU65539 TKQ65539 TUM65539 UEI65539 UOE65539 UYA65539 VHW65539 VRS65539 WBO65539 WLK65539 WVG65539 C131075:D131075 IU131075 SQ131075 ACM131075 AMI131075 AWE131075 BGA131075 BPW131075 BZS131075 CJO131075 CTK131075 DDG131075 DNC131075 DWY131075 EGU131075 EQQ131075 FAM131075 FKI131075 FUE131075 GEA131075 GNW131075 GXS131075 HHO131075 HRK131075 IBG131075 ILC131075 IUY131075 JEU131075 JOQ131075 JYM131075 KII131075 KSE131075 LCA131075 LLW131075 LVS131075 MFO131075 MPK131075 MZG131075 NJC131075 NSY131075 OCU131075 OMQ131075 OWM131075 PGI131075 PQE131075 QAA131075 QJW131075 QTS131075 RDO131075 RNK131075 RXG131075 SHC131075 SQY131075 TAU131075 TKQ131075 TUM131075 UEI131075 UOE131075 UYA131075 VHW131075 VRS131075 WBO131075 WLK131075 WVG131075 C196611:D196611 IU196611 SQ196611 ACM196611 AMI196611 AWE196611 BGA196611 BPW196611 BZS196611 CJO196611 CTK196611 DDG196611 DNC196611 DWY196611 EGU196611 EQQ196611 FAM196611 FKI196611 FUE196611 GEA196611 GNW196611 GXS196611 HHO196611 HRK196611 IBG196611 ILC196611 IUY196611 JEU196611 JOQ196611 JYM196611 KII196611 KSE196611 LCA196611 LLW196611 LVS196611 MFO196611 MPK196611 MZG196611 NJC196611 NSY196611 OCU196611 OMQ196611 OWM196611 PGI196611 PQE196611 QAA196611 QJW196611 QTS196611 RDO196611 RNK196611 RXG196611 SHC196611 SQY196611 TAU196611 TKQ196611 TUM196611 UEI196611 UOE196611 UYA196611 VHW196611 VRS196611 WBO196611 WLK196611 WVG196611 C262147:D262147 IU262147 SQ262147 ACM262147 AMI262147 AWE262147 BGA262147 BPW262147 BZS262147 CJO262147 CTK262147 DDG262147 DNC262147 DWY262147 EGU262147 EQQ262147 FAM262147 FKI262147 FUE262147 GEA262147 GNW262147 GXS262147 HHO262147 HRK262147 IBG262147 ILC262147 IUY262147 JEU262147 JOQ262147 JYM262147 KII262147 KSE262147 LCA262147 LLW262147 LVS262147 MFO262147 MPK262147 MZG262147 NJC262147 NSY262147 OCU262147 OMQ262147 OWM262147 PGI262147 PQE262147 QAA262147 QJW262147 QTS262147 RDO262147 RNK262147 RXG262147 SHC262147 SQY262147 TAU262147 TKQ262147 TUM262147 UEI262147 UOE262147 UYA262147 VHW262147 VRS262147 WBO262147 WLK262147 WVG262147 C327683:D327683 IU327683 SQ327683 ACM327683 AMI327683 AWE327683 BGA327683 BPW327683 BZS327683 CJO327683 CTK327683 DDG327683 DNC327683 DWY327683 EGU327683 EQQ327683 FAM327683 FKI327683 FUE327683 GEA327683 GNW327683 GXS327683 HHO327683 HRK327683 IBG327683 ILC327683 IUY327683 JEU327683 JOQ327683 JYM327683 KII327683 KSE327683 LCA327683 LLW327683 LVS327683 MFO327683 MPK327683 MZG327683 NJC327683 NSY327683 OCU327683 OMQ327683 OWM327683 PGI327683 PQE327683 QAA327683 QJW327683 QTS327683 RDO327683 RNK327683 RXG327683 SHC327683 SQY327683 TAU327683 TKQ327683 TUM327683 UEI327683 UOE327683 UYA327683 VHW327683 VRS327683 WBO327683 WLK327683 WVG327683 C393219:D393219 IU393219 SQ393219 ACM393219 AMI393219 AWE393219 BGA393219 BPW393219 BZS393219 CJO393219 CTK393219 DDG393219 DNC393219 DWY393219 EGU393219 EQQ393219 FAM393219 FKI393219 FUE393219 GEA393219 GNW393219 GXS393219 HHO393219 HRK393219 IBG393219 ILC393219 IUY393219 JEU393219 JOQ393219 JYM393219 KII393219 KSE393219 LCA393219 LLW393219 LVS393219 MFO393219 MPK393219 MZG393219 NJC393219 NSY393219 OCU393219 OMQ393219 OWM393219 PGI393219 PQE393219 QAA393219 QJW393219 QTS393219 RDO393219 RNK393219 RXG393219 SHC393219 SQY393219 TAU393219 TKQ393219 TUM393219 UEI393219 UOE393219 UYA393219 VHW393219 VRS393219 WBO393219 WLK393219 WVG393219 C458755:D458755 IU458755 SQ458755 ACM458755 AMI458755 AWE458755 BGA458755 BPW458755 BZS458755 CJO458755 CTK458755 DDG458755 DNC458755 DWY458755 EGU458755 EQQ458755 FAM458755 FKI458755 FUE458755 GEA458755 GNW458755 GXS458755 HHO458755 HRK458755 IBG458755 ILC458755 IUY458755 JEU458755 JOQ458755 JYM458755 KII458755 KSE458755 LCA458755 LLW458755 LVS458755 MFO458755 MPK458755 MZG458755 NJC458755 NSY458755 OCU458755 OMQ458755 OWM458755 PGI458755 PQE458755 QAA458755 QJW458755 QTS458755 RDO458755 RNK458755 RXG458755 SHC458755 SQY458755 TAU458755 TKQ458755 TUM458755 UEI458755 UOE458755 UYA458755 VHW458755 VRS458755 WBO458755 WLK458755 WVG458755 C524291:D524291 IU524291 SQ524291 ACM524291 AMI524291 AWE524291 BGA524291 BPW524291 BZS524291 CJO524291 CTK524291 DDG524291 DNC524291 DWY524291 EGU524291 EQQ524291 FAM524291 FKI524291 FUE524291 GEA524291 GNW524291 GXS524291 HHO524291 HRK524291 IBG524291 ILC524291 IUY524291 JEU524291 JOQ524291 JYM524291 KII524291 KSE524291 LCA524291 LLW524291 LVS524291 MFO524291 MPK524291 MZG524291 NJC524291 NSY524291 OCU524291 OMQ524291 OWM524291 PGI524291 PQE524291 QAA524291 QJW524291 QTS524291 RDO524291 RNK524291 RXG524291 SHC524291 SQY524291 TAU524291 TKQ524291 TUM524291 UEI524291 UOE524291 UYA524291 VHW524291 VRS524291 WBO524291 WLK524291 WVG524291 C589827:D589827 IU589827 SQ589827 ACM589827 AMI589827 AWE589827 BGA589827 BPW589827 BZS589827 CJO589827 CTK589827 DDG589827 DNC589827 DWY589827 EGU589827 EQQ589827 FAM589827 FKI589827 FUE589827 GEA589827 GNW589827 GXS589827 HHO589827 HRK589827 IBG589827 ILC589827 IUY589827 JEU589827 JOQ589827 JYM589827 KII589827 KSE589827 LCA589827 LLW589827 LVS589827 MFO589827 MPK589827 MZG589827 NJC589827 NSY589827 OCU589827 OMQ589827 OWM589827 PGI589827 PQE589827 QAA589827 QJW589827 QTS589827 RDO589827 RNK589827 RXG589827 SHC589827 SQY589827 TAU589827 TKQ589827 TUM589827 UEI589827 UOE589827 UYA589827 VHW589827 VRS589827 WBO589827 WLK589827 WVG589827 C655363:D655363 IU655363 SQ655363 ACM655363 AMI655363 AWE655363 BGA655363 BPW655363 BZS655363 CJO655363 CTK655363 DDG655363 DNC655363 DWY655363 EGU655363 EQQ655363 FAM655363 FKI655363 FUE655363 GEA655363 GNW655363 GXS655363 HHO655363 HRK655363 IBG655363 ILC655363 IUY655363 JEU655363 JOQ655363 JYM655363 KII655363 KSE655363 LCA655363 LLW655363 LVS655363 MFO655363 MPK655363 MZG655363 NJC655363 NSY655363 OCU655363 OMQ655363 OWM655363 PGI655363 PQE655363 QAA655363 QJW655363 QTS655363 RDO655363 RNK655363 RXG655363 SHC655363 SQY655363 TAU655363 TKQ655363 TUM655363 UEI655363 UOE655363 UYA655363 VHW655363 VRS655363 WBO655363 WLK655363 WVG655363 C720899:D720899 IU720899 SQ720899 ACM720899 AMI720899 AWE720899 BGA720899 BPW720899 BZS720899 CJO720899 CTK720899 DDG720899 DNC720899 DWY720899 EGU720899 EQQ720899 FAM720899 FKI720899 FUE720899 GEA720899 GNW720899 GXS720899 HHO720899 HRK720899 IBG720899 ILC720899 IUY720899 JEU720899 JOQ720899 JYM720899 KII720899 KSE720899 LCA720899 LLW720899 LVS720899 MFO720899 MPK720899 MZG720899 NJC720899 NSY720899 OCU720899 OMQ720899 OWM720899 PGI720899 PQE720899 QAA720899 QJW720899 QTS720899 RDO720899 RNK720899 RXG720899 SHC720899 SQY720899 TAU720899 TKQ720899 TUM720899 UEI720899 UOE720899 UYA720899 VHW720899 VRS720899 WBO720899 WLK720899 WVG720899 C786435:D786435 IU786435 SQ786435 ACM786435 AMI786435 AWE786435 BGA786435 BPW786435 BZS786435 CJO786435 CTK786435 DDG786435 DNC786435 DWY786435 EGU786435 EQQ786435 FAM786435 FKI786435 FUE786435 GEA786435 GNW786435 GXS786435 HHO786435 HRK786435 IBG786435 ILC786435 IUY786435 JEU786435 JOQ786435 JYM786435 KII786435 KSE786435 LCA786435 LLW786435 LVS786435 MFO786435 MPK786435 MZG786435 NJC786435 NSY786435 OCU786435 OMQ786435 OWM786435 PGI786435 PQE786435 QAA786435 QJW786435 QTS786435 RDO786435 RNK786435 RXG786435 SHC786435 SQY786435 TAU786435 TKQ786435 TUM786435 UEI786435 UOE786435 UYA786435 VHW786435 VRS786435 WBO786435 WLK786435 WVG786435 C851971:D851971 IU851971 SQ851971 ACM851971 AMI851971 AWE851971 BGA851971 BPW851971 BZS851971 CJO851971 CTK851971 DDG851971 DNC851971 DWY851971 EGU851971 EQQ851971 FAM851971 FKI851971 FUE851971 GEA851971 GNW851971 GXS851971 HHO851971 HRK851971 IBG851971 ILC851971 IUY851971 JEU851971 JOQ851971 JYM851971 KII851971 KSE851971 LCA851971 LLW851971 LVS851971 MFO851971 MPK851971 MZG851971 NJC851971 NSY851971 OCU851971 OMQ851971 OWM851971 PGI851971 PQE851971 QAA851971 QJW851971 QTS851971 RDO851971 RNK851971 RXG851971 SHC851971 SQY851971 TAU851971 TKQ851971 TUM851971 UEI851971 UOE851971 UYA851971 VHW851971 VRS851971 WBO851971 WLK851971 WVG851971 C917507:D917507 IU917507 SQ917507 ACM917507 AMI917507 AWE917507 BGA917507 BPW917507 BZS917507 CJO917507 CTK917507 DDG917507 DNC917507 DWY917507 EGU917507 EQQ917507 FAM917507 FKI917507 FUE917507 GEA917507 GNW917507 GXS917507 HHO917507 HRK917507 IBG917507 ILC917507 IUY917507 JEU917507 JOQ917507 JYM917507 KII917507 KSE917507 LCA917507 LLW917507 LVS917507 MFO917507 MPK917507 MZG917507 NJC917507 NSY917507 OCU917507 OMQ917507 OWM917507 PGI917507 PQE917507 QAA917507 QJW917507 QTS917507 RDO917507 RNK917507 RXG917507 SHC917507 SQY917507 TAU917507 TKQ917507 TUM917507 UEI917507 UOE917507 UYA917507 VHW917507 VRS917507 WBO917507 WLK917507 WVG917507 C983043:D983043 IU983043 SQ983043 ACM983043 AMI983043 AWE983043 BGA983043 BPW983043 BZS983043 CJO983043 CTK983043 DDG983043 DNC983043 DWY983043 EGU983043 EQQ983043 FAM983043 FKI983043 FUE983043 GEA983043 GNW983043 GXS983043 HHO983043 HRK983043 IBG983043 ILC983043 IUY983043 JEU983043 JOQ983043 JYM983043 KII983043 KSE983043 LCA983043 LLW983043 LVS983043 MFO983043 MPK983043 MZG983043 NJC983043 NSY983043 OCU983043 OMQ983043 OWM983043 PGI983043 PQE983043 QAA983043 QJW983043 QTS983043 RDO983043 RNK983043 RXG983043 SHC983043 SQY983043 TAU983043 TKQ983043 TUM983043 UEI983043 UOE983043 UYA983043 VHW983043 VRS983043 WBO983043 WLK983043 WVG983043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C65551:D65551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C131087:D131087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C196623:D196623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C262159:D262159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C327695:D327695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C393231:D393231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C458767:D458767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C524303:D524303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C589839:D589839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C655375:D655375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C720911:D720911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C786447:D786447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C851983:D851983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C917519:D917519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C983055:D983055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C65557:D65557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C131093:D131093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C196629:D196629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C262165:D262165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C327701:D327701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C393237:D393237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C458773:D458773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C524309:D524309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C589845:D589845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C655381:D655381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C720917:D720917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C786453:D786453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C851989:D851989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C917525:D917525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C983061:D983061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C65515 IS65515 SO65515 ACK65515 AMG65515 AWC65515 BFY65515 BPU65515 BZQ65515 CJM65515 CTI65515 DDE65515 DNA65515 DWW65515 EGS65515 EQO65515 FAK65515 FKG65515 FUC65515 GDY65515 GNU65515 GXQ65515 HHM65515 HRI65515 IBE65515 ILA65515 IUW65515 JES65515 JOO65515 JYK65515 KIG65515 KSC65515 LBY65515 LLU65515 LVQ65515 MFM65515 MPI65515 MZE65515 NJA65515 NSW65515 OCS65515 OMO65515 OWK65515 PGG65515 PQC65515 PZY65515 QJU65515 QTQ65515 RDM65515 RNI65515 RXE65515 SHA65515 SQW65515 TAS65515 TKO65515 TUK65515 UEG65515 UOC65515 UXY65515 VHU65515 VRQ65515 WBM65515 WLI65515 WVE65515 C131051 IS131051 SO131051 ACK131051 AMG131051 AWC131051 BFY131051 BPU131051 BZQ131051 CJM131051 CTI131051 DDE131051 DNA131051 DWW131051 EGS131051 EQO131051 FAK131051 FKG131051 FUC131051 GDY131051 GNU131051 GXQ131051 HHM131051 HRI131051 IBE131051 ILA131051 IUW131051 JES131051 JOO131051 JYK131051 KIG131051 KSC131051 LBY131051 LLU131051 LVQ131051 MFM131051 MPI131051 MZE131051 NJA131051 NSW131051 OCS131051 OMO131051 OWK131051 PGG131051 PQC131051 PZY131051 QJU131051 QTQ131051 RDM131051 RNI131051 RXE131051 SHA131051 SQW131051 TAS131051 TKO131051 TUK131051 UEG131051 UOC131051 UXY131051 VHU131051 VRQ131051 WBM131051 WLI131051 WVE131051 C196587 IS196587 SO196587 ACK196587 AMG196587 AWC196587 BFY196587 BPU196587 BZQ196587 CJM196587 CTI196587 DDE196587 DNA196587 DWW196587 EGS196587 EQO196587 FAK196587 FKG196587 FUC196587 GDY196587 GNU196587 GXQ196587 HHM196587 HRI196587 IBE196587 ILA196587 IUW196587 JES196587 JOO196587 JYK196587 KIG196587 KSC196587 LBY196587 LLU196587 LVQ196587 MFM196587 MPI196587 MZE196587 NJA196587 NSW196587 OCS196587 OMO196587 OWK196587 PGG196587 PQC196587 PZY196587 QJU196587 QTQ196587 RDM196587 RNI196587 RXE196587 SHA196587 SQW196587 TAS196587 TKO196587 TUK196587 UEG196587 UOC196587 UXY196587 VHU196587 VRQ196587 WBM196587 WLI196587 WVE196587 C262123 IS262123 SO262123 ACK262123 AMG262123 AWC262123 BFY262123 BPU262123 BZQ262123 CJM262123 CTI262123 DDE262123 DNA262123 DWW262123 EGS262123 EQO262123 FAK262123 FKG262123 FUC262123 GDY262123 GNU262123 GXQ262123 HHM262123 HRI262123 IBE262123 ILA262123 IUW262123 JES262123 JOO262123 JYK262123 KIG262123 KSC262123 LBY262123 LLU262123 LVQ262123 MFM262123 MPI262123 MZE262123 NJA262123 NSW262123 OCS262123 OMO262123 OWK262123 PGG262123 PQC262123 PZY262123 QJU262123 QTQ262123 RDM262123 RNI262123 RXE262123 SHA262123 SQW262123 TAS262123 TKO262123 TUK262123 UEG262123 UOC262123 UXY262123 VHU262123 VRQ262123 WBM262123 WLI262123 WVE262123 C327659 IS327659 SO327659 ACK327659 AMG327659 AWC327659 BFY327659 BPU327659 BZQ327659 CJM327659 CTI327659 DDE327659 DNA327659 DWW327659 EGS327659 EQO327659 FAK327659 FKG327659 FUC327659 GDY327659 GNU327659 GXQ327659 HHM327659 HRI327659 IBE327659 ILA327659 IUW327659 JES327659 JOO327659 JYK327659 KIG327659 KSC327659 LBY327659 LLU327659 LVQ327659 MFM327659 MPI327659 MZE327659 NJA327659 NSW327659 OCS327659 OMO327659 OWK327659 PGG327659 PQC327659 PZY327659 QJU327659 QTQ327659 RDM327659 RNI327659 RXE327659 SHA327659 SQW327659 TAS327659 TKO327659 TUK327659 UEG327659 UOC327659 UXY327659 VHU327659 VRQ327659 WBM327659 WLI327659 WVE327659 C393195 IS393195 SO393195 ACK393195 AMG393195 AWC393195 BFY393195 BPU393195 BZQ393195 CJM393195 CTI393195 DDE393195 DNA393195 DWW393195 EGS393195 EQO393195 FAK393195 FKG393195 FUC393195 GDY393195 GNU393195 GXQ393195 HHM393195 HRI393195 IBE393195 ILA393195 IUW393195 JES393195 JOO393195 JYK393195 KIG393195 KSC393195 LBY393195 LLU393195 LVQ393195 MFM393195 MPI393195 MZE393195 NJA393195 NSW393195 OCS393195 OMO393195 OWK393195 PGG393195 PQC393195 PZY393195 QJU393195 QTQ393195 RDM393195 RNI393195 RXE393195 SHA393195 SQW393195 TAS393195 TKO393195 TUK393195 UEG393195 UOC393195 UXY393195 VHU393195 VRQ393195 WBM393195 WLI393195 WVE393195 C458731 IS458731 SO458731 ACK458731 AMG458731 AWC458731 BFY458731 BPU458731 BZQ458731 CJM458731 CTI458731 DDE458731 DNA458731 DWW458731 EGS458731 EQO458731 FAK458731 FKG458731 FUC458731 GDY458731 GNU458731 GXQ458731 HHM458731 HRI458731 IBE458731 ILA458731 IUW458731 JES458731 JOO458731 JYK458731 KIG458731 KSC458731 LBY458731 LLU458731 LVQ458731 MFM458731 MPI458731 MZE458731 NJA458731 NSW458731 OCS458731 OMO458731 OWK458731 PGG458731 PQC458731 PZY458731 QJU458731 QTQ458731 RDM458731 RNI458731 RXE458731 SHA458731 SQW458731 TAS458731 TKO458731 TUK458731 UEG458731 UOC458731 UXY458731 VHU458731 VRQ458731 WBM458731 WLI458731 WVE458731 C524267 IS524267 SO524267 ACK524267 AMG524267 AWC524267 BFY524267 BPU524267 BZQ524267 CJM524267 CTI524267 DDE524267 DNA524267 DWW524267 EGS524267 EQO524267 FAK524267 FKG524267 FUC524267 GDY524267 GNU524267 GXQ524267 HHM524267 HRI524267 IBE524267 ILA524267 IUW524267 JES524267 JOO524267 JYK524267 KIG524267 KSC524267 LBY524267 LLU524267 LVQ524267 MFM524267 MPI524267 MZE524267 NJA524267 NSW524267 OCS524267 OMO524267 OWK524267 PGG524267 PQC524267 PZY524267 QJU524267 QTQ524267 RDM524267 RNI524267 RXE524267 SHA524267 SQW524267 TAS524267 TKO524267 TUK524267 UEG524267 UOC524267 UXY524267 VHU524267 VRQ524267 WBM524267 WLI524267 WVE524267 C589803 IS589803 SO589803 ACK589803 AMG589803 AWC589803 BFY589803 BPU589803 BZQ589803 CJM589803 CTI589803 DDE589803 DNA589803 DWW589803 EGS589803 EQO589803 FAK589803 FKG589803 FUC589803 GDY589803 GNU589803 GXQ589803 HHM589803 HRI589803 IBE589803 ILA589803 IUW589803 JES589803 JOO589803 JYK589803 KIG589803 KSC589803 LBY589803 LLU589803 LVQ589803 MFM589803 MPI589803 MZE589803 NJA589803 NSW589803 OCS589803 OMO589803 OWK589803 PGG589803 PQC589803 PZY589803 QJU589803 QTQ589803 RDM589803 RNI589803 RXE589803 SHA589803 SQW589803 TAS589803 TKO589803 TUK589803 UEG589803 UOC589803 UXY589803 VHU589803 VRQ589803 WBM589803 WLI589803 WVE589803 C655339 IS655339 SO655339 ACK655339 AMG655339 AWC655339 BFY655339 BPU655339 BZQ655339 CJM655339 CTI655339 DDE655339 DNA655339 DWW655339 EGS655339 EQO655339 FAK655339 FKG655339 FUC655339 GDY655339 GNU655339 GXQ655339 HHM655339 HRI655339 IBE655339 ILA655339 IUW655339 JES655339 JOO655339 JYK655339 KIG655339 KSC655339 LBY655339 LLU655339 LVQ655339 MFM655339 MPI655339 MZE655339 NJA655339 NSW655339 OCS655339 OMO655339 OWK655339 PGG655339 PQC655339 PZY655339 QJU655339 QTQ655339 RDM655339 RNI655339 RXE655339 SHA655339 SQW655339 TAS655339 TKO655339 TUK655339 UEG655339 UOC655339 UXY655339 VHU655339 VRQ655339 WBM655339 WLI655339 WVE655339 C720875 IS720875 SO720875 ACK720875 AMG720875 AWC720875 BFY720875 BPU720875 BZQ720875 CJM720875 CTI720875 DDE720875 DNA720875 DWW720875 EGS720875 EQO720875 FAK720875 FKG720875 FUC720875 GDY720875 GNU720875 GXQ720875 HHM720875 HRI720875 IBE720875 ILA720875 IUW720875 JES720875 JOO720875 JYK720875 KIG720875 KSC720875 LBY720875 LLU720875 LVQ720875 MFM720875 MPI720875 MZE720875 NJA720875 NSW720875 OCS720875 OMO720875 OWK720875 PGG720875 PQC720875 PZY720875 QJU720875 QTQ720875 RDM720875 RNI720875 RXE720875 SHA720875 SQW720875 TAS720875 TKO720875 TUK720875 UEG720875 UOC720875 UXY720875 VHU720875 VRQ720875 WBM720875 WLI720875 WVE720875 C786411 IS786411 SO786411 ACK786411 AMG786411 AWC786411 BFY786411 BPU786411 BZQ786411 CJM786411 CTI786411 DDE786411 DNA786411 DWW786411 EGS786411 EQO786411 FAK786411 FKG786411 FUC786411 GDY786411 GNU786411 GXQ786411 HHM786411 HRI786411 IBE786411 ILA786411 IUW786411 JES786411 JOO786411 JYK786411 KIG786411 KSC786411 LBY786411 LLU786411 LVQ786411 MFM786411 MPI786411 MZE786411 NJA786411 NSW786411 OCS786411 OMO786411 OWK786411 PGG786411 PQC786411 PZY786411 QJU786411 QTQ786411 RDM786411 RNI786411 RXE786411 SHA786411 SQW786411 TAS786411 TKO786411 TUK786411 UEG786411 UOC786411 UXY786411 VHU786411 VRQ786411 WBM786411 WLI786411 WVE786411 C851947 IS851947 SO851947 ACK851947 AMG851947 AWC851947 BFY851947 BPU851947 BZQ851947 CJM851947 CTI851947 DDE851947 DNA851947 DWW851947 EGS851947 EQO851947 FAK851947 FKG851947 FUC851947 GDY851947 GNU851947 GXQ851947 HHM851947 HRI851947 IBE851947 ILA851947 IUW851947 JES851947 JOO851947 JYK851947 KIG851947 KSC851947 LBY851947 LLU851947 LVQ851947 MFM851947 MPI851947 MZE851947 NJA851947 NSW851947 OCS851947 OMO851947 OWK851947 PGG851947 PQC851947 PZY851947 QJU851947 QTQ851947 RDM851947 RNI851947 RXE851947 SHA851947 SQW851947 TAS851947 TKO851947 TUK851947 UEG851947 UOC851947 UXY851947 VHU851947 VRQ851947 WBM851947 WLI851947 WVE851947 C917483 IS917483 SO917483 ACK917483 AMG917483 AWC917483 BFY917483 BPU917483 BZQ917483 CJM917483 CTI917483 DDE917483 DNA917483 DWW917483 EGS917483 EQO917483 FAK917483 FKG917483 FUC917483 GDY917483 GNU917483 GXQ917483 HHM917483 HRI917483 IBE917483 ILA917483 IUW917483 JES917483 JOO917483 JYK917483 KIG917483 KSC917483 LBY917483 LLU917483 LVQ917483 MFM917483 MPI917483 MZE917483 NJA917483 NSW917483 OCS917483 OMO917483 OWK917483 PGG917483 PQC917483 PZY917483 QJU917483 QTQ917483 RDM917483 RNI917483 RXE917483 SHA917483 SQW917483 TAS917483 TKO917483 TUK917483 UEG917483 UOC917483 UXY917483 VHU917483 VRQ917483 WBM917483 WLI917483 WVE917483 C983019 IS983019 SO983019 ACK983019 AMG983019 AWC983019 BFY983019 BPU983019 BZQ983019 CJM983019 CTI983019 DDE983019 DNA983019 DWW983019 EGS983019 EQO983019 FAK983019 FKG983019 FUC983019 GDY983019 GNU983019 GXQ983019 HHM983019 HRI983019 IBE983019 ILA983019 IUW983019 JES983019 JOO983019 JYK983019 KIG983019 KSC983019 LBY983019 LLU983019 LVQ983019 MFM983019 MPI983019 MZE983019 NJA983019 NSW983019 OCS983019 OMO983019 OWK983019 PGG983019 PQC983019 PZY983019 QJU983019 QTQ983019 RDM983019 RNI983019 RXE983019 SHA983019 SQW983019 TAS983019 TKO983019 TUK983019 UEG983019 UOC983019 UXY983019 VHU983019 VRQ983019 WBM983019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xm:sqref>
        </x14:dataValidation>
        <x14:dataValidation type="list" showInputMessage="1" showErrorMessage="1" xr:uid="{FD1274F6-1F93-4A33-BCFA-8033A234502D}">
          <x14:formula1>
            <xm:f>Корпус</xm:f>
          </x14:formula1>
          <xm:sqref>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IS65510 SO65510 ACK65510 AMG65510 AWC65510 BFY65510 BPU65510 BZQ65510 CJM65510 CTI65510 DDE65510 DNA65510 DWW65510 EGS65510 EQO65510 FAK65510 FKG65510 FUC65510 GDY65510 GNU65510 GXQ65510 HHM65510 HRI65510 IBE65510 ILA65510 IUW65510 JES65510 JOO65510 JYK65510 KIG65510 KSC65510 LBY65510 LLU65510 LVQ65510 MFM65510 MPI65510 MZE65510 NJA65510 NSW65510 OCS65510 OMO65510 OWK65510 PGG65510 PQC65510 PZY65510 QJU65510 QTQ65510 RDM65510 RNI65510 RXE65510 SHA65510 SQW65510 TAS65510 TKO65510 TUK65510 UEG65510 UOC65510 UXY65510 VHU65510 VRQ65510 WBM65510 WLI65510 WVE65510 IS131046 SO131046 ACK131046 AMG131046 AWC131046 BFY131046 BPU131046 BZQ131046 CJM131046 CTI131046 DDE131046 DNA131046 DWW131046 EGS131046 EQO131046 FAK131046 FKG131046 FUC131046 GDY131046 GNU131046 GXQ131046 HHM131046 HRI131046 IBE131046 ILA131046 IUW131046 JES131046 JOO131046 JYK131046 KIG131046 KSC131046 LBY131046 LLU131046 LVQ131046 MFM131046 MPI131046 MZE131046 NJA131046 NSW131046 OCS131046 OMO131046 OWK131046 PGG131046 PQC131046 PZY131046 QJU131046 QTQ131046 RDM131046 RNI131046 RXE131046 SHA131046 SQW131046 TAS131046 TKO131046 TUK131046 UEG131046 UOC131046 UXY131046 VHU131046 VRQ131046 WBM131046 WLI131046 WVE131046 IS196582 SO196582 ACK196582 AMG196582 AWC196582 BFY196582 BPU196582 BZQ196582 CJM196582 CTI196582 DDE196582 DNA196582 DWW196582 EGS196582 EQO196582 FAK196582 FKG196582 FUC196582 GDY196582 GNU196582 GXQ196582 HHM196582 HRI196582 IBE196582 ILA196582 IUW196582 JES196582 JOO196582 JYK196582 KIG196582 KSC196582 LBY196582 LLU196582 LVQ196582 MFM196582 MPI196582 MZE196582 NJA196582 NSW196582 OCS196582 OMO196582 OWK196582 PGG196582 PQC196582 PZY196582 QJU196582 QTQ196582 RDM196582 RNI196582 RXE196582 SHA196582 SQW196582 TAS196582 TKO196582 TUK196582 UEG196582 UOC196582 UXY196582 VHU196582 VRQ196582 WBM196582 WLI196582 WVE196582 IS262118 SO262118 ACK262118 AMG262118 AWC262118 BFY262118 BPU262118 BZQ262118 CJM262118 CTI262118 DDE262118 DNA262118 DWW262118 EGS262118 EQO262118 FAK262118 FKG262118 FUC262118 GDY262118 GNU262118 GXQ262118 HHM262118 HRI262118 IBE262118 ILA262118 IUW262118 JES262118 JOO262118 JYK262118 KIG262118 KSC262118 LBY262118 LLU262118 LVQ262118 MFM262118 MPI262118 MZE262118 NJA262118 NSW262118 OCS262118 OMO262118 OWK262118 PGG262118 PQC262118 PZY262118 QJU262118 QTQ262118 RDM262118 RNI262118 RXE262118 SHA262118 SQW262118 TAS262118 TKO262118 TUK262118 UEG262118 UOC262118 UXY262118 VHU262118 VRQ262118 WBM262118 WLI262118 WVE262118 IS327654 SO327654 ACK327654 AMG327654 AWC327654 BFY327654 BPU327654 BZQ327654 CJM327654 CTI327654 DDE327654 DNA327654 DWW327654 EGS327654 EQO327654 FAK327654 FKG327654 FUC327654 GDY327654 GNU327654 GXQ327654 HHM327654 HRI327654 IBE327654 ILA327654 IUW327654 JES327654 JOO327654 JYK327654 KIG327654 KSC327654 LBY327654 LLU327654 LVQ327654 MFM327654 MPI327654 MZE327654 NJA327654 NSW327654 OCS327654 OMO327654 OWK327654 PGG327654 PQC327654 PZY327654 QJU327654 QTQ327654 RDM327654 RNI327654 RXE327654 SHA327654 SQW327654 TAS327654 TKO327654 TUK327654 UEG327654 UOC327654 UXY327654 VHU327654 VRQ327654 WBM327654 WLI327654 WVE327654 IS393190 SO393190 ACK393190 AMG393190 AWC393190 BFY393190 BPU393190 BZQ393190 CJM393190 CTI393190 DDE393190 DNA393190 DWW393190 EGS393190 EQO393190 FAK393190 FKG393190 FUC393190 GDY393190 GNU393190 GXQ393190 HHM393190 HRI393190 IBE393190 ILA393190 IUW393190 JES393190 JOO393190 JYK393190 KIG393190 KSC393190 LBY393190 LLU393190 LVQ393190 MFM393190 MPI393190 MZE393190 NJA393190 NSW393190 OCS393190 OMO393190 OWK393190 PGG393190 PQC393190 PZY393190 QJU393190 QTQ393190 RDM393190 RNI393190 RXE393190 SHA393190 SQW393190 TAS393190 TKO393190 TUK393190 UEG393190 UOC393190 UXY393190 VHU393190 VRQ393190 WBM393190 WLI393190 WVE393190 IS458726 SO458726 ACK458726 AMG458726 AWC458726 BFY458726 BPU458726 BZQ458726 CJM458726 CTI458726 DDE458726 DNA458726 DWW458726 EGS458726 EQO458726 FAK458726 FKG458726 FUC458726 GDY458726 GNU458726 GXQ458726 HHM458726 HRI458726 IBE458726 ILA458726 IUW458726 JES458726 JOO458726 JYK458726 KIG458726 KSC458726 LBY458726 LLU458726 LVQ458726 MFM458726 MPI458726 MZE458726 NJA458726 NSW458726 OCS458726 OMO458726 OWK458726 PGG458726 PQC458726 PZY458726 QJU458726 QTQ458726 RDM458726 RNI458726 RXE458726 SHA458726 SQW458726 TAS458726 TKO458726 TUK458726 UEG458726 UOC458726 UXY458726 VHU458726 VRQ458726 WBM458726 WLI458726 WVE458726 IS524262 SO524262 ACK524262 AMG524262 AWC524262 BFY524262 BPU524262 BZQ524262 CJM524262 CTI524262 DDE524262 DNA524262 DWW524262 EGS524262 EQO524262 FAK524262 FKG524262 FUC524262 GDY524262 GNU524262 GXQ524262 HHM524262 HRI524262 IBE524262 ILA524262 IUW524262 JES524262 JOO524262 JYK524262 KIG524262 KSC524262 LBY524262 LLU524262 LVQ524262 MFM524262 MPI524262 MZE524262 NJA524262 NSW524262 OCS524262 OMO524262 OWK524262 PGG524262 PQC524262 PZY524262 QJU524262 QTQ524262 RDM524262 RNI524262 RXE524262 SHA524262 SQW524262 TAS524262 TKO524262 TUK524262 UEG524262 UOC524262 UXY524262 VHU524262 VRQ524262 WBM524262 WLI524262 WVE524262 IS589798 SO589798 ACK589798 AMG589798 AWC589798 BFY589798 BPU589798 BZQ589798 CJM589798 CTI589798 DDE589798 DNA589798 DWW589798 EGS589798 EQO589798 FAK589798 FKG589798 FUC589798 GDY589798 GNU589798 GXQ589798 HHM589798 HRI589798 IBE589798 ILA589798 IUW589798 JES589798 JOO589798 JYK589798 KIG589798 KSC589798 LBY589798 LLU589798 LVQ589798 MFM589798 MPI589798 MZE589798 NJA589798 NSW589798 OCS589798 OMO589798 OWK589798 PGG589798 PQC589798 PZY589798 QJU589798 QTQ589798 RDM589798 RNI589798 RXE589798 SHA589798 SQW589798 TAS589798 TKO589798 TUK589798 UEG589798 UOC589798 UXY589798 VHU589798 VRQ589798 WBM589798 WLI589798 WVE589798 IS655334 SO655334 ACK655334 AMG655334 AWC655334 BFY655334 BPU655334 BZQ655334 CJM655334 CTI655334 DDE655334 DNA655334 DWW655334 EGS655334 EQO655334 FAK655334 FKG655334 FUC655334 GDY655334 GNU655334 GXQ655334 HHM655334 HRI655334 IBE655334 ILA655334 IUW655334 JES655334 JOO655334 JYK655334 KIG655334 KSC655334 LBY655334 LLU655334 LVQ655334 MFM655334 MPI655334 MZE655334 NJA655334 NSW655334 OCS655334 OMO655334 OWK655334 PGG655334 PQC655334 PZY655334 QJU655334 QTQ655334 RDM655334 RNI655334 RXE655334 SHA655334 SQW655334 TAS655334 TKO655334 TUK655334 UEG655334 UOC655334 UXY655334 VHU655334 VRQ655334 WBM655334 WLI655334 WVE655334 IS720870 SO720870 ACK720870 AMG720870 AWC720870 BFY720870 BPU720870 BZQ720870 CJM720870 CTI720870 DDE720870 DNA720870 DWW720870 EGS720870 EQO720870 FAK720870 FKG720870 FUC720870 GDY720870 GNU720870 GXQ720870 HHM720870 HRI720870 IBE720870 ILA720870 IUW720870 JES720870 JOO720870 JYK720870 KIG720870 KSC720870 LBY720870 LLU720870 LVQ720870 MFM720870 MPI720870 MZE720870 NJA720870 NSW720870 OCS720870 OMO720870 OWK720870 PGG720870 PQC720870 PZY720870 QJU720870 QTQ720870 RDM720870 RNI720870 RXE720870 SHA720870 SQW720870 TAS720870 TKO720870 TUK720870 UEG720870 UOC720870 UXY720870 VHU720870 VRQ720870 WBM720870 WLI720870 WVE720870 IS786406 SO786406 ACK786406 AMG786406 AWC786406 BFY786406 BPU786406 BZQ786406 CJM786406 CTI786406 DDE786406 DNA786406 DWW786406 EGS786406 EQO786406 FAK786406 FKG786406 FUC786406 GDY786406 GNU786406 GXQ786406 HHM786406 HRI786406 IBE786406 ILA786406 IUW786406 JES786406 JOO786406 JYK786406 KIG786406 KSC786406 LBY786406 LLU786406 LVQ786406 MFM786406 MPI786406 MZE786406 NJA786406 NSW786406 OCS786406 OMO786406 OWK786406 PGG786406 PQC786406 PZY786406 QJU786406 QTQ786406 RDM786406 RNI786406 RXE786406 SHA786406 SQW786406 TAS786406 TKO786406 TUK786406 UEG786406 UOC786406 UXY786406 VHU786406 VRQ786406 WBM786406 WLI786406 WVE786406 IS851942 SO851942 ACK851942 AMG851942 AWC851942 BFY851942 BPU851942 BZQ851942 CJM851942 CTI851942 DDE851942 DNA851942 DWW851942 EGS851942 EQO851942 FAK851942 FKG851942 FUC851942 GDY851942 GNU851942 GXQ851942 HHM851942 HRI851942 IBE851942 ILA851942 IUW851942 JES851942 JOO851942 JYK851942 KIG851942 KSC851942 LBY851942 LLU851942 LVQ851942 MFM851942 MPI851942 MZE851942 NJA851942 NSW851942 OCS851942 OMO851942 OWK851942 PGG851942 PQC851942 PZY851942 QJU851942 QTQ851942 RDM851942 RNI851942 RXE851942 SHA851942 SQW851942 TAS851942 TKO851942 TUK851942 UEG851942 UOC851942 UXY851942 VHU851942 VRQ851942 WBM851942 WLI851942 WVE851942 IS917478 SO917478 ACK917478 AMG917478 AWC917478 BFY917478 BPU917478 BZQ917478 CJM917478 CTI917478 DDE917478 DNA917478 DWW917478 EGS917478 EQO917478 FAK917478 FKG917478 FUC917478 GDY917478 GNU917478 GXQ917478 HHM917478 HRI917478 IBE917478 ILA917478 IUW917478 JES917478 JOO917478 JYK917478 KIG917478 KSC917478 LBY917478 LLU917478 LVQ917478 MFM917478 MPI917478 MZE917478 NJA917478 NSW917478 OCS917478 OMO917478 OWK917478 PGG917478 PQC917478 PZY917478 QJU917478 QTQ917478 RDM917478 RNI917478 RXE917478 SHA917478 SQW917478 TAS917478 TKO917478 TUK917478 UEG917478 UOC917478 UXY917478 VHU917478 VRQ917478 WBM917478 WLI917478 WVE917478 IS983014 SO983014 ACK983014 AMG983014 AWC983014 BFY983014 BPU983014 BZQ983014 CJM983014 CTI983014 DDE983014 DNA983014 DWW983014 EGS983014 EQO983014 FAK983014 FKG983014 FUC983014 GDY983014 GNU983014 GXQ983014 HHM983014 HRI983014 IBE983014 ILA983014 IUW983014 JES983014 JOO983014 JYK983014 KIG983014 KSC983014 LBY983014 LLU983014 LVQ983014 MFM983014 MPI983014 MZE983014 NJA983014 NSW983014 OCS983014 OMO983014 OWK983014 PGG983014 PQC983014 PZY983014 QJU983014 QTQ983014 RDM983014 RNI983014 RXE983014 SHA983014 SQW983014 TAS983014 TKO983014 TUK983014 UEG983014 UOC983014 UXY983014 VHU983014 VRQ983014 WBM983014 WLI983014 WVE983014 WVE983020 C65510:D65510 IU65510 SQ65510 ACM65510 AMI65510 AWE65510 BGA65510 BPW65510 BZS65510 CJO65510 CTK65510 DDG65510 DNC65510 DWY65510 EGU65510 EQQ65510 FAM65510 FKI65510 FUE65510 GEA65510 GNW65510 GXS65510 HHO65510 HRK65510 IBG65510 ILC65510 IUY65510 JEU65510 JOQ65510 JYM65510 KII65510 KSE65510 LCA65510 LLW65510 LVS65510 MFO65510 MPK65510 MZG65510 NJC65510 NSY65510 OCU65510 OMQ65510 OWM65510 PGI65510 PQE65510 QAA65510 QJW65510 QTS65510 RDO65510 RNK65510 RXG65510 SHC65510 SQY65510 TAU65510 TKQ65510 TUM65510 UEI65510 UOE65510 UYA65510 VHW65510 VRS65510 WBO65510 WLK65510 WVG65510 C131046:D131046 IU131046 SQ131046 ACM131046 AMI131046 AWE131046 BGA131046 BPW131046 BZS131046 CJO131046 CTK131046 DDG131046 DNC131046 DWY131046 EGU131046 EQQ131046 FAM131046 FKI131046 FUE131046 GEA131046 GNW131046 GXS131046 HHO131046 HRK131046 IBG131046 ILC131046 IUY131046 JEU131046 JOQ131046 JYM131046 KII131046 KSE131046 LCA131046 LLW131046 LVS131046 MFO131046 MPK131046 MZG131046 NJC131046 NSY131046 OCU131046 OMQ131046 OWM131046 PGI131046 PQE131046 QAA131046 QJW131046 QTS131046 RDO131046 RNK131046 RXG131046 SHC131046 SQY131046 TAU131046 TKQ131046 TUM131046 UEI131046 UOE131046 UYA131046 VHW131046 VRS131046 WBO131046 WLK131046 WVG131046 C196582:D196582 IU196582 SQ196582 ACM196582 AMI196582 AWE196582 BGA196582 BPW196582 BZS196582 CJO196582 CTK196582 DDG196582 DNC196582 DWY196582 EGU196582 EQQ196582 FAM196582 FKI196582 FUE196582 GEA196582 GNW196582 GXS196582 HHO196582 HRK196582 IBG196582 ILC196582 IUY196582 JEU196582 JOQ196582 JYM196582 KII196582 KSE196582 LCA196582 LLW196582 LVS196582 MFO196582 MPK196582 MZG196582 NJC196582 NSY196582 OCU196582 OMQ196582 OWM196582 PGI196582 PQE196582 QAA196582 QJW196582 QTS196582 RDO196582 RNK196582 RXG196582 SHC196582 SQY196582 TAU196582 TKQ196582 TUM196582 UEI196582 UOE196582 UYA196582 VHW196582 VRS196582 WBO196582 WLK196582 WVG196582 C262118:D262118 IU262118 SQ262118 ACM262118 AMI262118 AWE262118 BGA262118 BPW262118 BZS262118 CJO262118 CTK262118 DDG262118 DNC262118 DWY262118 EGU262118 EQQ262118 FAM262118 FKI262118 FUE262118 GEA262118 GNW262118 GXS262118 HHO262118 HRK262118 IBG262118 ILC262118 IUY262118 JEU262118 JOQ262118 JYM262118 KII262118 KSE262118 LCA262118 LLW262118 LVS262118 MFO262118 MPK262118 MZG262118 NJC262118 NSY262118 OCU262118 OMQ262118 OWM262118 PGI262118 PQE262118 QAA262118 QJW262118 QTS262118 RDO262118 RNK262118 RXG262118 SHC262118 SQY262118 TAU262118 TKQ262118 TUM262118 UEI262118 UOE262118 UYA262118 VHW262118 VRS262118 WBO262118 WLK262118 WVG262118 C327654:D327654 IU327654 SQ327654 ACM327654 AMI327654 AWE327654 BGA327654 BPW327654 BZS327654 CJO327654 CTK327654 DDG327654 DNC327654 DWY327654 EGU327654 EQQ327654 FAM327654 FKI327654 FUE327654 GEA327654 GNW327654 GXS327654 HHO327654 HRK327654 IBG327654 ILC327654 IUY327654 JEU327654 JOQ327654 JYM327654 KII327654 KSE327654 LCA327654 LLW327654 LVS327654 MFO327654 MPK327654 MZG327654 NJC327654 NSY327654 OCU327654 OMQ327654 OWM327654 PGI327654 PQE327654 QAA327654 QJW327654 QTS327654 RDO327654 RNK327654 RXG327654 SHC327654 SQY327654 TAU327654 TKQ327654 TUM327654 UEI327654 UOE327654 UYA327654 VHW327654 VRS327654 WBO327654 WLK327654 WVG327654 C393190:D393190 IU393190 SQ393190 ACM393190 AMI393190 AWE393190 BGA393190 BPW393190 BZS393190 CJO393190 CTK393190 DDG393190 DNC393190 DWY393190 EGU393190 EQQ393190 FAM393190 FKI393190 FUE393190 GEA393190 GNW393190 GXS393190 HHO393190 HRK393190 IBG393190 ILC393190 IUY393190 JEU393190 JOQ393190 JYM393190 KII393190 KSE393190 LCA393190 LLW393190 LVS393190 MFO393190 MPK393190 MZG393190 NJC393190 NSY393190 OCU393190 OMQ393190 OWM393190 PGI393190 PQE393190 QAA393190 QJW393190 QTS393190 RDO393190 RNK393190 RXG393190 SHC393190 SQY393190 TAU393190 TKQ393190 TUM393190 UEI393190 UOE393190 UYA393190 VHW393190 VRS393190 WBO393190 WLK393190 WVG393190 C458726:D458726 IU458726 SQ458726 ACM458726 AMI458726 AWE458726 BGA458726 BPW458726 BZS458726 CJO458726 CTK458726 DDG458726 DNC458726 DWY458726 EGU458726 EQQ458726 FAM458726 FKI458726 FUE458726 GEA458726 GNW458726 GXS458726 HHO458726 HRK458726 IBG458726 ILC458726 IUY458726 JEU458726 JOQ458726 JYM458726 KII458726 KSE458726 LCA458726 LLW458726 LVS458726 MFO458726 MPK458726 MZG458726 NJC458726 NSY458726 OCU458726 OMQ458726 OWM458726 PGI458726 PQE458726 QAA458726 QJW458726 QTS458726 RDO458726 RNK458726 RXG458726 SHC458726 SQY458726 TAU458726 TKQ458726 TUM458726 UEI458726 UOE458726 UYA458726 VHW458726 VRS458726 WBO458726 WLK458726 WVG458726 C524262:D524262 IU524262 SQ524262 ACM524262 AMI524262 AWE524262 BGA524262 BPW524262 BZS524262 CJO524262 CTK524262 DDG524262 DNC524262 DWY524262 EGU524262 EQQ524262 FAM524262 FKI524262 FUE524262 GEA524262 GNW524262 GXS524262 HHO524262 HRK524262 IBG524262 ILC524262 IUY524262 JEU524262 JOQ524262 JYM524262 KII524262 KSE524262 LCA524262 LLW524262 LVS524262 MFO524262 MPK524262 MZG524262 NJC524262 NSY524262 OCU524262 OMQ524262 OWM524262 PGI524262 PQE524262 QAA524262 QJW524262 QTS524262 RDO524262 RNK524262 RXG524262 SHC524262 SQY524262 TAU524262 TKQ524262 TUM524262 UEI524262 UOE524262 UYA524262 VHW524262 VRS524262 WBO524262 WLK524262 WVG524262 C589798:D589798 IU589798 SQ589798 ACM589798 AMI589798 AWE589798 BGA589798 BPW589798 BZS589798 CJO589798 CTK589798 DDG589798 DNC589798 DWY589798 EGU589798 EQQ589798 FAM589798 FKI589798 FUE589798 GEA589798 GNW589798 GXS589798 HHO589798 HRK589798 IBG589798 ILC589798 IUY589798 JEU589798 JOQ589798 JYM589798 KII589798 KSE589798 LCA589798 LLW589798 LVS589798 MFO589798 MPK589798 MZG589798 NJC589798 NSY589798 OCU589798 OMQ589798 OWM589798 PGI589798 PQE589798 QAA589798 QJW589798 QTS589798 RDO589798 RNK589798 RXG589798 SHC589798 SQY589798 TAU589798 TKQ589798 TUM589798 UEI589798 UOE589798 UYA589798 VHW589798 VRS589798 WBO589798 WLK589798 WVG589798 C655334:D655334 IU655334 SQ655334 ACM655334 AMI655334 AWE655334 BGA655334 BPW655334 BZS655334 CJO655334 CTK655334 DDG655334 DNC655334 DWY655334 EGU655334 EQQ655334 FAM655334 FKI655334 FUE655334 GEA655334 GNW655334 GXS655334 HHO655334 HRK655334 IBG655334 ILC655334 IUY655334 JEU655334 JOQ655334 JYM655334 KII655334 KSE655334 LCA655334 LLW655334 LVS655334 MFO655334 MPK655334 MZG655334 NJC655334 NSY655334 OCU655334 OMQ655334 OWM655334 PGI655334 PQE655334 QAA655334 QJW655334 QTS655334 RDO655334 RNK655334 RXG655334 SHC655334 SQY655334 TAU655334 TKQ655334 TUM655334 UEI655334 UOE655334 UYA655334 VHW655334 VRS655334 WBO655334 WLK655334 WVG655334 C720870:D720870 IU720870 SQ720870 ACM720870 AMI720870 AWE720870 BGA720870 BPW720870 BZS720870 CJO720870 CTK720870 DDG720870 DNC720870 DWY720870 EGU720870 EQQ720870 FAM720870 FKI720870 FUE720870 GEA720870 GNW720870 GXS720870 HHO720870 HRK720870 IBG720870 ILC720870 IUY720870 JEU720870 JOQ720870 JYM720870 KII720870 KSE720870 LCA720870 LLW720870 LVS720870 MFO720870 MPK720870 MZG720870 NJC720870 NSY720870 OCU720870 OMQ720870 OWM720870 PGI720870 PQE720870 QAA720870 QJW720870 QTS720870 RDO720870 RNK720870 RXG720870 SHC720870 SQY720870 TAU720870 TKQ720870 TUM720870 UEI720870 UOE720870 UYA720870 VHW720870 VRS720870 WBO720870 WLK720870 WVG720870 C786406:D786406 IU786406 SQ786406 ACM786406 AMI786406 AWE786406 BGA786406 BPW786406 BZS786406 CJO786406 CTK786406 DDG786406 DNC786406 DWY786406 EGU786406 EQQ786406 FAM786406 FKI786406 FUE786406 GEA786406 GNW786406 GXS786406 HHO786406 HRK786406 IBG786406 ILC786406 IUY786406 JEU786406 JOQ786406 JYM786406 KII786406 KSE786406 LCA786406 LLW786406 LVS786406 MFO786406 MPK786406 MZG786406 NJC786406 NSY786406 OCU786406 OMQ786406 OWM786406 PGI786406 PQE786406 QAA786406 QJW786406 QTS786406 RDO786406 RNK786406 RXG786406 SHC786406 SQY786406 TAU786406 TKQ786406 TUM786406 UEI786406 UOE786406 UYA786406 VHW786406 VRS786406 WBO786406 WLK786406 WVG786406 C851942:D851942 IU851942 SQ851942 ACM851942 AMI851942 AWE851942 BGA851942 BPW851942 BZS851942 CJO851942 CTK851942 DDG851942 DNC851942 DWY851942 EGU851942 EQQ851942 FAM851942 FKI851942 FUE851942 GEA851942 GNW851942 GXS851942 HHO851942 HRK851942 IBG851942 ILC851942 IUY851942 JEU851942 JOQ851942 JYM851942 KII851942 KSE851942 LCA851942 LLW851942 LVS851942 MFO851942 MPK851942 MZG851942 NJC851942 NSY851942 OCU851942 OMQ851942 OWM851942 PGI851942 PQE851942 QAA851942 QJW851942 QTS851942 RDO851942 RNK851942 RXG851942 SHC851942 SQY851942 TAU851942 TKQ851942 TUM851942 UEI851942 UOE851942 UYA851942 VHW851942 VRS851942 WBO851942 WLK851942 WVG851942 C917478:D917478 IU917478 SQ917478 ACM917478 AMI917478 AWE917478 BGA917478 BPW917478 BZS917478 CJO917478 CTK917478 DDG917478 DNC917478 DWY917478 EGU917478 EQQ917478 FAM917478 FKI917478 FUE917478 GEA917478 GNW917478 GXS917478 HHO917478 HRK917478 IBG917478 ILC917478 IUY917478 JEU917478 JOQ917478 JYM917478 KII917478 KSE917478 LCA917478 LLW917478 LVS917478 MFO917478 MPK917478 MZG917478 NJC917478 NSY917478 OCU917478 OMQ917478 OWM917478 PGI917478 PQE917478 QAA917478 QJW917478 QTS917478 RDO917478 RNK917478 RXG917478 SHC917478 SQY917478 TAU917478 TKQ917478 TUM917478 UEI917478 UOE917478 UYA917478 VHW917478 VRS917478 WBO917478 WLK917478 WVG917478 C983014:D983014 IU983014 SQ983014 ACM983014 AMI983014 AWE983014 BGA983014 BPW983014 BZS983014 CJO983014 CTK983014 DDG983014 DNC983014 DWY983014 EGU983014 EQQ983014 FAM983014 FKI983014 FUE983014 GEA983014 GNW983014 GXS983014 HHO983014 HRK983014 IBG983014 ILC983014 IUY983014 JEU983014 JOQ983014 JYM983014 KII983014 KSE983014 LCA983014 LLW983014 LVS983014 MFO983014 MPK983014 MZG983014 NJC983014 NSY983014 OCU983014 OMQ983014 OWM983014 PGI983014 PQE983014 QAA983014 QJW983014 QTS983014 RDO983014 RNK983014 RXG983014 SHC983014 SQY983014 TAU983014 TKQ983014 TUM983014 UEI983014 UOE983014 UYA983014 VHW983014 VRS983014 WBO983014 WLK983014 WVG983014 IS65522 SO65522 ACK65522 AMG65522 AWC65522 BFY65522 BPU65522 BZQ65522 CJM65522 CTI65522 DDE65522 DNA65522 DWW65522 EGS65522 EQO65522 FAK65522 FKG65522 FUC65522 GDY65522 GNU65522 GXQ65522 HHM65522 HRI65522 IBE65522 ILA65522 IUW65522 JES65522 JOO65522 JYK65522 KIG65522 KSC65522 LBY65522 LLU65522 LVQ65522 MFM65522 MPI65522 MZE65522 NJA65522 NSW65522 OCS65522 OMO65522 OWK65522 PGG65522 PQC65522 PZY65522 QJU65522 QTQ65522 RDM65522 RNI65522 RXE65522 SHA65522 SQW65522 TAS65522 TKO65522 TUK65522 UEG65522 UOC65522 UXY65522 VHU65522 VRQ65522 WBM65522 WLI65522 WVE65522 IS131058 SO131058 ACK131058 AMG131058 AWC131058 BFY131058 BPU131058 BZQ131058 CJM131058 CTI131058 DDE131058 DNA131058 DWW131058 EGS131058 EQO131058 FAK131058 FKG131058 FUC131058 GDY131058 GNU131058 GXQ131058 HHM131058 HRI131058 IBE131058 ILA131058 IUW131058 JES131058 JOO131058 JYK131058 KIG131058 KSC131058 LBY131058 LLU131058 LVQ131058 MFM131058 MPI131058 MZE131058 NJA131058 NSW131058 OCS131058 OMO131058 OWK131058 PGG131058 PQC131058 PZY131058 QJU131058 QTQ131058 RDM131058 RNI131058 RXE131058 SHA131058 SQW131058 TAS131058 TKO131058 TUK131058 UEG131058 UOC131058 UXY131058 VHU131058 VRQ131058 WBM131058 WLI131058 WVE131058 IS196594 SO196594 ACK196594 AMG196594 AWC196594 BFY196594 BPU196594 BZQ196594 CJM196594 CTI196594 DDE196594 DNA196594 DWW196594 EGS196594 EQO196594 FAK196594 FKG196594 FUC196594 GDY196594 GNU196594 GXQ196594 HHM196594 HRI196594 IBE196594 ILA196594 IUW196594 JES196594 JOO196594 JYK196594 KIG196594 KSC196594 LBY196594 LLU196594 LVQ196594 MFM196594 MPI196594 MZE196594 NJA196594 NSW196594 OCS196594 OMO196594 OWK196594 PGG196594 PQC196594 PZY196594 QJU196594 QTQ196594 RDM196594 RNI196594 RXE196594 SHA196594 SQW196594 TAS196594 TKO196594 TUK196594 UEG196594 UOC196594 UXY196594 VHU196594 VRQ196594 WBM196594 WLI196594 WVE196594 IS262130 SO262130 ACK262130 AMG262130 AWC262130 BFY262130 BPU262130 BZQ262130 CJM262130 CTI262130 DDE262130 DNA262130 DWW262130 EGS262130 EQO262130 FAK262130 FKG262130 FUC262130 GDY262130 GNU262130 GXQ262130 HHM262130 HRI262130 IBE262130 ILA262130 IUW262130 JES262130 JOO262130 JYK262130 KIG262130 KSC262130 LBY262130 LLU262130 LVQ262130 MFM262130 MPI262130 MZE262130 NJA262130 NSW262130 OCS262130 OMO262130 OWK262130 PGG262130 PQC262130 PZY262130 QJU262130 QTQ262130 RDM262130 RNI262130 RXE262130 SHA262130 SQW262130 TAS262130 TKO262130 TUK262130 UEG262130 UOC262130 UXY262130 VHU262130 VRQ262130 WBM262130 WLI262130 WVE262130 IS327666 SO327666 ACK327666 AMG327666 AWC327666 BFY327666 BPU327666 BZQ327666 CJM327666 CTI327666 DDE327666 DNA327666 DWW327666 EGS327666 EQO327666 FAK327666 FKG327666 FUC327666 GDY327666 GNU327666 GXQ327666 HHM327666 HRI327666 IBE327666 ILA327666 IUW327666 JES327666 JOO327666 JYK327666 KIG327666 KSC327666 LBY327666 LLU327666 LVQ327666 MFM327666 MPI327666 MZE327666 NJA327666 NSW327666 OCS327666 OMO327666 OWK327666 PGG327666 PQC327666 PZY327666 QJU327666 QTQ327666 RDM327666 RNI327666 RXE327666 SHA327666 SQW327666 TAS327666 TKO327666 TUK327666 UEG327666 UOC327666 UXY327666 VHU327666 VRQ327666 WBM327666 WLI327666 WVE327666 IS393202 SO393202 ACK393202 AMG393202 AWC393202 BFY393202 BPU393202 BZQ393202 CJM393202 CTI393202 DDE393202 DNA393202 DWW393202 EGS393202 EQO393202 FAK393202 FKG393202 FUC393202 GDY393202 GNU393202 GXQ393202 HHM393202 HRI393202 IBE393202 ILA393202 IUW393202 JES393202 JOO393202 JYK393202 KIG393202 KSC393202 LBY393202 LLU393202 LVQ393202 MFM393202 MPI393202 MZE393202 NJA393202 NSW393202 OCS393202 OMO393202 OWK393202 PGG393202 PQC393202 PZY393202 QJU393202 QTQ393202 RDM393202 RNI393202 RXE393202 SHA393202 SQW393202 TAS393202 TKO393202 TUK393202 UEG393202 UOC393202 UXY393202 VHU393202 VRQ393202 WBM393202 WLI393202 WVE393202 IS458738 SO458738 ACK458738 AMG458738 AWC458738 BFY458738 BPU458738 BZQ458738 CJM458738 CTI458738 DDE458738 DNA458738 DWW458738 EGS458738 EQO458738 FAK458738 FKG458738 FUC458738 GDY458738 GNU458738 GXQ458738 HHM458738 HRI458738 IBE458738 ILA458738 IUW458738 JES458738 JOO458738 JYK458738 KIG458738 KSC458738 LBY458738 LLU458738 LVQ458738 MFM458738 MPI458738 MZE458738 NJA458738 NSW458738 OCS458738 OMO458738 OWK458738 PGG458738 PQC458738 PZY458738 QJU458738 QTQ458738 RDM458738 RNI458738 RXE458738 SHA458738 SQW458738 TAS458738 TKO458738 TUK458738 UEG458738 UOC458738 UXY458738 VHU458738 VRQ458738 WBM458738 WLI458738 WVE458738 IS524274 SO524274 ACK524274 AMG524274 AWC524274 BFY524274 BPU524274 BZQ524274 CJM524274 CTI524274 DDE524274 DNA524274 DWW524274 EGS524274 EQO524274 FAK524274 FKG524274 FUC524274 GDY524274 GNU524274 GXQ524274 HHM524274 HRI524274 IBE524274 ILA524274 IUW524274 JES524274 JOO524274 JYK524274 KIG524274 KSC524274 LBY524274 LLU524274 LVQ524274 MFM524274 MPI524274 MZE524274 NJA524274 NSW524274 OCS524274 OMO524274 OWK524274 PGG524274 PQC524274 PZY524274 QJU524274 QTQ524274 RDM524274 RNI524274 RXE524274 SHA524274 SQW524274 TAS524274 TKO524274 TUK524274 UEG524274 UOC524274 UXY524274 VHU524274 VRQ524274 WBM524274 WLI524274 WVE524274 IS589810 SO589810 ACK589810 AMG589810 AWC589810 BFY589810 BPU589810 BZQ589810 CJM589810 CTI589810 DDE589810 DNA589810 DWW589810 EGS589810 EQO589810 FAK589810 FKG589810 FUC589810 GDY589810 GNU589810 GXQ589810 HHM589810 HRI589810 IBE589810 ILA589810 IUW589810 JES589810 JOO589810 JYK589810 KIG589810 KSC589810 LBY589810 LLU589810 LVQ589810 MFM589810 MPI589810 MZE589810 NJA589810 NSW589810 OCS589810 OMO589810 OWK589810 PGG589810 PQC589810 PZY589810 QJU589810 QTQ589810 RDM589810 RNI589810 RXE589810 SHA589810 SQW589810 TAS589810 TKO589810 TUK589810 UEG589810 UOC589810 UXY589810 VHU589810 VRQ589810 WBM589810 WLI589810 WVE589810 IS655346 SO655346 ACK655346 AMG655346 AWC655346 BFY655346 BPU655346 BZQ655346 CJM655346 CTI655346 DDE655346 DNA655346 DWW655346 EGS655346 EQO655346 FAK655346 FKG655346 FUC655346 GDY655346 GNU655346 GXQ655346 HHM655346 HRI655346 IBE655346 ILA655346 IUW655346 JES655346 JOO655346 JYK655346 KIG655346 KSC655346 LBY655346 LLU655346 LVQ655346 MFM655346 MPI655346 MZE655346 NJA655346 NSW655346 OCS655346 OMO655346 OWK655346 PGG655346 PQC655346 PZY655346 QJU655346 QTQ655346 RDM655346 RNI655346 RXE655346 SHA655346 SQW655346 TAS655346 TKO655346 TUK655346 UEG655346 UOC655346 UXY655346 VHU655346 VRQ655346 WBM655346 WLI655346 WVE655346 IS720882 SO720882 ACK720882 AMG720882 AWC720882 BFY720882 BPU720882 BZQ720882 CJM720882 CTI720882 DDE720882 DNA720882 DWW720882 EGS720882 EQO720882 FAK720882 FKG720882 FUC720882 GDY720882 GNU720882 GXQ720882 HHM720882 HRI720882 IBE720882 ILA720882 IUW720882 JES720882 JOO720882 JYK720882 KIG720882 KSC720882 LBY720882 LLU720882 LVQ720882 MFM720882 MPI720882 MZE720882 NJA720882 NSW720882 OCS720882 OMO720882 OWK720882 PGG720882 PQC720882 PZY720882 QJU720882 QTQ720882 RDM720882 RNI720882 RXE720882 SHA720882 SQW720882 TAS720882 TKO720882 TUK720882 UEG720882 UOC720882 UXY720882 VHU720882 VRQ720882 WBM720882 WLI720882 WVE720882 IS786418 SO786418 ACK786418 AMG786418 AWC786418 BFY786418 BPU786418 BZQ786418 CJM786418 CTI786418 DDE786418 DNA786418 DWW786418 EGS786418 EQO786418 FAK786418 FKG786418 FUC786418 GDY786418 GNU786418 GXQ786418 HHM786418 HRI786418 IBE786418 ILA786418 IUW786418 JES786418 JOO786418 JYK786418 KIG786418 KSC786418 LBY786418 LLU786418 LVQ786418 MFM786418 MPI786418 MZE786418 NJA786418 NSW786418 OCS786418 OMO786418 OWK786418 PGG786418 PQC786418 PZY786418 QJU786418 QTQ786418 RDM786418 RNI786418 RXE786418 SHA786418 SQW786418 TAS786418 TKO786418 TUK786418 UEG786418 UOC786418 UXY786418 VHU786418 VRQ786418 WBM786418 WLI786418 WVE786418 IS851954 SO851954 ACK851954 AMG851954 AWC851954 BFY851954 BPU851954 BZQ851954 CJM851954 CTI851954 DDE851954 DNA851954 DWW851954 EGS851954 EQO851954 FAK851954 FKG851954 FUC851954 GDY851954 GNU851954 GXQ851954 HHM851954 HRI851954 IBE851954 ILA851954 IUW851954 JES851954 JOO851954 JYK851954 KIG851954 KSC851954 LBY851954 LLU851954 LVQ851954 MFM851954 MPI851954 MZE851954 NJA851954 NSW851954 OCS851954 OMO851954 OWK851954 PGG851954 PQC851954 PZY851954 QJU851954 QTQ851954 RDM851954 RNI851954 RXE851954 SHA851954 SQW851954 TAS851954 TKO851954 TUK851954 UEG851954 UOC851954 UXY851954 VHU851954 VRQ851954 WBM851954 WLI851954 WVE851954 IS917490 SO917490 ACK917490 AMG917490 AWC917490 BFY917490 BPU917490 BZQ917490 CJM917490 CTI917490 DDE917490 DNA917490 DWW917490 EGS917490 EQO917490 FAK917490 FKG917490 FUC917490 GDY917490 GNU917490 GXQ917490 HHM917490 HRI917490 IBE917490 ILA917490 IUW917490 JES917490 JOO917490 JYK917490 KIG917490 KSC917490 LBY917490 LLU917490 LVQ917490 MFM917490 MPI917490 MZE917490 NJA917490 NSW917490 OCS917490 OMO917490 OWK917490 PGG917490 PQC917490 PZY917490 QJU917490 QTQ917490 RDM917490 RNI917490 RXE917490 SHA917490 SQW917490 TAS917490 TKO917490 TUK917490 UEG917490 UOC917490 UXY917490 VHU917490 VRQ917490 WBM917490 WLI917490 WVE917490 IS983026 SO983026 ACK983026 AMG983026 AWC983026 BFY983026 BPU983026 BZQ983026 CJM983026 CTI983026 DDE983026 DNA983026 DWW983026 EGS983026 EQO983026 FAK983026 FKG983026 FUC983026 GDY983026 GNU983026 GXQ983026 HHM983026 HRI983026 IBE983026 ILA983026 IUW983026 JES983026 JOO983026 JYK983026 KIG983026 KSC983026 LBY983026 LLU983026 LVQ983026 MFM983026 MPI983026 MZE983026 NJA983026 NSW983026 OCS983026 OMO983026 OWK983026 PGG983026 PQC983026 PZY983026 QJU983026 QTQ983026 RDM983026 RNI983026 RXE983026 SHA983026 SQW983026 TAS983026 TKO983026 TUK983026 UEG983026 UOC983026 UXY983026 VHU983026 VRQ983026 WBM983026 WLI983026 WVE983026 C65522:D65522 IU65522 SQ65522 ACM65522 AMI65522 AWE65522 BGA65522 BPW65522 BZS65522 CJO65522 CTK65522 DDG65522 DNC65522 DWY65522 EGU65522 EQQ65522 FAM65522 FKI65522 FUE65522 GEA65522 GNW65522 GXS65522 HHO65522 HRK65522 IBG65522 ILC65522 IUY65522 JEU65522 JOQ65522 JYM65522 KII65522 KSE65522 LCA65522 LLW65522 LVS65522 MFO65522 MPK65522 MZG65522 NJC65522 NSY65522 OCU65522 OMQ65522 OWM65522 PGI65522 PQE65522 QAA65522 QJW65522 QTS65522 RDO65522 RNK65522 RXG65522 SHC65522 SQY65522 TAU65522 TKQ65522 TUM65522 UEI65522 UOE65522 UYA65522 VHW65522 VRS65522 WBO65522 WLK65522 WVG65522 C131058:D131058 IU131058 SQ131058 ACM131058 AMI131058 AWE131058 BGA131058 BPW131058 BZS131058 CJO131058 CTK131058 DDG131058 DNC131058 DWY131058 EGU131058 EQQ131058 FAM131058 FKI131058 FUE131058 GEA131058 GNW131058 GXS131058 HHO131058 HRK131058 IBG131058 ILC131058 IUY131058 JEU131058 JOQ131058 JYM131058 KII131058 KSE131058 LCA131058 LLW131058 LVS131058 MFO131058 MPK131058 MZG131058 NJC131058 NSY131058 OCU131058 OMQ131058 OWM131058 PGI131058 PQE131058 QAA131058 QJW131058 QTS131058 RDO131058 RNK131058 RXG131058 SHC131058 SQY131058 TAU131058 TKQ131058 TUM131058 UEI131058 UOE131058 UYA131058 VHW131058 VRS131058 WBO131058 WLK131058 WVG131058 C196594:D196594 IU196594 SQ196594 ACM196594 AMI196594 AWE196594 BGA196594 BPW196594 BZS196594 CJO196594 CTK196594 DDG196594 DNC196594 DWY196594 EGU196594 EQQ196594 FAM196594 FKI196594 FUE196594 GEA196594 GNW196594 GXS196594 HHO196594 HRK196594 IBG196594 ILC196594 IUY196594 JEU196594 JOQ196594 JYM196594 KII196594 KSE196594 LCA196594 LLW196594 LVS196594 MFO196594 MPK196594 MZG196594 NJC196594 NSY196594 OCU196594 OMQ196594 OWM196594 PGI196594 PQE196594 QAA196594 QJW196594 QTS196594 RDO196594 RNK196594 RXG196594 SHC196594 SQY196594 TAU196594 TKQ196594 TUM196594 UEI196594 UOE196594 UYA196594 VHW196594 VRS196594 WBO196594 WLK196594 WVG196594 C262130:D262130 IU262130 SQ262130 ACM262130 AMI262130 AWE262130 BGA262130 BPW262130 BZS262130 CJO262130 CTK262130 DDG262130 DNC262130 DWY262130 EGU262130 EQQ262130 FAM262130 FKI262130 FUE262130 GEA262130 GNW262130 GXS262130 HHO262130 HRK262130 IBG262130 ILC262130 IUY262130 JEU262130 JOQ262130 JYM262130 KII262130 KSE262130 LCA262130 LLW262130 LVS262130 MFO262130 MPK262130 MZG262130 NJC262130 NSY262130 OCU262130 OMQ262130 OWM262130 PGI262130 PQE262130 QAA262130 QJW262130 QTS262130 RDO262130 RNK262130 RXG262130 SHC262130 SQY262130 TAU262130 TKQ262130 TUM262130 UEI262130 UOE262130 UYA262130 VHW262130 VRS262130 WBO262130 WLK262130 WVG262130 C327666:D327666 IU327666 SQ327666 ACM327666 AMI327666 AWE327666 BGA327666 BPW327666 BZS327666 CJO327666 CTK327666 DDG327666 DNC327666 DWY327666 EGU327666 EQQ327666 FAM327666 FKI327666 FUE327666 GEA327666 GNW327666 GXS327666 HHO327666 HRK327666 IBG327666 ILC327666 IUY327666 JEU327666 JOQ327666 JYM327666 KII327666 KSE327666 LCA327666 LLW327666 LVS327666 MFO327666 MPK327666 MZG327666 NJC327666 NSY327666 OCU327666 OMQ327666 OWM327666 PGI327666 PQE327666 QAA327666 QJW327666 QTS327666 RDO327666 RNK327666 RXG327666 SHC327666 SQY327666 TAU327666 TKQ327666 TUM327666 UEI327666 UOE327666 UYA327666 VHW327666 VRS327666 WBO327666 WLK327666 WVG327666 C393202:D393202 IU393202 SQ393202 ACM393202 AMI393202 AWE393202 BGA393202 BPW393202 BZS393202 CJO393202 CTK393202 DDG393202 DNC393202 DWY393202 EGU393202 EQQ393202 FAM393202 FKI393202 FUE393202 GEA393202 GNW393202 GXS393202 HHO393202 HRK393202 IBG393202 ILC393202 IUY393202 JEU393202 JOQ393202 JYM393202 KII393202 KSE393202 LCA393202 LLW393202 LVS393202 MFO393202 MPK393202 MZG393202 NJC393202 NSY393202 OCU393202 OMQ393202 OWM393202 PGI393202 PQE393202 QAA393202 QJW393202 QTS393202 RDO393202 RNK393202 RXG393202 SHC393202 SQY393202 TAU393202 TKQ393202 TUM393202 UEI393202 UOE393202 UYA393202 VHW393202 VRS393202 WBO393202 WLK393202 WVG393202 C458738:D458738 IU458738 SQ458738 ACM458738 AMI458738 AWE458738 BGA458738 BPW458738 BZS458738 CJO458738 CTK458738 DDG458738 DNC458738 DWY458738 EGU458738 EQQ458738 FAM458738 FKI458738 FUE458738 GEA458738 GNW458738 GXS458738 HHO458738 HRK458738 IBG458738 ILC458738 IUY458738 JEU458738 JOQ458738 JYM458738 KII458738 KSE458738 LCA458738 LLW458738 LVS458738 MFO458738 MPK458738 MZG458738 NJC458738 NSY458738 OCU458738 OMQ458738 OWM458738 PGI458738 PQE458738 QAA458738 QJW458738 QTS458738 RDO458738 RNK458738 RXG458738 SHC458738 SQY458738 TAU458738 TKQ458738 TUM458738 UEI458738 UOE458738 UYA458738 VHW458738 VRS458738 WBO458738 WLK458738 WVG458738 C524274:D524274 IU524274 SQ524274 ACM524274 AMI524274 AWE524274 BGA524274 BPW524274 BZS524274 CJO524274 CTK524274 DDG524274 DNC524274 DWY524274 EGU524274 EQQ524274 FAM524274 FKI524274 FUE524274 GEA524274 GNW524274 GXS524274 HHO524274 HRK524274 IBG524274 ILC524274 IUY524274 JEU524274 JOQ524274 JYM524274 KII524274 KSE524274 LCA524274 LLW524274 LVS524274 MFO524274 MPK524274 MZG524274 NJC524274 NSY524274 OCU524274 OMQ524274 OWM524274 PGI524274 PQE524274 QAA524274 QJW524274 QTS524274 RDO524274 RNK524274 RXG524274 SHC524274 SQY524274 TAU524274 TKQ524274 TUM524274 UEI524274 UOE524274 UYA524274 VHW524274 VRS524274 WBO524274 WLK524274 WVG524274 C589810:D589810 IU589810 SQ589810 ACM589810 AMI589810 AWE589810 BGA589810 BPW589810 BZS589810 CJO589810 CTK589810 DDG589810 DNC589810 DWY589810 EGU589810 EQQ589810 FAM589810 FKI589810 FUE589810 GEA589810 GNW589810 GXS589810 HHO589810 HRK589810 IBG589810 ILC589810 IUY589810 JEU589810 JOQ589810 JYM589810 KII589810 KSE589810 LCA589810 LLW589810 LVS589810 MFO589810 MPK589810 MZG589810 NJC589810 NSY589810 OCU589810 OMQ589810 OWM589810 PGI589810 PQE589810 QAA589810 QJW589810 QTS589810 RDO589810 RNK589810 RXG589810 SHC589810 SQY589810 TAU589810 TKQ589810 TUM589810 UEI589810 UOE589810 UYA589810 VHW589810 VRS589810 WBO589810 WLK589810 WVG589810 C655346:D655346 IU655346 SQ655346 ACM655346 AMI655346 AWE655346 BGA655346 BPW655346 BZS655346 CJO655346 CTK655346 DDG655346 DNC655346 DWY655346 EGU655346 EQQ655346 FAM655346 FKI655346 FUE655346 GEA655346 GNW655346 GXS655346 HHO655346 HRK655346 IBG655346 ILC655346 IUY655346 JEU655346 JOQ655346 JYM655346 KII655346 KSE655346 LCA655346 LLW655346 LVS655346 MFO655346 MPK655346 MZG655346 NJC655346 NSY655346 OCU655346 OMQ655346 OWM655346 PGI655346 PQE655346 QAA655346 QJW655346 QTS655346 RDO655346 RNK655346 RXG655346 SHC655346 SQY655346 TAU655346 TKQ655346 TUM655346 UEI655346 UOE655346 UYA655346 VHW655346 VRS655346 WBO655346 WLK655346 WVG655346 C720882:D720882 IU720882 SQ720882 ACM720882 AMI720882 AWE720882 BGA720882 BPW720882 BZS720882 CJO720882 CTK720882 DDG720882 DNC720882 DWY720882 EGU720882 EQQ720882 FAM720882 FKI720882 FUE720882 GEA720882 GNW720882 GXS720882 HHO720882 HRK720882 IBG720882 ILC720882 IUY720882 JEU720882 JOQ720882 JYM720882 KII720882 KSE720882 LCA720882 LLW720882 LVS720882 MFO720882 MPK720882 MZG720882 NJC720882 NSY720882 OCU720882 OMQ720882 OWM720882 PGI720882 PQE720882 QAA720882 QJW720882 QTS720882 RDO720882 RNK720882 RXG720882 SHC720882 SQY720882 TAU720882 TKQ720882 TUM720882 UEI720882 UOE720882 UYA720882 VHW720882 VRS720882 WBO720882 WLK720882 WVG720882 C786418:D786418 IU786418 SQ786418 ACM786418 AMI786418 AWE786418 BGA786418 BPW786418 BZS786418 CJO786418 CTK786418 DDG786418 DNC786418 DWY786418 EGU786418 EQQ786418 FAM786418 FKI786418 FUE786418 GEA786418 GNW786418 GXS786418 HHO786418 HRK786418 IBG786418 ILC786418 IUY786418 JEU786418 JOQ786418 JYM786418 KII786418 KSE786418 LCA786418 LLW786418 LVS786418 MFO786418 MPK786418 MZG786418 NJC786418 NSY786418 OCU786418 OMQ786418 OWM786418 PGI786418 PQE786418 QAA786418 QJW786418 QTS786418 RDO786418 RNK786418 RXG786418 SHC786418 SQY786418 TAU786418 TKQ786418 TUM786418 UEI786418 UOE786418 UYA786418 VHW786418 VRS786418 WBO786418 WLK786418 WVG786418 C851954:D851954 IU851954 SQ851954 ACM851954 AMI851954 AWE851954 BGA851954 BPW851954 BZS851954 CJO851954 CTK851954 DDG851954 DNC851954 DWY851954 EGU851954 EQQ851954 FAM851954 FKI851954 FUE851954 GEA851954 GNW851954 GXS851954 HHO851954 HRK851954 IBG851954 ILC851954 IUY851954 JEU851954 JOQ851954 JYM851954 KII851954 KSE851954 LCA851954 LLW851954 LVS851954 MFO851954 MPK851954 MZG851954 NJC851954 NSY851954 OCU851954 OMQ851954 OWM851954 PGI851954 PQE851954 QAA851954 QJW851954 QTS851954 RDO851954 RNK851954 RXG851954 SHC851954 SQY851954 TAU851954 TKQ851954 TUM851954 UEI851954 UOE851954 UYA851954 VHW851954 VRS851954 WBO851954 WLK851954 WVG851954 C917490:D917490 IU917490 SQ917490 ACM917490 AMI917490 AWE917490 BGA917490 BPW917490 BZS917490 CJO917490 CTK917490 DDG917490 DNC917490 DWY917490 EGU917490 EQQ917490 FAM917490 FKI917490 FUE917490 GEA917490 GNW917490 GXS917490 HHO917490 HRK917490 IBG917490 ILC917490 IUY917490 JEU917490 JOQ917490 JYM917490 KII917490 KSE917490 LCA917490 LLW917490 LVS917490 MFO917490 MPK917490 MZG917490 NJC917490 NSY917490 OCU917490 OMQ917490 OWM917490 PGI917490 PQE917490 QAA917490 QJW917490 QTS917490 RDO917490 RNK917490 RXG917490 SHC917490 SQY917490 TAU917490 TKQ917490 TUM917490 UEI917490 UOE917490 UYA917490 VHW917490 VRS917490 WBO917490 WLK917490 WVG917490 C983026:D983026 IU983026 SQ983026 ACM983026 AMI983026 AWE983026 BGA983026 BPW983026 BZS983026 CJO983026 CTK983026 DDG983026 DNC983026 DWY983026 EGU983026 EQQ983026 FAM983026 FKI983026 FUE983026 GEA983026 GNW983026 GXS983026 HHO983026 HRK983026 IBG983026 ILC983026 IUY983026 JEU983026 JOQ983026 JYM983026 KII983026 KSE983026 LCA983026 LLW983026 LVS983026 MFO983026 MPK983026 MZG983026 NJC983026 NSY983026 OCU983026 OMQ983026 OWM983026 PGI983026 PQE983026 QAA983026 QJW983026 QTS983026 RDO983026 RNK983026 RXG983026 SHC983026 SQY983026 TAU983026 TKQ983026 TUM983026 UEI983026 UOE983026 UYA983026 VHW983026 VRS983026 WBO983026 WLK983026 WVG983026 C65534:D65534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C131070:D131070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C196606:D196606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C262142:D262142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C327678:D327678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C393214:D393214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C458750:D458750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C524286:D524286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C589822:D589822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C655358:D655358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C720894:D720894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C786430:D786430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C851966:D851966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C917502:D917502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C983038:D983038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WVE983038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C65528:D65528 IU65528 SQ65528 ACM65528 AMI65528 AWE65528 BGA65528 BPW65528 BZS65528 CJO65528 CTK65528 DDG65528 DNC65528 DWY65528 EGU65528 EQQ65528 FAM65528 FKI65528 FUE65528 GEA65528 GNW65528 GXS65528 HHO65528 HRK65528 IBG65528 ILC65528 IUY65528 JEU65528 JOQ65528 JYM65528 KII65528 KSE65528 LCA65528 LLW65528 LVS65528 MFO65528 MPK65528 MZG65528 NJC65528 NSY65528 OCU65528 OMQ65528 OWM65528 PGI65528 PQE65528 QAA65528 QJW65528 QTS65528 RDO65528 RNK65528 RXG65528 SHC65528 SQY65528 TAU65528 TKQ65528 TUM65528 UEI65528 UOE65528 UYA65528 VHW65528 VRS65528 WBO65528 WLK65528 WVG65528 C131064:D131064 IU131064 SQ131064 ACM131064 AMI131064 AWE131064 BGA131064 BPW131064 BZS131064 CJO131064 CTK131064 DDG131064 DNC131064 DWY131064 EGU131064 EQQ131064 FAM131064 FKI131064 FUE131064 GEA131064 GNW131064 GXS131064 HHO131064 HRK131064 IBG131064 ILC131064 IUY131064 JEU131064 JOQ131064 JYM131064 KII131064 KSE131064 LCA131064 LLW131064 LVS131064 MFO131064 MPK131064 MZG131064 NJC131064 NSY131064 OCU131064 OMQ131064 OWM131064 PGI131064 PQE131064 QAA131064 QJW131064 QTS131064 RDO131064 RNK131064 RXG131064 SHC131064 SQY131064 TAU131064 TKQ131064 TUM131064 UEI131064 UOE131064 UYA131064 VHW131064 VRS131064 WBO131064 WLK131064 WVG131064 C196600:D196600 IU196600 SQ196600 ACM196600 AMI196600 AWE196600 BGA196600 BPW196600 BZS196600 CJO196600 CTK196600 DDG196600 DNC196600 DWY196600 EGU196600 EQQ196600 FAM196600 FKI196600 FUE196600 GEA196600 GNW196600 GXS196600 HHO196600 HRK196600 IBG196600 ILC196600 IUY196600 JEU196600 JOQ196600 JYM196600 KII196600 KSE196600 LCA196600 LLW196600 LVS196600 MFO196600 MPK196600 MZG196600 NJC196600 NSY196600 OCU196600 OMQ196600 OWM196600 PGI196600 PQE196600 QAA196600 QJW196600 QTS196600 RDO196600 RNK196600 RXG196600 SHC196600 SQY196600 TAU196600 TKQ196600 TUM196600 UEI196600 UOE196600 UYA196600 VHW196600 VRS196600 WBO196600 WLK196600 WVG196600 C262136:D262136 IU262136 SQ262136 ACM262136 AMI262136 AWE262136 BGA262136 BPW262136 BZS262136 CJO262136 CTK262136 DDG262136 DNC262136 DWY262136 EGU262136 EQQ262136 FAM262136 FKI262136 FUE262136 GEA262136 GNW262136 GXS262136 HHO262136 HRK262136 IBG262136 ILC262136 IUY262136 JEU262136 JOQ262136 JYM262136 KII262136 KSE262136 LCA262136 LLW262136 LVS262136 MFO262136 MPK262136 MZG262136 NJC262136 NSY262136 OCU262136 OMQ262136 OWM262136 PGI262136 PQE262136 QAA262136 QJW262136 QTS262136 RDO262136 RNK262136 RXG262136 SHC262136 SQY262136 TAU262136 TKQ262136 TUM262136 UEI262136 UOE262136 UYA262136 VHW262136 VRS262136 WBO262136 WLK262136 WVG262136 C327672:D327672 IU327672 SQ327672 ACM327672 AMI327672 AWE327672 BGA327672 BPW327672 BZS327672 CJO327672 CTK327672 DDG327672 DNC327672 DWY327672 EGU327672 EQQ327672 FAM327672 FKI327672 FUE327672 GEA327672 GNW327672 GXS327672 HHO327672 HRK327672 IBG327672 ILC327672 IUY327672 JEU327672 JOQ327672 JYM327672 KII327672 KSE327672 LCA327672 LLW327672 LVS327672 MFO327672 MPK327672 MZG327672 NJC327672 NSY327672 OCU327672 OMQ327672 OWM327672 PGI327672 PQE327672 QAA327672 QJW327672 QTS327672 RDO327672 RNK327672 RXG327672 SHC327672 SQY327672 TAU327672 TKQ327672 TUM327672 UEI327672 UOE327672 UYA327672 VHW327672 VRS327672 WBO327672 WLK327672 WVG327672 C393208:D393208 IU393208 SQ393208 ACM393208 AMI393208 AWE393208 BGA393208 BPW393208 BZS393208 CJO393208 CTK393208 DDG393208 DNC393208 DWY393208 EGU393208 EQQ393208 FAM393208 FKI393208 FUE393208 GEA393208 GNW393208 GXS393208 HHO393208 HRK393208 IBG393208 ILC393208 IUY393208 JEU393208 JOQ393208 JYM393208 KII393208 KSE393208 LCA393208 LLW393208 LVS393208 MFO393208 MPK393208 MZG393208 NJC393208 NSY393208 OCU393208 OMQ393208 OWM393208 PGI393208 PQE393208 QAA393208 QJW393208 QTS393208 RDO393208 RNK393208 RXG393208 SHC393208 SQY393208 TAU393208 TKQ393208 TUM393208 UEI393208 UOE393208 UYA393208 VHW393208 VRS393208 WBO393208 WLK393208 WVG393208 C458744:D458744 IU458744 SQ458744 ACM458744 AMI458744 AWE458744 BGA458744 BPW458744 BZS458744 CJO458744 CTK458744 DDG458744 DNC458744 DWY458744 EGU458744 EQQ458744 FAM458744 FKI458744 FUE458744 GEA458744 GNW458744 GXS458744 HHO458744 HRK458744 IBG458744 ILC458744 IUY458744 JEU458744 JOQ458744 JYM458744 KII458744 KSE458744 LCA458744 LLW458744 LVS458744 MFO458744 MPK458744 MZG458744 NJC458744 NSY458744 OCU458744 OMQ458744 OWM458744 PGI458744 PQE458744 QAA458744 QJW458744 QTS458744 RDO458744 RNK458744 RXG458744 SHC458744 SQY458744 TAU458744 TKQ458744 TUM458744 UEI458744 UOE458744 UYA458744 VHW458744 VRS458744 WBO458744 WLK458744 WVG458744 C524280:D524280 IU524280 SQ524280 ACM524280 AMI524280 AWE524280 BGA524280 BPW524280 BZS524280 CJO524280 CTK524280 DDG524280 DNC524280 DWY524280 EGU524280 EQQ524280 FAM524280 FKI524280 FUE524280 GEA524280 GNW524280 GXS524280 HHO524280 HRK524280 IBG524280 ILC524280 IUY524280 JEU524280 JOQ524280 JYM524280 KII524280 KSE524280 LCA524280 LLW524280 LVS524280 MFO524280 MPK524280 MZG524280 NJC524280 NSY524280 OCU524280 OMQ524280 OWM524280 PGI524280 PQE524280 QAA524280 QJW524280 QTS524280 RDO524280 RNK524280 RXG524280 SHC524280 SQY524280 TAU524280 TKQ524280 TUM524280 UEI524280 UOE524280 UYA524280 VHW524280 VRS524280 WBO524280 WLK524280 WVG524280 C589816:D589816 IU589816 SQ589816 ACM589816 AMI589816 AWE589816 BGA589816 BPW589816 BZS589816 CJO589816 CTK589816 DDG589816 DNC589816 DWY589816 EGU589816 EQQ589816 FAM589816 FKI589816 FUE589816 GEA589816 GNW589816 GXS589816 HHO589816 HRK589816 IBG589816 ILC589816 IUY589816 JEU589816 JOQ589816 JYM589816 KII589816 KSE589816 LCA589816 LLW589816 LVS589816 MFO589816 MPK589816 MZG589816 NJC589816 NSY589816 OCU589816 OMQ589816 OWM589816 PGI589816 PQE589816 QAA589816 QJW589816 QTS589816 RDO589816 RNK589816 RXG589816 SHC589816 SQY589816 TAU589816 TKQ589816 TUM589816 UEI589816 UOE589816 UYA589816 VHW589816 VRS589816 WBO589816 WLK589816 WVG589816 C655352:D655352 IU655352 SQ655352 ACM655352 AMI655352 AWE655352 BGA655352 BPW655352 BZS655352 CJO655352 CTK655352 DDG655352 DNC655352 DWY655352 EGU655352 EQQ655352 FAM655352 FKI655352 FUE655352 GEA655352 GNW655352 GXS655352 HHO655352 HRK655352 IBG655352 ILC655352 IUY655352 JEU655352 JOQ655352 JYM655352 KII655352 KSE655352 LCA655352 LLW655352 LVS655352 MFO655352 MPK655352 MZG655352 NJC655352 NSY655352 OCU655352 OMQ655352 OWM655352 PGI655352 PQE655352 QAA655352 QJW655352 QTS655352 RDO655352 RNK655352 RXG655352 SHC655352 SQY655352 TAU655352 TKQ655352 TUM655352 UEI655352 UOE655352 UYA655352 VHW655352 VRS655352 WBO655352 WLK655352 WVG655352 C720888:D720888 IU720888 SQ720888 ACM720888 AMI720888 AWE720888 BGA720888 BPW720888 BZS720888 CJO720888 CTK720888 DDG720888 DNC720888 DWY720888 EGU720888 EQQ720888 FAM720888 FKI720888 FUE720888 GEA720888 GNW720888 GXS720888 HHO720888 HRK720888 IBG720888 ILC720888 IUY720888 JEU720888 JOQ720888 JYM720888 KII720888 KSE720888 LCA720888 LLW720888 LVS720888 MFO720888 MPK720888 MZG720888 NJC720888 NSY720888 OCU720888 OMQ720888 OWM720888 PGI720888 PQE720888 QAA720888 QJW720888 QTS720888 RDO720888 RNK720888 RXG720888 SHC720888 SQY720888 TAU720888 TKQ720888 TUM720888 UEI720888 UOE720888 UYA720888 VHW720888 VRS720888 WBO720888 WLK720888 WVG720888 C786424:D786424 IU786424 SQ786424 ACM786424 AMI786424 AWE786424 BGA786424 BPW786424 BZS786424 CJO786424 CTK786424 DDG786424 DNC786424 DWY786424 EGU786424 EQQ786424 FAM786424 FKI786424 FUE786424 GEA786424 GNW786424 GXS786424 HHO786424 HRK786424 IBG786424 ILC786424 IUY786424 JEU786424 JOQ786424 JYM786424 KII786424 KSE786424 LCA786424 LLW786424 LVS786424 MFO786424 MPK786424 MZG786424 NJC786424 NSY786424 OCU786424 OMQ786424 OWM786424 PGI786424 PQE786424 QAA786424 QJW786424 QTS786424 RDO786424 RNK786424 RXG786424 SHC786424 SQY786424 TAU786424 TKQ786424 TUM786424 UEI786424 UOE786424 UYA786424 VHW786424 VRS786424 WBO786424 WLK786424 WVG786424 C851960:D851960 IU851960 SQ851960 ACM851960 AMI851960 AWE851960 BGA851960 BPW851960 BZS851960 CJO851960 CTK851960 DDG851960 DNC851960 DWY851960 EGU851960 EQQ851960 FAM851960 FKI851960 FUE851960 GEA851960 GNW851960 GXS851960 HHO851960 HRK851960 IBG851960 ILC851960 IUY851960 JEU851960 JOQ851960 JYM851960 KII851960 KSE851960 LCA851960 LLW851960 LVS851960 MFO851960 MPK851960 MZG851960 NJC851960 NSY851960 OCU851960 OMQ851960 OWM851960 PGI851960 PQE851960 QAA851960 QJW851960 QTS851960 RDO851960 RNK851960 RXG851960 SHC851960 SQY851960 TAU851960 TKQ851960 TUM851960 UEI851960 UOE851960 UYA851960 VHW851960 VRS851960 WBO851960 WLK851960 WVG851960 C917496:D917496 IU917496 SQ917496 ACM917496 AMI917496 AWE917496 BGA917496 BPW917496 BZS917496 CJO917496 CTK917496 DDG917496 DNC917496 DWY917496 EGU917496 EQQ917496 FAM917496 FKI917496 FUE917496 GEA917496 GNW917496 GXS917496 HHO917496 HRK917496 IBG917496 ILC917496 IUY917496 JEU917496 JOQ917496 JYM917496 KII917496 KSE917496 LCA917496 LLW917496 LVS917496 MFO917496 MPK917496 MZG917496 NJC917496 NSY917496 OCU917496 OMQ917496 OWM917496 PGI917496 PQE917496 QAA917496 QJW917496 QTS917496 RDO917496 RNK917496 RXG917496 SHC917496 SQY917496 TAU917496 TKQ917496 TUM917496 UEI917496 UOE917496 UYA917496 VHW917496 VRS917496 WBO917496 WLK917496 WVG917496 C983032:D983032 IU983032 SQ983032 ACM983032 AMI983032 AWE983032 BGA983032 BPW983032 BZS983032 CJO983032 CTK983032 DDG983032 DNC983032 DWY983032 EGU983032 EQQ983032 FAM983032 FKI983032 FUE983032 GEA983032 GNW983032 GXS983032 HHO983032 HRK983032 IBG983032 ILC983032 IUY983032 JEU983032 JOQ983032 JYM983032 KII983032 KSE983032 LCA983032 LLW983032 LVS983032 MFO983032 MPK983032 MZG983032 NJC983032 NSY983032 OCU983032 OMQ983032 OWM983032 PGI983032 PQE983032 QAA983032 QJW983032 QTS983032 RDO983032 RNK983032 RXG983032 SHC983032 SQY983032 TAU983032 TKQ983032 TUM983032 UEI983032 UOE983032 UYA983032 VHW983032 VRS983032 WBO983032 WLK983032 WVG983032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WVE983044 C65540:D65540 IU65540 SQ65540 ACM65540 AMI65540 AWE65540 BGA65540 BPW65540 BZS65540 CJO65540 CTK65540 DDG65540 DNC65540 DWY65540 EGU65540 EQQ65540 FAM65540 FKI65540 FUE65540 GEA65540 GNW65540 GXS65540 HHO65540 HRK65540 IBG65540 ILC65540 IUY65540 JEU65540 JOQ65540 JYM65540 KII65540 KSE65540 LCA65540 LLW65540 LVS65540 MFO65540 MPK65540 MZG65540 NJC65540 NSY65540 OCU65540 OMQ65540 OWM65540 PGI65540 PQE65540 QAA65540 QJW65540 QTS65540 RDO65540 RNK65540 RXG65540 SHC65540 SQY65540 TAU65540 TKQ65540 TUM65540 UEI65540 UOE65540 UYA65540 VHW65540 VRS65540 WBO65540 WLK65540 WVG65540 C131076:D131076 IU131076 SQ131076 ACM131076 AMI131076 AWE131076 BGA131076 BPW131076 BZS131076 CJO131076 CTK131076 DDG131076 DNC131076 DWY131076 EGU131076 EQQ131076 FAM131076 FKI131076 FUE131076 GEA131076 GNW131076 GXS131076 HHO131076 HRK131076 IBG131076 ILC131076 IUY131076 JEU131076 JOQ131076 JYM131076 KII131076 KSE131076 LCA131076 LLW131076 LVS131076 MFO131076 MPK131076 MZG131076 NJC131076 NSY131076 OCU131076 OMQ131076 OWM131076 PGI131076 PQE131076 QAA131076 QJW131076 QTS131076 RDO131076 RNK131076 RXG131076 SHC131076 SQY131076 TAU131076 TKQ131076 TUM131076 UEI131076 UOE131076 UYA131076 VHW131076 VRS131076 WBO131076 WLK131076 WVG131076 C196612:D196612 IU196612 SQ196612 ACM196612 AMI196612 AWE196612 BGA196612 BPW196612 BZS196612 CJO196612 CTK196612 DDG196612 DNC196612 DWY196612 EGU196612 EQQ196612 FAM196612 FKI196612 FUE196612 GEA196612 GNW196612 GXS196612 HHO196612 HRK196612 IBG196612 ILC196612 IUY196612 JEU196612 JOQ196612 JYM196612 KII196612 KSE196612 LCA196612 LLW196612 LVS196612 MFO196612 MPK196612 MZG196612 NJC196612 NSY196612 OCU196612 OMQ196612 OWM196612 PGI196612 PQE196612 QAA196612 QJW196612 QTS196612 RDO196612 RNK196612 RXG196612 SHC196612 SQY196612 TAU196612 TKQ196612 TUM196612 UEI196612 UOE196612 UYA196612 VHW196612 VRS196612 WBO196612 WLK196612 WVG196612 C262148:D262148 IU262148 SQ262148 ACM262148 AMI262148 AWE262148 BGA262148 BPW262148 BZS262148 CJO262148 CTK262148 DDG262148 DNC262148 DWY262148 EGU262148 EQQ262148 FAM262148 FKI262148 FUE262148 GEA262148 GNW262148 GXS262148 HHO262148 HRK262148 IBG262148 ILC262148 IUY262148 JEU262148 JOQ262148 JYM262148 KII262148 KSE262148 LCA262148 LLW262148 LVS262148 MFO262148 MPK262148 MZG262148 NJC262148 NSY262148 OCU262148 OMQ262148 OWM262148 PGI262148 PQE262148 QAA262148 QJW262148 QTS262148 RDO262148 RNK262148 RXG262148 SHC262148 SQY262148 TAU262148 TKQ262148 TUM262148 UEI262148 UOE262148 UYA262148 VHW262148 VRS262148 WBO262148 WLK262148 WVG262148 C327684:D327684 IU327684 SQ327684 ACM327684 AMI327684 AWE327684 BGA327684 BPW327684 BZS327684 CJO327684 CTK327684 DDG327684 DNC327684 DWY327684 EGU327684 EQQ327684 FAM327684 FKI327684 FUE327684 GEA327684 GNW327684 GXS327684 HHO327684 HRK327684 IBG327684 ILC327684 IUY327684 JEU327684 JOQ327684 JYM327684 KII327684 KSE327684 LCA327684 LLW327684 LVS327684 MFO327684 MPK327684 MZG327684 NJC327684 NSY327684 OCU327684 OMQ327684 OWM327684 PGI327684 PQE327684 QAA327684 QJW327684 QTS327684 RDO327684 RNK327684 RXG327684 SHC327684 SQY327684 TAU327684 TKQ327684 TUM327684 UEI327684 UOE327684 UYA327684 VHW327684 VRS327684 WBO327684 WLK327684 WVG327684 C393220:D393220 IU393220 SQ393220 ACM393220 AMI393220 AWE393220 BGA393220 BPW393220 BZS393220 CJO393220 CTK393220 DDG393220 DNC393220 DWY393220 EGU393220 EQQ393220 FAM393220 FKI393220 FUE393220 GEA393220 GNW393220 GXS393220 HHO393220 HRK393220 IBG393220 ILC393220 IUY393220 JEU393220 JOQ393220 JYM393220 KII393220 KSE393220 LCA393220 LLW393220 LVS393220 MFO393220 MPK393220 MZG393220 NJC393220 NSY393220 OCU393220 OMQ393220 OWM393220 PGI393220 PQE393220 QAA393220 QJW393220 QTS393220 RDO393220 RNK393220 RXG393220 SHC393220 SQY393220 TAU393220 TKQ393220 TUM393220 UEI393220 UOE393220 UYA393220 VHW393220 VRS393220 WBO393220 WLK393220 WVG393220 C458756:D458756 IU458756 SQ458756 ACM458756 AMI458756 AWE458756 BGA458756 BPW458756 BZS458756 CJO458756 CTK458756 DDG458756 DNC458756 DWY458756 EGU458756 EQQ458756 FAM458756 FKI458756 FUE458756 GEA458756 GNW458756 GXS458756 HHO458756 HRK458756 IBG458756 ILC458756 IUY458756 JEU458756 JOQ458756 JYM458756 KII458756 KSE458756 LCA458756 LLW458756 LVS458756 MFO458756 MPK458756 MZG458756 NJC458756 NSY458756 OCU458756 OMQ458756 OWM458756 PGI458756 PQE458756 QAA458756 QJW458756 QTS458756 RDO458756 RNK458756 RXG458756 SHC458756 SQY458756 TAU458756 TKQ458756 TUM458756 UEI458756 UOE458756 UYA458756 VHW458756 VRS458756 WBO458756 WLK458756 WVG458756 C524292:D524292 IU524292 SQ524292 ACM524292 AMI524292 AWE524292 BGA524292 BPW524292 BZS524292 CJO524292 CTK524292 DDG524292 DNC524292 DWY524292 EGU524292 EQQ524292 FAM524292 FKI524292 FUE524292 GEA524292 GNW524292 GXS524292 HHO524292 HRK524292 IBG524292 ILC524292 IUY524292 JEU524292 JOQ524292 JYM524292 KII524292 KSE524292 LCA524292 LLW524292 LVS524292 MFO524292 MPK524292 MZG524292 NJC524292 NSY524292 OCU524292 OMQ524292 OWM524292 PGI524292 PQE524292 QAA524292 QJW524292 QTS524292 RDO524292 RNK524292 RXG524292 SHC524292 SQY524292 TAU524292 TKQ524292 TUM524292 UEI524292 UOE524292 UYA524292 VHW524292 VRS524292 WBO524292 WLK524292 WVG524292 C589828:D589828 IU589828 SQ589828 ACM589828 AMI589828 AWE589828 BGA589828 BPW589828 BZS589828 CJO589828 CTK589828 DDG589828 DNC589828 DWY589828 EGU589828 EQQ589828 FAM589828 FKI589828 FUE589828 GEA589828 GNW589828 GXS589828 HHO589828 HRK589828 IBG589828 ILC589828 IUY589828 JEU589828 JOQ589828 JYM589828 KII589828 KSE589828 LCA589828 LLW589828 LVS589828 MFO589828 MPK589828 MZG589828 NJC589828 NSY589828 OCU589828 OMQ589828 OWM589828 PGI589828 PQE589828 QAA589828 QJW589828 QTS589828 RDO589828 RNK589828 RXG589828 SHC589828 SQY589828 TAU589828 TKQ589828 TUM589828 UEI589828 UOE589828 UYA589828 VHW589828 VRS589828 WBO589828 WLK589828 WVG589828 C655364:D655364 IU655364 SQ655364 ACM655364 AMI655364 AWE655364 BGA655364 BPW655364 BZS655364 CJO655364 CTK655364 DDG655364 DNC655364 DWY655364 EGU655364 EQQ655364 FAM655364 FKI655364 FUE655364 GEA655364 GNW655364 GXS655364 HHO655364 HRK655364 IBG655364 ILC655364 IUY655364 JEU655364 JOQ655364 JYM655364 KII655364 KSE655364 LCA655364 LLW655364 LVS655364 MFO655364 MPK655364 MZG655364 NJC655364 NSY655364 OCU655364 OMQ655364 OWM655364 PGI655364 PQE655364 QAA655364 QJW655364 QTS655364 RDO655364 RNK655364 RXG655364 SHC655364 SQY655364 TAU655364 TKQ655364 TUM655364 UEI655364 UOE655364 UYA655364 VHW655364 VRS655364 WBO655364 WLK655364 WVG655364 C720900:D720900 IU720900 SQ720900 ACM720900 AMI720900 AWE720900 BGA720900 BPW720900 BZS720900 CJO720900 CTK720900 DDG720900 DNC720900 DWY720900 EGU720900 EQQ720900 FAM720900 FKI720900 FUE720900 GEA720900 GNW720900 GXS720900 HHO720900 HRK720900 IBG720900 ILC720900 IUY720900 JEU720900 JOQ720900 JYM720900 KII720900 KSE720900 LCA720900 LLW720900 LVS720900 MFO720900 MPK720900 MZG720900 NJC720900 NSY720900 OCU720900 OMQ720900 OWM720900 PGI720900 PQE720900 QAA720900 QJW720900 QTS720900 RDO720900 RNK720900 RXG720900 SHC720900 SQY720900 TAU720900 TKQ720900 TUM720900 UEI720900 UOE720900 UYA720900 VHW720900 VRS720900 WBO720900 WLK720900 WVG720900 C786436:D786436 IU786436 SQ786436 ACM786436 AMI786436 AWE786436 BGA786436 BPW786436 BZS786436 CJO786436 CTK786436 DDG786436 DNC786436 DWY786436 EGU786436 EQQ786436 FAM786436 FKI786436 FUE786436 GEA786436 GNW786436 GXS786436 HHO786436 HRK786436 IBG786436 ILC786436 IUY786436 JEU786436 JOQ786436 JYM786436 KII786436 KSE786436 LCA786436 LLW786436 LVS786436 MFO786436 MPK786436 MZG786436 NJC786436 NSY786436 OCU786436 OMQ786436 OWM786436 PGI786436 PQE786436 QAA786436 QJW786436 QTS786436 RDO786436 RNK786436 RXG786436 SHC786436 SQY786436 TAU786436 TKQ786436 TUM786436 UEI786436 UOE786436 UYA786436 VHW786436 VRS786436 WBO786436 WLK786436 WVG786436 C851972:D851972 IU851972 SQ851972 ACM851972 AMI851972 AWE851972 BGA851972 BPW851972 BZS851972 CJO851972 CTK851972 DDG851972 DNC851972 DWY851972 EGU851972 EQQ851972 FAM851972 FKI851972 FUE851972 GEA851972 GNW851972 GXS851972 HHO851972 HRK851972 IBG851972 ILC851972 IUY851972 JEU851972 JOQ851972 JYM851972 KII851972 KSE851972 LCA851972 LLW851972 LVS851972 MFO851972 MPK851972 MZG851972 NJC851972 NSY851972 OCU851972 OMQ851972 OWM851972 PGI851972 PQE851972 QAA851972 QJW851972 QTS851972 RDO851972 RNK851972 RXG851972 SHC851972 SQY851972 TAU851972 TKQ851972 TUM851972 UEI851972 UOE851972 UYA851972 VHW851972 VRS851972 WBO851972 WLK851972 WVG851972 C917508:D917508 IU917508 SQ917508 ACM917508 AMI917508 AWE917508 BGA917508 BPW917508 BZS917508 CJO917508 CTK917508 DDG917508 DNC917508 DWY917508 EGU917508 EQQ917508 FAM917508 FKI917508 FUE917508 GEA917508 GNW917508 GXS917508 HHO917508 HRK917508 IBG917508 ILC917508 IUY917508 JEU917508 JOQ917508 JYM917508 KII917508 KSE917508 LCA917508 LLW917508 LVS917508 MFO917508 MPK917508 MZG917508 NJC917508 NSY917508 OCU917508 OMQ917508 OWM917508 PGI917508 PQE917508 QAA917508 QJW917508 QTS917508 RDO917508 RNK917508 RXG917508 SHC917508 SQY917508 TAU917508 TKQ917508 TUM917508 UEI917508 UOE917508 UYA917508 VHW917508 VRS917508 WBO917508 WLK917508 WVG917508 C983044:D983044 IU983044 SQ983044 ACM983044 AMI983044 AWE983044 BGA983044 BPW983044 BZS983044 CJO983044 CTK983044 DDG983044 DNC983044 DWY983044 EGU983044 EQQ983044 FAM983044 FKI983044 FUE983044 GEA983044 GNW983044 GXS983044 HHO983044 HRK983044 IBG983044 ILC983044 IUY983044 JEU983044 JOQ983044 JYM983044 KII983044 KSE983044 LCA983044 LLW983044 LVS983044 MFO983044 MPK983044 MZG983044 NJC983044 NSY983044 OCU983044 OMQ983044 OWM983044 PGI983044 PQE983044 QAA983044 QJW983044 QTS983044 RDO983044 RNK983044 RXG983044 SHC983044 SQY983044 TAU983044 TKQ983044 TUM983044 UEI983044 UOE983044 UYA983044 VHW983044 VRS983044 WBO983044 WLK983044 WVG983044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C65552:D65552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C131088:D131088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C196624:D196624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C262160:D262160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C327696:D327696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C393232:D393232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C458768:D458768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C524304:D524304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C589840:D589840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C655376:D655376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C720912:D720912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C786448:D786448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C851984:D851984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C917520:D917520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C983056:D983056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WLK983056 WVG983056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C65558:D65558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C131094:D131094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C196630:D196630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C262166:D262166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C327702:D327702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C393238:D393238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C458774:D458774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C524310:D524310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C589846:D589846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C655382:D655382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C720918:D720918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C786454:D786454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C851990:D851990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C917526:D917526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C983062:D983062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C65516 IS65516 SO65516 ACK65516 AMG65516 AWC65516 BFY65516 BPU65516 BZQ65516 CJM65516 CTI65516 DDE65516 DNA65516 DWW65516 EGS65516 EQO65516 FAK65516 FKG65516 FUC65516 GDY65516 GNU65516 GXQ65516 HHM65516 HRI65516 IBE65516 ILA65516 IUW65516 JES65516 JOO65516 JYK65516 KIG65516 KSC65516 LBY65516 LLU65516 LVQ65516 MFM65516 MPI65516 MZE65516 NJA65516 NSW65516 OCS65516 OMO65516 OWK65516 PGG65516 PQC65516 PZY65516 QJU65516 QTQ65516 RDM65516 RNI65516 RXE65516 SHA65516 SQW65516 TAS65516 TKO65516 TUK65516 UEG65516 UOC65516 UXY65516 VHU65516 VRQ65516 WBM65516 WLI65516 WVE65516 C131052 IS131052 SO131052 ACK131052 AMG131052 AWC131052 BFY131052 BPU131052 BZQ131052 CJM131052 CTI131052 DDE131052 DNA131052 DWW131052 EGS131052 EQO131052 FAK131052 FKG131052 FUC131052 GDY131052 GNU131052 GXQ131052 HHM131052 HRI131052 IBE131052 ILA131052 IUW131052 JES131052 JOO131052 JYK131052 KIG131052 KSC131052 LBY131052 LLU131052 LVQ131052 MFM131052 MPI131052 MZE131052 NJA131052 NSW131052 OCS131052 OMO131052 OWK131052 PGG131052 PQC131052 PZY131052 QJU131052 QTQ131052 RDM131052 RNI131052 RXE131052 SHA131052 SQW131052 TAS131052 TKO131052 TUK131052 UEG131052 UOC131052 UXY131052 VHU131052 VRQ131052 WBM131052 WLI131052 WVE131052 C196588 IS196588 SO196588 ACK196588 AMG196588 AWC196588 BFY196588 BPU196588 BZQ196588 CJM196588 CTI196588 DDE196588 DNA196588 DWW196588 EGS196588 EQO196588 FAK196588 FKG196588 FUC196588 GDY196588 GNU196588 GXQ196588 HHM196588 HRI196588 IBE196588 ILA196588 IUW196588 JES196588 JOO196588 JYK196588 KIG196588 KSC196588 LBY196588 LLU196588 LVQ196588 MFM196588 MPI196588 MZE196588 NJA196588 NSW196588 OCS196588 OMO196588 OWK196588 PGG196588 PQC196588 PZY196588 QJU196588 QTQ196588 RDM196588 RNI196588 RXE196588 SHA196588 SQW196588 TAS196588 TKO196588 TUK196588 UEG196588 UOC196588 UXY196588 VHU196588 VRQ196588 WBM196588 WLI196588 WVE196588 C262124 IS262124 SO262124 ACK262124 AMG262124 AWC262124 BFY262124 BPU262124 BZQ262124 CJM262124 CTI262124 DDE262124 DNA262124 DWW262124 EGS262124 EQO262124 FAK262124 FKG262124 FUC262124 GDY262124 GNU262124 GXQ262124 HHM262124 HRI262124 IBE262124 ILA262124 IUW262124 JES262124 JOO262124 JYK262124 KIG262124 KSC262124 LBY262124 LLU262124 LVQ262124 MFM262124 MPI262124 MZE262124 NJA262124 NSW262124 OCS262124 OMO262124 OWK262124 PGG262124 PQC262124 PZY262124 QJU262124 QTQ262124 RDM262124 RNI262124 RXE262124 SHA262124 SQW262124 TAS262124 TKO262124 TUK262124 UEG262124 UOC262124 UXY262124 VHU262124 VRQ262124 WBM262124 WLI262124 WVE262124 C327660 IS327660 SO327660 ACK327660 AMG327660 AWC327660 BFY327660 BPU327660 BZQ327660 CJM327660 CTI327660 DDE327660 DNA327660 DWW327660 EGS327660 EQO327660 FAK327660 FKG327660 FUC327660 GDY327660 GNU327660 GXQ327660 HHM327660 HRI327660 IBE327660 ILA327660 IUW327660 JES327660 JOO327660 JYK327660 KIG327660 KSC327660 LBY327660 LLU327660 LVQ327660 MFM327660 MPI327660 MZE327660 NJA327660 NSW327660 OCS327660 OMO327660 OWK327660 PGG327660 PQC327660 PZY327660 QJU327660 QTQ327660 RDM327660 RNI327660 RXE327660 SHA327660 SQW327660 TAS327660 TKO327660 TUK327660 UEG327660 UOC327660 UXY327660 VHU327660 VRQ327660 WBM327660 WLI327660 WVE327660 C393196 IS393196 SO393196 ACK393196 AMG393196 AWC393196 BFY393196 BPU393196 BZQ393196 CJM393196 CTI393196 DDE393196 DNA393196 DWW393196 EGS393196 EQO393196 FAK393196 FKG393196 FUC393196 GDY393196 GNU393196 GXQ393196 HHM393196 HRI393196 IBE393196 ILA393196 IUW393196 JES393196 JOO393196 JYK393196 KIG393196 KSC393196 LBY393196 LLU393196 LVQ393196 MFM393196 MPI393196 MZE393196 NJA393196 NSW393196 OCS393196 OMO393196 OWK393196 PGG393196 PQC393196 PZY393196 QJU393196 QTQ393196 RDM393196 RNI393196 RXE393196 SHA393196 SQW393196 TAS393196 TKO393196 TUK393196 UEG393196 UOC393196 UXY393196 VHU393196 VRQ393196 WBM393196 WLI393196 WVE393196 C458732 IS458732 SO458732 ACK458732 AMG458732 AWC458732 BFY458732 BPU458732 BZQ458732 CJM458732 CTI458732 DDE458732 DNA458732 DWW458732 EGS458732 EQO458732 FAK458732 FKG458732 FUC458732 GDY458732 GNU458732 GXQ458732 HHM458732 HRI458732 IBE458732 ILA458732 IUW458732 JES458732 JOO458732 JYK458732 KIG458732 KSC458732 LBY458732 LLU458732 LVQ458732 MFM458732 MPI458732 MZE458732 NJA458732 NSW458732 OCS458732 OMO458732 OWK458732 PGG458732 PQC458732 PZY458732 QJU458732 QTQ458732 RDM458732 RNI458732 RXE458732 SHA458732 SQW458732 TAS458732 TKO458732 TUK458732 UEG458732 UOC458732 UXY458732 VHU458732 VRQ458732 WBM458732 WLI458732 WVE458732 C524268 IS524268 SO524268 ACK524268 AMG524268 AWC524268 BFY524268 BPU524268 BZQ524268 CJM524268 CTI524268 DDE524268 DNA524268 DWW524268 EGS524268 EQO524268 FAK524268 FKG524268 FUC524268 GDY524268 GNU524268 GXQ524268 HHM524268 HRI524268 IBE524268 ILA524268 IUW524268 JES524268 JOO524268 JYK524268 KIG524268 KSC524268 LBY524268 LLU524268 LVQ524268 MFM524268 MPI524268 MZE524268 NJA524268 NSW524268 OCS524268 OMO524268 OWK524268 PGG524268 PQC524268 PZY524268 QJU524268 QTQ524268 RDM524268 RNI524268 RXE524268 SHA524268 SQW524268 TAS524268 TKO524268 TUK524268 UEG524268 UOC524268 UXY524268 VHU524268 VRQ524268 WBM524268 WLI524268 WVE524268 C589804 IS589804 SO589804 ACK589804 AMG589804 AWC589804 BFY589804 BPU589804 BZQ589804 CJM589804 CTI589804 DDE589804 DNA589804 DWW589804 EGS589804 EQO589804 FAK589804 FKG589804 FUC589804 GDY589804 GNU589804 GXQ589804 HHM589804 HRI589804 IBE589804 ILA589804 IUW589804 JES589804 JOO589804 JYK589804 KIG589804 KSC589804 LBY589804 LLU589804 LVQ589804 MFM589804 MPI589804 MZE589804 NJA589804 NSW589804 OCS589804 OMO589804 OWK589804 PGG589804 PQC589804 PZY589804 QJU589804 QTQ589804 RDM589804 RNI589804 RXE589804 SHA589804 SQW589804 TAS589804 TKO589804 TUK589804 UEG589804 UOC589804 UXY589804 VHU589804 VRQ589804 WBM589804 WLI589804 WVE589804 C655340 IS655340 SO655340 ACK655340 AMG655340 AWC655340 BFY655340 BPU655340 BZQ655340 CJM655340 CTI655340 DDE655340 DNA655340 DWW655340 EGS655340 EQO655340 FAK655340 FKG655340 FUC655340 GDY655340 GNU655340 GXQ655340 HHM655340 HRI655340 IBE655340 ILA655340 IUW655340 JES655340 JOO655340 JYK655340 KIG655340 KSC655340 LBY655340 LLU655340 LVQ655340 MFM655340 MPI655340 MZE655340 NJA655340 NSW655340 OCS655340 OMO655340 OWK655340 PGG655340 PQC655340 PZY655340 QJU655340 QTQ655340 RDM655340 RNI655340 RXE655340 SHA655340 SQW655340 TAS655340 TKO655340 TUK655340 UEG655340 UOC655340 UXY655340 VHU655340 VRQ655340 WBM655340 WLI655340 WVE655340 C720876 IS720876 SO720876 ACK720876 AMG720876 AWC720876 BFY720876 BPU720876 BZQ720876 CJM720876 CTI720876 DDE720876 DNA720876 DWW720876 EGS720876 EQO720876 FAK720876 FKG720876 FUC720876 GDY720876 GNU720876 GXQ720876 HHM720876 HRI720876 IBE720876 ILA720876 IUW720876 JES720876 JOO720876 JYK720876 KIG720876 KSC720876 LBY720876 LLU720876 LVQ720876 MFM720876 MPI720876 MZE720876 NJA720876 NSW720876 OCS720876 OMO720876 OWK720876 PGG720876 PQC720876 PZY720876 QJU720876 QTQ720876 RDM720876 RNI720876 RXE720876 SHA720876 SQW720876 TAS720876 TKO720876 TUK720876 UEG720876 UOC720876 UXY720876 VHU720876 VRQ720876 WBM720876 WLI720876 WVE720876 C786412 IS786412 SO786412 ACK786412 AMG786412 AWC786412 BFY786412 BPU786412 BZQ786412 CJM786412 CTI786412 DDE786412 DNA786412 DWW786412 EGS786412 EQO786412 FAK786412 FKG786412 FUC786412 GDY786412 GNU786412 GXQ786412 HHM786412 HRI786412 IBE786412 ILA786412 IUW786412 JES786412 JOO786412 JYK786412 KIG786412 KSC786412 LBY786412 LLU786412 LVQ786412 MFM786412 MPI786412 MZE786412 NJA786412 NSW786412 OCS786412 OMO786412 OWK786412 PGG786412 PQC786412 PZY786412 QJU786412 QTQ786412 RDM786412 RNI786412 RXE786412 SHA786412 SQW786412 TAS786412 TKO786412 TUK786412 UEG786412 UOC786412 UXY786412 VHU786412 VRQ786412 WBM786412 WLI786412 WVE786412 C851948 IS851948 SO851948 ACK851948 AMG851948 AWC851948 BFY851948 BPU851948 BZQ851948 CJM851948 CTI851948 DDE851948 DNA851948 DWW851948 EGS851948 EQO851948 FAK851948 FKG851948 FUC851948 GDY851948 GNU851948 GXQ851948 HHM851948 HRI851948 IBE851948 ILA851948 IUW851948 JES851948 JOO851948 JYK851948 KIG851948 KSC851948 LBY851948 LLU851948 LVQ851948 MFM851948 MPI851948 MZE851948 NJA851948 NSW851948 OCS851948 OMO851948 OWK851948 PGG851948 PQC851948 PZY851948 QJU851948 QTQ851948 RDM851948 RNI851948 RXE851948 SHA851948 SQW851948 TAS851948 TKO851948 TUK851948 UEG851948 UOC851948 UXY851948 VHU851948 VRQ851948 WBM851948 WLI851948 WVE851948 C917484 IS917484 SO917484 ACK917484 AMG917484 AWC917484 BFY917484 BPU917484 BZQ917484 CJM917484 CTI917484 DDE917484 DNA917484 DWW917484 EGS917484 EQO917484 FAK917484 FKG917484 FUC917484 GDY917484 GNU917484 GXQ917484 HHM917484 HRI917484 IBE917484 ILA917484 IUW917484 JES917484 JOO917484 JYK917484 KIG917484 KSC917484 LBY917484 LLU917484 LVQ917484 MFM917484 MPI917484 MZE917484 NJA917484 NSW917484 OCS917484 OMO917484 OWK917484 PGG917484 PQC917484 PZY917484 QJU917484 QTQ917484 RDM917484 RNI917484 RXE917484 SHA917484 SQW917484 TAS917484 TKO917484 TUK917484 UEG917484 UOC917484 UXY917484 VHU917484 VRQ917484 WBM917484 WLI917484 WVE917484 C983020 IS983020 SO983020 ACK983020 AMG983020 AWC983020 BFY983020 BPU983020 BZQ983020 CJM983020 CTI983020 DDE983020 DNA983020 DWW983020 EGS983020 EQO983020 FAK983020 FKG983020 FUC983020 GDY983020 GNU983020 GXQ983020 HHM983020 HRI983020 IBE983020 ILA983020 IUW983020 JES983020 JOO983020 JYK983020 KIG983020 KSC983020 LBY983020 LLU983020 LVQ983020 MFM983020 MPI983020 MZE983020 NJA983020 NSW983020 OCS983020 OMO983020 OWK983020 PGG983020 PQC983020 PZY983020 QJU983020 QTQ983020 RDM983020 RNI983020 RXE983020 SHA983020 SQW983020 TAS983020 TKO983020 TUK983020 UEG983020 UOC983020 UXY983020 VHU983020 VRQ983020 WBM983020 WLI983020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C16 C40 C28 C34 C46 C22</xm:sqref>
        </x14:dataValidation>
        <x14:dataValidation type="list" showInputMessage="1" xr:uid="{0D6C3C59-55B3-4D47-8C82-4458ED841730}">
          <x14:formula1>
            <xm:f>Преподаватели</xm:f>
          </x14:formula1>
          <xm:sqref>C65526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C131062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C196598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C262134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C327670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C393206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C458742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C524278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C589814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C655350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C720886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C786422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C851958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C917494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C983030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WVE983030 IU65520:IV65520 SQ65520:SR65520 ACM65520:ACN65520 AMI65520:AMJ65520 AWE65520:AWF65520 BGA65520:BGB65520 BPW65520:BPX65520 BZS65520:BZT65520 CJO65520:CJP65520 CTK65520:CTL65520 DDG65520:DDH65520 DNC65520:DND65520 DWY65520:DWZ65520 EGU65520:EGV65520 EQQ65520:EQR65520 FAM65520:FAN65520 FKI65520:FKJ65520 FUE65520:FUF65520 GEA65520:GEB65520 GNW65520:GNX65520 GXS65520:GXT65520 HHO65520:HHP65520 HRK65520:HRL65520 IBG65520:IBH65520 ILC65520:ILD65520 IUY65520:IUZ65520 JEU65520:JEV65520 JOQ65520:JOR65520 JYM65520:JYN65520 KII65520:KIJ65520 KSE65520:KSF65520 LCA65520:LCB65520 LLW65520:LLX65520 LVS65520:LVT65520 MFO65520:MFP65520 MPK65520:MPL65520 MZG65520:MZH65520 NJC65520:NJD65520 NSY65520:NSZ65520 OCU65520:OCV65520 OMQ65520:OMR65520 OWM65520:OWN65520 PGI65520:PGJ65520 PQE65520:PQF65520 QAA65520:QAB65520 QJW65520:QJX65520 QTS65520:QTT65520 RDO65520:RDP65520 RNK65520:RNL65520 RXG65520:RXH65520 SHC65520:SHD65520 SQY65520:SQZ65520 TAU65520:TAV65520 TKQ65520:TKR65520 TUM65520:TUN65520 UEI65520:UEJ65520 UOE65520:UOF65520 UYA65520:UYB65520 VHW65520:VHX65520 VRS65520:VRT65520 WBO65520:WBP65520 WLK65520:WLL65520 WVG65520:WVH65520 IU131056:IV131056 SQ131056:SR131056 ACM131056:ACN131056 AMI131056:AMJ131056 AWE131056:AWF131056 BGA131056:BGB131056 BPW131056:BPX131056 BZS131056:BZT131056 CJO131056:CJP131056 CTK131056:CTL131056 DDG131056:DDH131056 DNC131056:DND131056 DWY131056:DWZ131056 EGU131056:EGV131056 EQQ131056:EQR131056 FAM131056:FAN131056 FKI131056:FKJ131056 FUE131056:FUF131056 GEA131056:GEB131056 GNW131056:GNX131056 GXS131056:GXT131056 HHO131056:HHP131056 HRK131056:HRL131056 IBG131056:IBH131056 ILC131056:ILD131056 IUY131056:IUZ131056 JEU131056:JEV131056 JOQ131056:JOR131056 JYM131056:JYN131056 KII131056:KIJ131056 KSE131056:KSF131056 LCA131056:LCB131056 LLW131056:LLX131056 LVS131056:LVT131056 MFO131056:MFP131056 MPK131056:MPL131056 MZG131056:MZH131056 NJC131056:NJD131056 NSY131056:NSZ131056 OCU131056:OCV131056 OMQ131056:OMR131056 OWM131056:OWN131056 PGI131056:PGJ131056 PQE131056:PQF131056 QAA131056:QAB131056 QJW131056:QJX131056 QTS131056:QTT131056 RDO131056:RDP131056 RNK131056:RNL131056 RXG131056:RXH131056 SHC131056:SHD131056 SQY131056:SQZ131056 TAU131056:TAV131056 TKQ131056:TKR131056 TUM131056:TUN131056 UEI131056:UEJ131056 UOE131056:UOF131056 UYA131056:UYB131056 VHW131056:VHX131056 VRS131056:VRT131056 WBO131056:WBP131056 WLK131056:WLL131056 WVG131056:WVH131056 IU196592:IV196592 SQ196592:SR196592 ACM196592:ACN196592 AMI196592:AMJ196592 AWE196592:AWF196592 BGA196592:BGB196592 BPW196592:BPX196592 BZS196592:BZT196592 CJO196592:CJP196592 CTK196592:CTL196592 DDG196592:DDH196592 DNC196592:DND196592 DWY196592:DWZ196592 EGU196592:EGV196592 EQQ196592:EQR196592 FAM196592:FAN196592 FKI196592:FKJ196592 FUE196592:FUF196592 GEA196592:GEB196592 GNW196592:GNX196592 GXS196592:GXT196592 HHO196592:HHP196592 HRK196592:HRL196592 IBG196592:IBH196592 ILC196592:ILD196592 IUY196592:IUZ196592 JEU196592:JEV196592 JOQ196592:JOR196592 JYM196592:JYN196592 KII196592:KIJ196592 KSE196592:KSF196592 LCA196592:LCB196592 LLW196592:LLX196592 LVS196592:LVT196592 MFO196592:MFP196592 MPK196592:MPL196592 MZG196592:MZH196592 NJC196592:NJD196592 NSY196592:NSZ196592 OCU196592:OCV196592 OMQ196592:OMR196592 OWM196592:OWN196592 PGI196592:PGJ196592 PQE196592:PQF196592 QAA196592:QAB196592 QJW196592:QJX196592 QTS196592:QTT196592 RDO196592:RDP196592 RNK196592:RNL196592 RXG196592:RXH196592 SHC196592:SHD196592 SQY196592:SQZ196592 TAU196592:TAV196592 TKQ196592:TKR196592 TUM196592:TUN196592 UEI196592:UEJ196592 UOE196592:UOF196592 UYA196592:UYB196592 VHW196592:VHX196592 VRS196592:VRT196592 WBO196592:WBP196592 WLK196592:WLL196592 WVG196592:WVH196592 IU262128:IV262128 SQ262128:SR262128 ACM262128:ACN262128 AMI262128:AMJ262128 AWE262128:AWF262128 BGA262128:BGB262128 BPW262128:BPX262128 BZS262128:BZT262128 CJO262128:CJP262128 CTK262128:CTL262128 DDG262128:DDH262128 DNC262128:DND262128 DWY262128:DWZ262128 EGU262128:EGV262128 EQQ262128:EQR262128 FAM262128:FAN262128 FKI262128:FKJ262128 FUE262128:FUF262128 GEA262128:GEB262128 GNW262128:GNX262128 GXS262128:GXT262128 HHO262128:HHP262128 HRK262128:HRL262128 IBG262128:IBH262128 ILC262128:ILD262128 IUY262128:IUZ262128 JEU262128:JEV262128 JOQ262128:JOR262128 JYM262128:JYN262128 KII262128:KIJ262128 KSE262128:KSF262128 LCA262128:LCB262128 LLW262128:LLX262128 LVS262128:LVT262128 MFO262128:MFP262128 MPK262128:MPL262128 MZG262128:MZH262128 NJC262128:NJD262128 NSY262128:NSZ262128 OCU262128:OCV262128 OMQ262128:OMR262128 OWM262128:OWN262128 PGI262128:PGJ262128 PQE262128:PQF262128 QAA262128:QAB262128 QJW262128:QJX262128 QTS262128:QTT262128 RDO262128:RDP262128 RNK262128:RNL262128 RXG262128:RXH262128 SHC262128:SHD262128 SQY262128:SQZ262128 TAU262128:TAV262128 TKQ262128:TKR262128 TUM262128:TUN262128 UEI262128:UEJ262128 UOE262128:UOF262128 UYA262128:UYB262128 VHW262128:VHX262128 VRS262128:VRT262128 WBO262128:WBP262128 WLK262128:WLL262128 WVG262128:WVH262128 IU327664:IV327664 SQ327664:SR327664 ACM327664:ACN327664 AMI327664:AMJ327664 AWE327664:AWF327664 BGA327664:BGB327664 BPW327664:BPX327664 BZS327664:BZT327664 CJO327664:CJP327664 CTK327664:CTL327664 DDG327664:DDH327664 DNC327664:DND327664 DWY327664:DWZ327664 EGU327664:EGV327664 EQQ327664:EQR327664 FAM327664:FAN327664 FKI327664:FKJ327664 FUE327664:FUF327664 GEA327664:GEB327664 GNW327664:GNX327664 GXS327664:GXT327664 HHO327664:HHP327664 HRK327664:HRL327664 IBG327664:IBH327664 ILC327664:ILD327664 IUY327664:IUZ327664 JEU327664:JEV327664 JOQ327664:JOR327664 JYM327664:JYN327664 KII327664:KIJ327664 KSE327664:KSF327664 LCA327664:LCB327664 LLW327664:LLX327664 LVS327664:LVT327664 MFO327664:MFP327664 MPK327664:MPL327664 MZG327664:MZH327664 NJC327664:NJD327664 NSY327664:NSZ327664 OCU327664:OCV327664 OMQ327664:OMR327664 OWM327664:OWN327664 PGI327664:PGJ327664 PQE327664:PQF327664 QAA327664:QAB327664 QJW327664:QJX327664 QTS327664:QTT327664 RDO327664:RDP327664 RNK327664:RNL327664 RXG327664:RXH327664 SHC327664:SHD327664 SQY327664:SQZ327664 TAU327664:TAV327664 TKQ327664:TKR327664 TUM327664:TUN327664 UEI327664:UEJ327664 UOE327664:UOF327664 UYA327664:UYB327664 VHW327664:VHX327664 VRS327664:VRT327664 WBO327664:WBP327664 WLK327664:WLL327664 WVG327664:WVH327664 IU393200:IV393200 SQ393200:SR393200 ACM393200:ACN393200 AMI393200:AMJ393200 AWE393200:AWF393200 BGA393200:BGB393200 BPW393200:BPX393200 BZS393200:BZT393200 CJO393200:CJP393200 CTK393200:CTL393200 DDG393200:DDH393200 DNC393200:DND393200 DWY393200:DWZ393200 EGU393200:EGV393200 EQQ393200:EQR393200 FAM393200:FAN393200 FKI393200:FKJ393200 FUE393200:FUF393200 GEA393200:GEB393200 GNW393200:GNX393200 GXS393200:GXT393200 HHO393200:HHP393200 HRK393200:HRL393200 IBG393200:IBH393200 ILC393200:ILD393200 IUY393200:IUZ393200 JEU393200:JEV393200 JOQ393200:JOR393200 JYM393200:JYN393200 KII393200:KIJ393200 KSE393200:KSF393200 LCA393200:LCB393200 LLW393200:LLX393200 LVS393200:LVT393200 MFO393200:MFP393200 MPK393200:MPL393200 MZG393200:MZH393200 NJC393200:NJD393200 NSY393200:NSZ393200 OCU393200:OCV393200 OMQ393200:OMR393200 OWM393200:OWN393200 PGI393200:PGJ393200 PQE393200:PQF393200 QAA393200:QAB393200 QJW393200:QJX393200 QTS393200:QTT393200 RDO393200:RDP393200 RNK393200:RNL393200 RXG393200:RXH393200 SHC393200:SHD393200 SQY393200:SQZ393200 TAU393200:TAV393200 TKQ393200:TKR393200 TUM393200:TUN393200 UEI393200:UEJ393200 UOE393200:UOF393200 UYA393200:UYB393200 VHW393200:VHX393200 VRS393200:VRT393200 WBO393200:WBP393200 WLK393200:WLL393200 WVG393200:WVH393200 IU458736:IV458736 SQ458736:SR458736 ACM458736:ACN458736 AMI458736:AMJ458736 AWE458736:AWF458736 BGA458736:BGB458736 BPW458736:BPX458736 BZS458736:BZT458736 CJO458736:CJP458736 CTK458736:CTL458736 DDG458736:DDH458736 DNC458736:DND458736 DWY458736:DWZ458736 EGU458736:EGV458736 EQQ458736:EQR458736 FAM458736:FAN458736 FKI458736:FKJ458736 FUE458736:FUF458736 GEA458736:GEB458736 GNW458736:GNX458736 GXS458736:GXT458736 HHO458736:HHP458736 HRK458736:HRL458736 IBG458736:IBH458736 ILC458736:ILD458736 IUY458736:IUZ458736 JEU458736:JEV458736 JOQ458736:JOR458736 JYM458736:JYN458736 KII458736:KIJ458736 KSE458736:KSF458736 LCA458736:LCB458736 LLW458736:LLX458736 LVS458736:LVT458736 MFO458736:MFP458736 MPK458736:MPL458736 MZG458736:MZH458736 NJC458736:NJD458736 NSY458736:NSZ458736 OCU458736:OCV458736 OMQ458736:OMR458736 OWM458736:OWN458736 PGI458736:PGJ458736 PQE458736:PQF458736 QAA458736:QAB458736 QJW458736:QJX458736 QTS458736:QTT458736 RDO458736:RDP458736 RNK458736:RNL458736 RXG458736:RXH458736 SHC458736:SHD458736 SQY458736:SQZ458736 TAU458736:TAV458736 TKQ458736:TKR458736 TUM458736:TUN458736 UEI458736:UEJ458736 UOE458736:UOF458736 UYA458736:UYB458736 VHW458736:VHX458736 VRS458736:VRT458736 WBO458736:WBP458736 WLK458736:WLL458736 WVG458736:WVH458736 IU524272:IV524272 SQ524272:SR524272 ACM524272:ACN524272 AMI524272:AMJ524272 AWE524272:AWF524272 BGA524272:BGB524272 BPW524272:BPX524272 BZS524272:BZT524272 CJO524272:CJP524272 CTK524272:CTL524272 DDG524272:DDH524272 DNC524272:DND524272 DWY524272:DWZ524272 EGU524272:EGV524272 EQQ524272:EQR524272 FAM524272:FAN524272 FKI524272:FKJ524272 FUE524272:FUF524272 GEA524272:GEB524272 GNW524272:GNX524272 GXS524272:GXT524272 HHO524272:HHP524272 HRK524272:HRL524272 IBG524272:IBH524272 ILC524272:ILD524272 IUY524272:IUZ524272 JEU524272:JEV524272 JOQ524272:JOR524272 JYM524272:JYN524272 KII524272:KIJ524272 KSE524272:KSF524272 LCA524272:LCB524272 LLW524272:LLX524272 LVS524272:LVT524272 MFO524272:MFP524272 MPK524272:MPL524272 MZG524272:MZH524272 NJC524272:NJD524272 NSY524272:NSZ524272 OCU524272:OCV524272 OMQ524272:OMR524272 OWM524272:OWN524272 PGI524272:PGJ524272 PQE524272:PQF524272 QAA524272:QAB524272 QJW524272:QJX524272 QTS524272:QTT524272 RDO524272:RDP524272 RNK524272:RNL524272 RXG524272:RXH524272 SHC524272:SHD524272 SQY524272:SQZ524272 TAU524272:TAV524272 TKQ524272:TKR524272 TUM524272:TUN524272 UEI524272:UEJ524272 UOE524272:UOF524272 UYA524272:UYB524272 VHW524272:VHX524272 VRS524272:VRT524272 WBO524272:WBP524272 WLK524272:WLL524272 WVG524272:WVH524272 IU589808:IV589808 SQ589808:SR589808 ACM589808:ACN589808 AMI589808:AMJ589808 AWE589808:AWF589808 BGA589808:BGB589808 BPW589808:BPX589808 BZS589808:BZT589808 CJO589808:CJP589808 CTK589808:CTL589808 DDG589808:DDH589808 DNC589808:DND589808 DWY589808:DWZ589808 EGU589808:EGV589808 EQQ589808:EQR589808 FAM589808:FAN589808 FKI589808:FKJ589808 FUE589808:FUF589808 GEA589808:GEB589808 GNW589808:GNX589808 GXS589808:GXT589808 HHO589808:HHP589808 HRK589808:HRL589808 IBG589808:IBH589808 ILC589808:ILD589808 IUY589808:IUZ589808 JEU589808:JEV589808 JOQ589808:JOR589808 JYM589808:JYN589808 KII589808:KIJ589808 KSE589808:KSF589808 LCA589808:LCB589808 LLW589808:LLX589808 LVS589808:LVT589808 MFO589808:MFP589808 MPK589808:MPL589808 MZG589808:MZH589808 NJC589808:NJD589808 NSY589808:NSZ589808 OCU589808:OCV589808 OMQ589808:OMR589808 OWM589808:OWN589808 PGI589808:PGJ589808 PQE589808:PQF589808 QAA589808:QAB589808 QJW589808:QJX589808 QTS589808:QTT589808 RDO589808:RDP589808 RNK589808:RNL589808 RXG589808:RXH589808 SHC589808:SHD589808 SQY589808:SQZ589808 TAU589808:TAV589808 TKQ589808:TKR589808 TUM589808:TUN589808 UEI589808:UEJ589808 UOE589808:UOF589808 UYA589808:UYB589808 VHW589808:VHX589808 VRS589808:VRT589808 WBO589808:WBP589808 WLK589808:WLL589808 WVG589808:WVH589808 IU655344:IV655344 SQ655344:SR655344 ACM655344:ACN655344 AMI655344:AMJ655344 AWE655344:AWF655344 BGA655344:BGB655344 BPW655344:BPX655344 BZS655344:BZT655344 CJO655344:CJP655344 CTK655344:CTL655344 DDG655344:DDH655344 DNC655344:DND655344 DWY655344:DWZ655344 EGU655344:EGV655344 EQQ655344:EQR655344 FAM655344:FAN655344 FKI655344:FKJ655344 FUE655344:FUF655344 GEA655344:GEB655344 GNW655344:GNX655344 GXS655344:GXT655344 HHO655344:HHP655344 HRK655344:HRL655344 IBG655344:IBH655344 ILC655344:ILD655344 IUY655344:IUZ655344 JEU655344:JEV655344 JOQ655344:JOR655344 JYM655344:JYN655344 KII655344:KIJ655344 KSE655344:KSF655344 LCA655344:LCB655344 LLW655344:LLX655344 LVS655344:LVT655344 MFO655344:MFP655344 MPK655344:MPL655344 MZG655344:MZH655344 NJC655344:NJD655344 NSY655344:NSZ655344 OCU655344:OCV655344 OMQ655344:OMR655344 OWM655344:OWN655344 PGI655344:PGJ655344 PQE655344:PQF655344 QAA655344:QAB655344 QJW655344:QJX655344 QTS655344:QTT655344 RDO655344:RDP655344 RNK655344:RNL655344 RXG655344:RXH655344 SHC655344:SHD655344 SQY655344:SQZ655344 TAU655344:TAV655344 TKQ655344:TKR655344 TUM655344:TUN655344 UEI655344:UEJ655344 UOE655344:UOF655344 UYA655344:UYB655344 VHW655344:VHX655344 VRS655344:VRT655344 WBO655344:WBP655344 WLK655344:WLL655344 WVG655344:WVH655344 IU720880:IV720880 SQ720880:SR720880 ACM720880:ACN720880 AMI720880:AMJ720880 AWE720880:AWF720880 BGA720880:BGB720880 BPW720880:BPX720880 BZS720880:BZT720880 CJO720880:CJP720880 CTK720880:CTL720880 DDG720880:DDH720880 DNC720880:DND720880 DWY720880:DWZ720880 EGU720880:EGV720880 EQQ720880:EQR720880 FAM720880:FAN720880 FKI720880:FKJ720880 FUE720880:FUF720880 GEA720880:GEB720880 GNW720880:GNX720880 GXS720880:GXT720880 HHO720880:HHP720880 HRK720880:HRL720880 IBG720880:IBH720880 ILC720880:ILD720880 IUY720880:IUZ720880 JEU720880:JEV720880 JOQ720880:JOR720880 JYM720880:JYN720880 KII720880:KIJ720880 KSE720880:KSF720880 LCA720880:LCB720880 LLW720880:LLX720880 LVS720880:LVT720880 MFO720880:MFP720880 MPK720880:MPL720880 MZG720880:MZH720880 NJC720880:NJD720880 NSY720880:NSZ720880 OCU720880:OCV720880 OMQ720880:OMR720880 OWM720880:OWN720880 PGI720880:PGJ720880 PQE720880:PQF720880 QAA720880:QAB720880 QJW720880:QJX720880 QTS720880:QTT720880 RDO720880:RDP720880 RNK720880:RNL720880 RXG720880:RXH720880 SHC720880:SHD720880 SQY720880:SQZ720880 TAU720880:TAV720880 TKQ720880:TKR720880 TUM720880:TUN720880 UEI720880:UEJ720880 UOE720880:UOF720880 UYA720880:UYB720880 VHW720880:VHX720880 VRS720880:VRT720880 WBO720880:WBP720880 WLK720880:WLL720880 WVG720880:WVH720880 IU786416:IV786416 SQ786416:SR786416 ACM786416:ACN786416 AMI786416:AMJ786416 AWE786416:AWF786416 BGA786416:BGB786416 BPW786416:BPX786416 BZS786416:BZT786416 CJO786416:CJP786416 CTK786416:CTL786416 DDG786416:DDH786416 DNC786416:DND786416 DWY786416:DWZ786416 EGU786416:EGV786416 EQQ786416:EQR786416 FAM786416:FAN786416 FKI786416:FKJ786416 FUE786416:FUF786416 GEA786416:GEB786416 GNW786416:GNX786416 GXS786416:GXT786416 HHO786416:HHP786416 HRK786416:HRL786416 IBG786416:IBH786416 ILC786416:ILD786416 IUY786416:IUZ786416 JEU786416:JEV786416 JOQ786416:JOR786416 JYM786416:JYN786416 KII786416:KIJ786416 KSE786416:KSF786416 LCA786416:LCB786416 LLW786416:LLX786416 LVS786416:LVT786416 MFO786416:MFP786416 MPK786416:MPL786416 MZG786416:MZH786416 NJC786416:NJD786416 NSY786416:NSZ786416 OCU786416:OCV786416 OMQ786416:OMR786416 OWM786416:OWN786416 PGI786416:PGJ786416 PQE786416:PQF786416 QAA786416:QAB786416 QJW786416:QJX786416 QTS786416:QTT786416 RDO786416:RDP786416 RNK786416:RNL786416 RXG786416:RXH786416 SHC786416:SHD786416 SQY786416:SQZ786416 TAU786416:TAV786416 TKQ786416:TKR786416 TUM786416:TUN786416 UEI786416:UEJ786416 UOE786416:UOF786416 UYA786416:UYB786416 VHW786416:VHX786416 VRS786416:VRT786416 WBO786416:WBP786416 WLK786416:WLL786416 WVG786416:WVH786416 IU851952:IV851952 SQ851952:SR851952 ACM851952:ACN851952 AMI851952:AMJ851952 AWE851952:AWF851952 BGA851952:BGB851952 BPW851952:BPX851952 BZS851952:BZT851952 CJO851952:CJP851952 CTK851952:CTL851952 DDG851952:DDH851952 DNC851952:DND851952 DWY851952:DWZ851952 EGU851952:EGV851952 EQQ851952:EQR851952 FAM851952:FAN851952 FKI851952:FKJ851952 FUE851952:FUF851952 GEA851952:GEB851952 GNW851952:GNX851952 GXS851952:GXT851952 HHO851952:HHP851952 HRK851952:HRL851952 IBG851952:IBH851952 ILC851952:ILD851952 IUY851952:IUZ851952 JEU851952:JEV851952 JOQ851952:JOR851952 JYM851952:JYN851952 KII851952:KIJ851952 KSE851952:KSF851952 LCA851952:LCB851952 LLW851952:LLX851952 LVS851952:LVT851952 MFO851952:MFP851952 MPK851952:MPL851952 MZG851952:MZH851952 NJC851952:NJD851952 NSY851952:NSZ851952 OCU851952:OCV851952 OMQ851952:OMR851952 OWM851952:OWN851952 PGI851952:PGJ851952 PQE851952:PQF851952 QAA851952:QAB851952 QJW851952:QJX851952 QTS851952:QTT851952 RDO851952:RDP851952 RNK851952:RNL851952 RXG851952:RXH851952 SHC851952:SHD851952 SQY851952:SQZ851952 TAU851952:TAV851952 TKQ851952:TKR851952 TUM851952:TUN851952 UEI851952:UEJ851952 UOE851952:UOF851952 UYA851952:UYB851952 VHW851952:VHX851952 VRS851952:VRT851952 WBO851952:WBP851952 WLK851952:WLL851952 WVG851952:WVH851952 IU917488:IV917488 SQ917488:SR917488 ACM917488:ACN917488 AMI917488:AMJ917488 AWE917488:AWF917488 BGA917488:BGB917488 BPW917488:BPX917488 BZS917488:BZT917488 CJO917488:CJP917488 CTK917488:CTL917488 DDG917488:DDH917488 DNC917488:DND917488 DWY917488:DWZ917488 EGU917488:EGV917488 EQQ917488:EQR917488 FAM917488:FAN917488 FKI917488:FKJ917488 FUE917488:FUF917488 GEA917488:GEB917488 GNW917488:GNX917488 GXS917488:GXT917488 HHO917488:HHP917488 HRK917488:HRL917488 IBG917488:IBH917488 ILC917488:ILD917488 IUY917488:IUZ917488 JEU917488:JEV917488 JOQ917488:JOR917488 JYM917488:JYN917488 KII917488:KIJ917488 KSE917488:KSF917488 LCA917488:LCB917488 LLW917488:LLX917488 LVS917488:LVT917488 MFO917488:MFP917488 MPK917488:MPL917488 MZG917488:MZH917488 NJC917488:NJD917488 NSY917488:NSZ917488 OCU917488:OCV917488 OMQ917488:OMR917488 OWM917488:OWN917488 PGI917488:PGJ917488 PQE917488:PQF917488 QAA917488:QAB917488 QJW917488:QJX917488 QTS917488:QTT917488 RDO917488:RDP917488 RNK917488:RNL917488 RXG917488:RXH917488 SHC917488:SHD917488 SQY917488:SQZ917488 TAU917488:TAV917488 TKQ917488:TKR917488 TUM917488:TUN917488 UEI917488:UEJ917488 UOE917488:UOF917488 UYA917488:UYB917488 VHW917488:VHX917488 VRS917488:VRT917488 WBO917488:WBP917488 WLK917488:WLL917488 WVG917488:WVH917488 IU983024:IV983024 SQ983024:SR983024 ACM983024:ACN983024 AMI983024:AMJ983024 AWE983024:AWF983024 BGA983024:BGB983024 BPW983024:BPX983024 BZS983024:BZT983024 CJO983024:CJP983024 CTK983024:CTL983024 DDG983024:DDH983024 DNC983024:DND983024 DWY983024:DWZ983024 EGU983024:EGV983024 EQQ983024:EQR983024 FAM983024:FAN983024 FKI983024:FKJ983024 FUE983024:FUF983024 GEA983024:GEB983024 GNW983024:GNX983024 GXS983024:GXT983024 HHO983024:HHP983024 HRK983024:HRL983024 IBG983024:IBH983024 ILC983024:ILD983024 IUY983024:IUZ983024 JEU983024:JEV983024 JOQ983024:JOR983024 JYM983024:JYN983024 KII983024:KIJ983024 KSE983024:KSF983024 LCA983024:LCB983024 LLW983024:LLX983024 LVS983024:LVT983024 MFO983024:MFP983024 MPK983024:MPL983024 MZG983024:MZH983024 NJC983024:NJD983024 NSY983024:NSZ983024 OCU983024:OCV983024 OMQ983024:OMR983024 OWM983024:OWN983024 PGI983024:PGJ983024 PQE983024:PQF983024 QAA983024:QAB983024 QJW983024:QJX983024 QTS983024:QTT983024 RDO983024:RDP983024 RNK983024:RNL983024 RXG983024:RXH983024 SHC983024:SHD983024 SQY983024:SQZ983024 TAU983024:TAV983024 TKQ983024:TKR983024 TUM983024:TUN983024 UEI983024:UEJ983024 UOE983024:UOF983024 UYA983024:UYB983024 VHW983024:VHX983024 VRS983024:VRT983024 WBO983024:WBP983024 WLK983024:WLL983024 WVG983024:WVH983024 IU65532 SQ65532 ACM65532 AMI65532 AWE65532 BGA65532 BPW65532 BZS65532 CJO65532 CTK65532 DDG65532 DNC65532 DWY65532 EGU65532 EQQ65532 FAM65532 FKI65532 FUE65532 GEA65532 GNW65532 GXS65532 HHO65532 HRK65532 IBG65532 ILC65532 IUY65532 JEU65532 JOQ65532 JYM65532 KII65532 KSE65532 LCA65532 LLW65532 LVS65532 MFO65532 MPK65532 MZG65532 NJC65532 NSY65532 OCU65532 OMQ65532 OWM65532 PGI65532 PQE65532 QAA65532 QJW65532 QTS65532 RDO65532 RNK65532 RXG65532 SHC65532 SQY65532 TAU65532 TKQ65532 TUM65532 UEI65532 UOE65532 UYA65532 VHW65532 VRS65532 WBO65532 WLK65532 WVG65532 IU131068 SQ131068 ACM131068 AMI131068 AWE131068 BGA131068 BPW131068 BZS131068 CJO131068 CTK131068 DDG131068 DNC131068 DWY131068 EGU131068 EQQ131068 FAM131068 FKI131068 FUE131068 GEA131068 GNW131068 GXS131068 HHO131068 HRK131068 IBG131068 ILC131068 IUY131068 JEU131068 JOQ131068 JYM131068 KII131068 KSE131068 LCA131068 LLW131068 LVS131068 MFO131068 MPK131068 MZG131068 NJC131068 NSY131068 OCU131068 OMQ131068 OWM131068 PGI131068 PQE131068 QAA131068 QJW131068 QTS131068 RDO131068 RNK131068 RXG131068 SHC131068 SQY131068 TAU131068 TKQ131068 TUM131068 UEI131068 UOE131068 UYA131068 VHW131068 VRS131068 WBO131068 WLK131068 WVG131068 IU196604 SQ196604 ACM196604 AMI196604 AWE196604 BGA196604 BPW196604 BZS196604 CJO196604 CTK196604 DDG196604 DNC196604 DWY196604 EGU196604 EQQ196604 FAM196604 FKI196604 FUE196604 GEA196604 GNW196604 GXS196604 HHO196604 HRK196604 IBG196604 ILC196604 IUY196604 JEU196604 JOQ196604 JYM196604 KII196604 KSE196604 LCA196604 LLW196604 LVS196604 MFO196604 MPK196604 MZG196604 NJC196604 NSY196604 OCU196604 OMQ196604 OWM196604 PGI196604 PQE196604 QAA196604 QJW196604 QTS196604 RDO196604 RNK196604 RXG196604 SHC196604 SQY196604 TAU196604 TKQ196604 TUM196604 UEI196604 UOE196604 UYA196604 VHW196604 VRS196604 WBO196604 WLK196604 WVG196604 IU262140 SQ262140 ACM262140 AMI262140 AWE262140 BGA262140 BPW262140 BZS262140 CJO262140 CTK262140 DDG262140 DNC262140 DWY262140 EGU262140 EQQ262140 FAM262140 FKI262140 FUE262140 GEA262140 GNW262140 GXS262140 HHO262140 HRK262140 IBG262140 ILC262140 IUY262140 JEU262140 JOQ262140 JYM262140 KII262140 KSE262140 LCA262140 LLW262140 LVS262140 MFO262140 MPK262140 MZG262140 NJC262140 NSY262140 OCU262140 OMQ262140 OWM262140 PGI262140 PQE262140 QAA262140 QJW262140 QTS262140 RDO262140 RNK262140 RXG262140 SHC262140 SQY262140 TAU262140 TKQ262140 TUM262140 UEI262140 UOE262140 UYA262140 VHW262140 VRS262140 WBO262140 WLK262140 WVG262140 IU327676 SQ327676 ACM327676 AMI327676 AWE327676 BGA327676 BPW327676 BZS327676 CJO327676 CTK327676 DDG327676 DNC327676 DWY327676 EGU327676 EQQ327676 FAM327676 FKI327676 FUE327676 GEA327676 GNW327676 GXS327676 HHO327676 HRK327676 IBG327676 ILC327676 IUY327676 JEU327676 JOQ327676 JYM327676 KII327676 KSE327676 LCA327676 LLW327676 LVS327676 MFO327676 MPK327676 MZG327676 NJC327676 NSY327676 OCU327676 OMQ327676 OWM327676 PGI327676 PQE327676 QAA327676 QJW327676 QTS327676 RDO327676 RNK327676 RXG327676 SHC327676 SQY327676 TAU327676 TKQ327676 TUM327676 UEI327676 UOE327676 UYA327676 VHW327676 VRS327676 WBO327676 WLK327676 WVG327676 IU393212 SQ393212 ACM393212 AMI393212 AWE393212 BGA393212 BPW393212 BZS393212 CJO393212 CTK393212 DDG393212 DNC393212 DWY393212 EGU393212 EQQ393212 FAM393212 FKI393212 FUE393212 GEA393212 GNW393212 GXS393212 HHO393212 HRK393212 IBG393212 ILC393212 IUY393212 JEU393212 JOQ393212 JYM393212 KII393212 KSE393212 LCA393212 LLW393212 LVS393212 MFO393212 MPK393212 MZG393212 NJC393212 NSY393212 OCU393212 OMQ393212 OWM393212 PGI393212 PQE393212 QAA393212 QJW393212 QTS393212 RDO393212 RNK393212 RXG393212 SHC393212 SQY393212 TAU393212 TKQ393212 TUM393212 UEI393212 UOE393212 UYA393212 VHW393212 VRS393212 WBO393212 WLK393212 WVG393212 IU458748 SQ458748 ACM458748 AMI458748 AWE458748 BGA458748 BPW458748 BZS458748 CJO458748 CTK458748 DDG458748 DNC458748 DWY458748 EGU458748 EQQ458748 FAM458748 FKI458748 FUE458748 GEA458748 GNW458748 GXS458748 HHO458748 HRK458748 IBG458748 ILC458748 IUY458748 JEU458748 JOQ458748 JYM458748 KII458748 KSE458748 LCA458748 LLW458748 LVS458748 MFO458748 MPK458748 MZG458748 NJC458748 NSY458748 OCU458748 OMQ458748 OWM458748 PGI458748 PQE458748 QAA458748 QJW458748 QTS458748 RDO458748 RNK458748 RXG458748 SHC458748 SQY458748 TAU458748 TKQ458748 TUM458748 UEI458748 UOE458748 UYA458748 VHW458748 VRS458748 WBO458748 WLK458748 WVG458748 IU524284 SQ524284 ACM524284 AMI524284 AWE524284 BGA524284 BPW524284 BZS524284 CJO524284 CTK524284 DDG524284 DNC524284 DWY524284 EGU524284 EQQ524284 FAM524284 FKI524284 FUE524284 GEA524284 GNW524284 GXS524284 HHO524284 HRK524284 IBG524284 ILC524284 IUY524284 JEU524284 JOQ524284 JYM524284 KII524284 KSE524284 LCA524284 LLW524284 LVS524284 MFO524284 MPK524284 MZG524284 NJC524284 NSY524284 OCU524284 OMQ524284 OWM524284 PGI524284 PQE524284 QAA524284 QJW524284 QTS524284 RDO524284 RNK524284 RXG524284 SHC524284 SQY524284 TAU524284 TKQ524284 TUM524284 UEI524284 UOE524284 UYA524284 VHW524284 VRS524284 WBO524284 WLK524284 WVG524284 IU589820 SQ589820 ACM589820 AMI589820 AWE589820 BGA589820 BPW589820 BZS589820 CJO589820 CTK589820 DDG589820 DNC589820 DWY589820 EGU589820 EQQ589820 FAM589820 FKI589820 FUE589820 GEA589820 GNW589820 GXS589820 HHO589820 HRK589820 IBG589820 ILC589820 IUY589820 JEU589820 JOQ589820 JYM589820 KII589820 KSE589820 LCA589820 LLW589820 LVS589820 MFO589820 MPK589820 MZG589820 NJC589820 NSY589820 OCU589820 OMQ589820 OWM589820 PGI589820 PQE589820 QAA589820 QJW589820 QTS589820 RDO589820 RNK589820 RXG589820 SHC589820 SQY589820 TAU589820 TKQ589820 TUM589820 UEI589820 UOE589820 UYA589820 VHW589820 VRS589820 WBO589820 WLK589820 WVG589820 IU655356 SQ655356 ACM655356 AMI655356 AWE655356 BGA655356 BPW655356 BZS655356 CJO655356 CTK655356 DDG655356 DNC655356 DWY655356 EGU655356 EQQ655356 FAM655356 FKI655356 FUE655356 GEA655356 GNW655356 GXS655356 HHO655356 HRK655356 IBG655356 ILC655356 IUY655356 JEU655356 JOQ655356 JYM655356 KII655356 KSE655356 LCA655356 LLW655356 LVS655356 MFO655356 MPK655356 MZG655356 NJC655356 NSY655356 OCU655356 OMQ655356 OWM655356 PGI655356 PQE655356 QAA655356 QJW655356 QTS655356 RDO655356 RNK655356 RXG655356 SHC655356 SQY655356 TAU655356 TKQ655356 TUM655356 UEI655356 UOE655356 UYA655356 VHW655356 VRS655356 WBO655356 WLK655356 WVG655356 IU720892 SQ720892 ACM720892 AMI720892 AWE720892 BGA720892 BPW720892 BZS720892 CJO720892 CTK720892 DDG720892 DNC720892 DWY720892 EGU720892 EQQ720892 FAM720892 FKI720892 FUE720892 GEA720892 GNW720892 GXS720892 HHO720892 HRK720892 IBG720892 ILC720892 IUY720892 JEU720892 JOQ720892 JYM720892 KII720892 KSE720892 LCA720892 LLW720892 LVS720892 MFO720892 MPK720892 MZG720892 NJC720892 NSY720892 OCU720892 OMQ720892 OWM720892 PGI720892 PQE720892 QAA720892 QJW720892 QTS720892 RDO720892 RNK720892 RXG720892 SHC720892 SQY720892 TAU720892 TKQ720892 TUM720892 UEI720892 UOE720892 UYA720892 VHW720892 VRS720892 WBO720892 WLK720892 WVG720892 IU786428 SQ786428 ACM786428 AMI786428 AWE786428 BGA786428 BPW786428 BZS786428 CJO786428 CTK786428 DDG786428 DNC786428 DWY786428 EGU786428 EQQ786428 FAM786428 FKI786428 FUE786428 GEA786428 GNW786428 GXS786428 HHO786428 HRK786428 IBG786428 ILC786428 IUY786428 JEU786428 JOQ786428 JYM786428 KII786428 KSE786428 LCA786428 LLW786428 LVS786428 MFO786428 MPK786428 MZG786428 NJC786428 NSY786428 OCU786428 OMQ786428 OWM786428 PGI786428 PQE786428 QAA786428 QJW786428 QTS786428 RDO786428 RNK786428 RXG786428 SHC786428 SQY786428 TAU786428 TKQ786428 TUM786428 UEI786428 UOE786428 UYA786428 VHW786428 VRS786428 WBO786428 WLK786428 WVG786428 IU851964 SQ851964 ACM851964 AMI851964 AWE851964 BGA851964 BPW851964 BZS851964 CJO851964 CTK851964 DDG851964 DNC851964 DWY851964 EGU851964 EQQ851964 FAM851964 FKI851964 FUE851964 GEA851964 GNW851964 GXS851964 HHO851964 HRK851964 IBG851964 ILC851964 IUY851964 JEU851964 JOQ851964 JYM851964 KII851964 KSE851964 LCA851964 LLW851964 LVS851964 MFO851964 MPK851964 MZG851964 NJC851964 NSY851964 OCU851964 OMQ851964 OWM851964 PGI851964 PQE851964 QAA851964 QJW851964 QTS851964 RDO851964 RNK851964 RXG851964 SHC851964 SQY851964 TAU851964 TKQ851964 TUM851964 UEI851964 UOE851964 UYA851964 VHW851964 VRS851964 WBO851964 WLK851964 WVG851964 IU917500 SQ917500 ACM917500 AMI917500 AWE917500 BGA917500 BPW917500 BZS917500 CJO917500 CTK917500 DDG917500 DNC917500 DWY917500 EGU917500 EQQ917500 FAM917500 FKI917500 FUE917500 GEA917500 GNW917500 GXS917500 HHO917500 HRK917500 IBG917500 ILC917500 IUY917500 JEU917500 JOQ917500 JYM917500 KII917500 KSE917500 LCA917500 LLW917500 LVS917500 MFO917500 MPK917500 MZG917500 NJC917500 NSY917500 OCU917500 OMQ917500 OWM917500 PGI917500 PQE917500 QAA917500 QJW917500 QTS917500 RDO917500 RNK917500 RXG917500 SHC917500 SQY917500 TAU917500 TKQ917500 TUM917500 UEI917500 UOE917500 UYA917500 VHW917500 VRS917500 WBO917500 WLK917500 WVG917500 IU983036 SQ983036 ACM983036 AMI983036 AWE983036 BGA983036 BPW983036 BZS983036 CJO983036 CTK983036 DDG983036 DNC983036 DWY983036 EGU983036 EQQ983036 FAM983036 FKI983036 FUE983036 GEA983036 GNW983036 GXS983036 HHO983036 HRK983036 IBG983036 ILC983036 IUY983036 JEU983036 JOQ983036 JYM983036 KII983036 KSE983036 LCA983036 LLW983036 LVS983036 MFO983036 MPK983036 MZG983036 NJC983036 NSY983036 OCU983036 OMQ983036 OWM983036 PGI983036 PQE983036 QAA983036 QJW983036 QTS983036 RDO983036 RNK983036 RXG983036 SHC983036 SQY983036 TAU983036 TKQ983036 TUM983036 UEI983036 UOE983036 UYA983036 VHW983036 VRS983036 WBO983036 WLK983036 WVG983036 IS65508 SO65508 ACK65508 AMG65508 AWC65508 BFY65508 BPU65508 BZQ65508 CJM65508 CTI65508 DDE65508 DNA65508 DWW65508 EGS65508 EQO65508 FAK65508 FKG65508 FUC65508 GDY65508 GNU65508 GXQ65508 HHM65508 HRI65508 IBE65508 ILA65508 IUW65508 JES65508 JOO65508 JYK65508 KIG65508 KSC65508 LBY65508 LLU65508 LVQ65508 MFM65508 MPI65508 MZE65508 NJA65508 NSW65508 OCS65508 OMO65508 OWK65508 PGG65508 PQC65508 PZY65508 QJU65508 QTQ65508 RDM65508 RNI65508 RXE65508 SHA65508 SQW65508 TAS65508 TKO65508 TUK65508 UEG65508 UOC65508 UXY65508 VHU65508 VRQ65508 WBM65508 WLI65508 WVE65508 IS131044 SO131044 ACK131044 AMG131044 AWC131044 BFY131044 BPU131044 BZQ131044 CJM131044 CTI131044 DDE131044 DNA131044 DWW131044 EGS131044 EQO131044 FAK131044 FKG131044 FUC131044 GDY131044 GNU131044 GXQ131044 HHM131044 HRI131044 IBE131044 ILA131044 IUW131044 JES131044 JOO131044 JYK131044 KIG131044 KSC131044 LBY131044 LLU131044 LVQ131044 MFM131044 MPI131044 MZE131044 NJA131044 NSW131044 OCS131044 OMO131044 OWK131044 PGG131044 PQC131044 PZY131044 QJU131044 QTQ131044 RDM131044 RNI131044 RXE131044 SHA131044 SQW131044 TAS131044 TKO131044 TUK131044 UEG131044 UOC131044 UXY131044 VHU131044 VRQ131044 WBM131044 WLI131044 WVE131044 IS196580 SO196580 ACK196580 AMG196580 AWC196580 BFY196580 BPU196580 BZQ196580 CJM196580 CTI196580 DDE196580 DNA196580 DWW196580 EGS196580 EQO196580 FAK196580 FKG196580 FUC196580 GDY196580 GNU196580 GXQ196580 HHM196580 HRI196580 IBE196580 ILA196580 IUW196580 JES196580 JOO196580 JYK196580 KIG196580 KSC196580 LBY196580 LLU196580 LVQ196580 MFM196580 MPI196580 MZE196580 NJA196580 NSW196580 OCS196580 OMO196580 OWK196580 PGG196580 PQC196580 PZY196580 QJU196580 QTQ196580 RDM196580 RNI196580 RXE196580 SHA196580 SQW196580 TAS196580 TKO196580 TUK196580 UEG196580 UOC196580 UXY196580 VHU196580 VRQ196580 WBM196580 WLI196580 WVE196580 IS262116 SO262116 ACK262116 AMG262116 AWC262116 BFY262116 BPU262116 BZQ262116 CJM262116 CTI262116 DDE262116 DNA262116 DWW262116 EGS262116 EQO262116 FAK262116 FKG262116 FUC262116 GDY262116 GNU262116 GXQ262116 HHM262116 HRI262116 IBE262116 ILA262116 IUW262116 JES262116 JOO262116 JYK262116 KIG262116 KSC262116 LBY262116 LLU262116 LVQ262116 MFM262116 MPI262116 MZE262116 NJA262116 NSW262116 OCS262116 OMO262116 OWK262116 PGG262116 PQC262116 PZY262116 QJU262116 QTQ262116 RDM262116 RNI262116 RXE262116 SHA262116 SQW262116 TAS262116 TKO262116 TUK262116 UEG262116 UOC262116 UXY262116 VHU262116 VRQ262116 WBM262116 WLI262116 WVE262116 IS327652 SO327652 ACK327652 AMG327652 AWC327652 BFY327652 BPU327652 BZQ327652 CJM327652 CTI327652 DDE327652 DNA327652 DWW327652 EGS327652 EQO327652 FAK327652 FKG327652 FUC327652 GDY327652 GNU327652 GXQ327652 HHM327652 HRI327652 IBE327652 ILA327652 IUW327652 JES327652 JOO327652 JYK327652 KIG327652 KSC327652 LBY327652 LLU327652 LVQ327652 MFM327652 MPI327652 MZE327652 NJA327652 NSW327652 OCS327652 OMO327652 OWK327652 PGG327652 PQC327652 PZY327652 QJU327652 QTQ327652 RDM327652 RNI327652 RXE327652 SHA327652 SQW327652 TAS327652 TKO327652 TUK327652 UEG327652 UOC327652 UXY327652 VHU327652 VRQ327652 WBM327652 WLI327652 WVE327652 IS393188 SO393188 ACK393188 AMG393188 AWC393188 BFY393188 BPU393188 BZQ393188 CJM393188 CTI393188 DDE393188 DNA393188 DWW393188 EGS393188 EQO393188 FAK393188 FKG393188 FUC393188 GDY393188 GNU393188 GXQ393188 HHM393188 HRI393188 IBE393188 ILA393188 IUW393188 JES393188 JOO393188 JYK393188 KIG393188 KSC393188 LBY393188 LLU393188 LVQ393188 MFM393188 MPI393188 MZE393188 NJA393188 NSW393188 OCS393188 OMO393188 OWK393188 PGG393188 PQC393188 PZY393188 QJU393188 QTQ393188 RDM393188 RNI393188 RXE393188 SHA393188 SQW393188 TAS393188 TKO393188 TUK393188 UEG393188 UOC393188 UXY393188 VHU393188 VRQ393188 WBM393188 WLI393188 WVE393188 IS458724 SO458724 ACK458724 AMG458724 AWC458724 BFY458724 BPU458724 BZQ458724 CJM458724 CTI458724 DDE458724 DNA458724 DWW458724 EGS458724 EQO458724 FAK458724 FKG458724 FUC458724 GDY458724 GNU458724 GXQ458724 HHM458724 HRI458724 IBE458724 ILA458724 IUW458724 JES458724 JOO458724 JYK458724 KIG458724 KSC458724 LBY458724 LLU458724 LVQ458724 MFM458724 MPI458724 MZE458724 NJA458724 NSW458724 OCS458724 OMO458724 OWK458724 PGG458724 PQC458724 PZY458724 QJU458724 QTQ458724 RDM458724 RNI458724 RXE458724 SHA458724 SQW458724 TAS458724 TKO458724 TUK458724 UEG458724 UOC458724 UXY458724 VHU458724 VRQ458724 WBM458724 WLI458724 WVE458724 IS524260 SO524260 ACK524260 AMG524260 AWC524260 BFY524260 BPU524260 BZQ524260 CJM524260 CTI524260 DDE524260 DNA524260 DWW524260 EGS524260 EQO524260 FAK524260 FKG524260 FUC524260 GDY524260 GNU524260 GXQ524260 HHM524260 HRI524260 IBE524260 ILA524260 IUW524260 JES524260 JOO524260 JYK524260 KIG524260 KSC524260 LBY524260 LLU524260 LVQ524260 MFM524260 MPI524260 MZE524260 NJA524260 NSW524260 OCS524260 OMO524260 OWK524260 PGG524260 PQC524260 PZY524260 QJU524260 QTQ524260 RDM524260 RNI524260 RXE524260 SHA524260 SQW524260 TAS524260 TKO524260 TUK524260 UEG524260 UOC524260 UXY524260 VHU524260 VRQ524260 WBM524260 WLI524260 WVE524260 IS589796 SO589796 ACK589796 AMG589796 AWC589796 BFY589796 BPU589796 BZQ589796 CJM589796 CTI589796 DDE589796 DNA589796 DWW589796 EGS589796 EQO589796 FAK589796 FKG589796 FUC589796 GDY589796 GNU589796 GXQ589796 HHM589796 HRI589796 IBE589796 ILA589796 IUW589796 JES589796 JOO589796 JYK589796 KIG589796 KSC589796 LBY589796 LLU589796 LVQ589796 MFM589796 MPI589796 MZE589796 NJA589796 NSW589796 OCS589796 OMO589796 OWK589796 PGG589796 PQC589796 PZY589796 QJU589796 QTQ589796 RDM589796 RNI589796 RXE589796 SHA589796 SQW589796 TAS589796 TKO589796 TUK589796 UEG589796 UOC589796 UXY589796 VHU589796 VRQ589796 WBM589796 WLI589796 WVE589796 IS655332 SO655332 ACK655332 AMG655332 AWC655332 BFY655332 BPU655332 BZQ655332 CJM655332 CTI655332 DDE655332 DNA655332 DWW655332 EGS655332 EQO655332 FAK655332 FKG655332 FUC655332 GDY655332 GNU655332 GXQ655332 HHM655332 HRI655332 IBE655332 ILA655332 IUW655332 JES655332 JOO655332 JYK655332 KIG655332 KSC655332 LBY655332 LLU655332 LVQ655332 MFM655332 MPI655332 MZE655332 NJA655332 NSW655332 OCS655332 OMO655332 OWK655332 PGG655332 PQC655332 PZY655332 QJU655332 QTQ655332 RDM655332 RNI655332 RXE655332 SHA655332 SQW655332 TAS655332 TKO655332 TUK655332 UEG655332 UOC655332 UXY655332 VHU655332 VRQ655332 WBM655332 WLI655332 WVE655332 IS720868 SO720868 ACK720868 AMG720868 AWC720868 BFY720868 BPU720868 BZQ720868 CJM720868 CTI720868 DDE720868 DNA720868 DWW720868 EGS720868 EQO720868 FAK720868 FKG720868 FUC720868 GDY720868 GNU720868 GXQ720868 HHM720868 HRI720868 IBE720868 ILA720868 IUW720868 JES720868 JOO720868 JYK720868 KIG720868 KSC720868 LBY720868 LLU720868 LVQ720868 MFM720868 MPI720868 MZE720868 NJA720868 NSW720868 OCS720868 OMO720868 OWK720868 PGG720868 PQC720868 PZY720868 QJU720868 QTQ720868 RDM720868 RNI720868 RXE720868 SHA720868 SQW720868 TAS720868 TKO720868 TUK720868 UEG720868 UOC720868 UXY720868 VHU720868 VRQ720868 WBM720868 WLI720868 WVE720868 IS786404 SO786404 ACK786404 AMG786404 AWC786404 BFY786404 BPU786404 BZQ786404 CJM786404 CTI786404 DDE786404 DNA786404 DWW786404 EGS786404 EQO786404 FAK786404 FKG786404 FUC786404 GDY786404 GNU786404 GXQ786404 HHM786404 HRI786404 IBE786404 ILA786404 IUW786404 JES786404 JOO786404 JYK786404 KIG786404 KSC786404 LBY786404 LLU786404 LVQ786404 MFM786404 MPI786404 MZE786404 NJA786404 NSW786404 OCS786404 OMO786404 OWK786404 PGG786404 PQC786404 PZY786404 QJU786404 QTQ786404 RDM786404 RNI786404 RXE786404 SHA786404 SQW786404 TAS786404 TKO786404 TUK786404 UEG786404 UOC786404 UXY786404 VHU786404 VRQ786404 WBM786404 WLI786404 WVE786404 IS851940 SO851940 ACK851940 AMG851940 AWC851940 BFY851940 BPU851940 BZQ851940 CJM851940 CTI851940 DDE851940 DNA851940 DWW851940 EGS851940 EQO851940 FAK851940 FKG851940 FUC851940 GDY851940 GNU851940 GXQ851940 HHM851940 HRI851940 IBE851940 ILA851940 IUW851940 JES851940 JOO851940 JYK851940 KIG851940 KSC851940 LBY851940 LLU851940 LVQ851940 MFM851940 MPI851940 MZE851940 NJA851940 NSW851940 OCS851940 OMO851940 OWK851940 PGG851940 PQC851940 PZY851940 QJU851940 QTQ851940 RDM851940 RNI851940 RXE851940 SHA851940 SQW851940 TAS851940 TKO851940 TUK851940 UEG851940 UOC851940 UXY851940 VHU851940 VRQ851940 WBM851940 WLI851940 WVE851940 IS917476 SO917476 ACK917476 AMG917476 AWC917476 BFY917476 BPU917476 BZQ917476 CJM917476 CTI917476 DDE917476 DNA917476 DWW917476 EGS917476 EQO917476 FAK917476 FKG917476 FUC917476 GDY917476 GNU917476 GXQ917476 HHM917476 HRI917476 IBE917476 ILA917476 IUW917476 JES917476 JOO917476 JYK917476 KIG917476 KSC917476 LBY917476 LLU917476 LVQ917476 MFM917476 MPI917476 MZE917476 NJA917476 NSW917476 OCS917476 OMO917476 OWK917476 PGG917476 PQC917476 PZY917476 QJU917476 QTQ917476 RDM917476 RNI917476 RXE917476 SHA917476 SQW917476 TAS917476 TKO917476 TUK917476 UEG917476 UOC917476 UXY917476 VHU917476 VRQ917476 WBM917476 WLI917476 WVE917476 IS983012 SO983012 ACK983012 AMG983012 AWC983012 BFY983012 BPU983012 BZQ983012 CJM983012 CTI983012 DDE983012 DNA983012 DWW983012 EGS983012 EQO983012 FAK983012 FKG983012 FUC983012 GDY983012 GNU983012 GXQ983012 HHM983012 HRI983012 IBE983012 ILA983012 IUW983012 JES983012 JOO983012 JYK983012 KIG983012 KSC983012 LBY983012 LLU983012 LVQ983012 MFM983012 MPI983012 MZE983012 NJA983012 NSW983012 OCS983012 OMO983012 OWK983012 PGG983012 PQC983012 PZY983012 QJU983012 QTQ983012 RDM983012 RNI983012 RXE983012 SHA983012 SQW983012 TAS983012 TKO983012 TUK983012 UEG983012 UOC983012 UXY983012 VHU983012 VRQ983012 WBM983012 WLI983012 WVE983012 WVG983054 C65508:D65508 IU65508 SQ65508 ACM65508 AMI65508 AWE65508 BGA65508 BPW65508 BZS65508 CJO65508 CTK65508 DDG65508 DNC65508 DWY65508 EGU65508 EQQ65508 FAM65508 FKI65508 FUE65508 GEA65508 GNW65508 GXS65508 HHO65508 HRK65508 IBG65508 ILC65508 IUY65508 JEU65508 JOQ65508 JYM65508 KII65508 KSE65508 LCA65508 LLW65508 LVS65508 MFO65508 MPK65508 MZG65508 NJC65508 NSY65508 OCU65508 OMQ65508 OWM65508 PGI65508 PQE65508 QAA65508 QJW65508 QTS65508 RDO65508 RNK65508 RXG65508 SHC65508 SQY65508 TAU65508 TKQ65508 TUM65508 UEI65508 UOE65508 UYA65508 VHW65508 VRS65508 WBO65508 WLK65508 WVG65508 C131044:D131044 IU131044 SQ131044 ACM131044 AMI131044 AWE131044 BGA131044 BPW131044 BZS131044 CJO131044 CTK131044 DDG131044 DNC131044 DWY131044 EGU131044 EQQ131044 FAM131044 FKI131044 FUE131044 GEA131044 GNW131044 GXS131044 HHO131044 HRK131044 IBG131044 ILC131044 IUY131044 JEU131044 JOQ131044 JYM131044 KII131044 KSE131044 LCA131044 LLW131044 LVS131044 MFO131044 MPK131044 MZG131044 NJC131044 NSY131044 OCU131044 OMQ131044 OWM131044 PGI131044 PQE131044 QAA131044 QJW131044 QTS131044 RDO131044 RNK131044 RXG131044 SHC131044 SQY131044 TAU131044 TKQ131044 TUM131044 UEI131044 UOE131044 UYA131044 VHW131044 VRS131044 WBO131044 WLK131044 WVG131044 C196580:D196580 IU196580 SQ196580 ACM196580 AMI196580 AWE196580 BGA196580 BPW196580 BZS196580 CJO196580 CTK196580 DDG196580 DNC196580 DWY196580 EGU196580 EQQ196580 FAM196580 FKI196580 FUE196580 GEA196580 GNW196580 GXS196580 HHO196580 HRK196580 IBG196580 ILC196580 IUY196580 JEU196580 JOQ196580 JYM196580 KII196580 KSE196580 LCA196580 LLW196580 LVS196580 MFO196580 MPK196580 MZG196580 NJC196580 NSY196580 OCU196580 OMQ196580 OWM196580 PGI196580 PQE196580 QAA196580 QJW196580 QTS196580 RDO196580 RNK196580 RXG196580 SHC196580 SQY196580 TAU196580 TKQ196580 TUM196580 UEI196580 UOE196580 UYA196580 VHW196580 VRS196580 WBO196580 WLK196580 WVG196580 C262116:D262116 IU262116 SQ262116 ACM262116 AMI262116 AWE262116 BGA262116 BPW262116 BZS262116 CJO262116 CTK262116 DDG262116 DNC262116 DWY262116 EGU262116 EQQ262116 FAM262116 FKI262116 FUE262116 GEA262116 GNW262116 GXS262116 HHO262116 HRK262116 IBG262116 ILC262116 IUY262116 JEU262116 JOQ262116 JYM262116 KII262116 KSE262116 LCA262116 LLW262116 LVS262116 MFO262116 MPK262116 MZG262116 NJC262116 NSY262116 OCU262116 OMQ262116 OWM262116 PGI262116 PQE262116 QAA262116 QJW262116 QTS262116 RDO262116 RNK262116 RXG262116 SHC262116 SQY262116 TAU262116 TKQ262116 TUM262116 UEI262116 UOE262116 UYA262116 VHW262116 VRS262116 WBO262116 WLK262116 WVG262116 C327652:D327652 IU327652 SQ327652 ACM327652 AMI327652 AWE327652 BGA327652 BPW327652 BZS327652 CJO327652 CTK327652 DDG327652 DNC327652 DWY327652 EGU327652 EQQ327652 FAM327652 FKI327652 FUE327652 GEA327652 GNW327652 GXS327652 HHO327652 HRK327652 IBG327652 ILC327652 IUY327652 JEU327652 JOQ327652 JYM327652 KII327652 KSE327652 LCA327652 LLW327652 LVS327652 MFO327652 MPK327652 MZG327652 NJC327652 NSY327652 OCU327652 OMQ327652 OWM327652 PGI327652 PQE327652 QAA327652 QJW327652 QTS327652 RDO327652 RNK327652 RXG327652 SHC327652 SQY327652 TAU327652 TKQ327652 TUM327652 UEI327652 UOE327652 UYA327652 VHW327652 VRS327652 WBO327652 WLK327652 WVG327652 C393188:D393188 IU393188 SQ393188 ACM393188 AMI393188 AWE393188 BGA393188 BPW393188 BZS393188 CJO393188 CTK393188 DDG393188 DNC393188 DWY393188 EGU393188 EQQ393188 FAM393188 FKI393188 FUE393188 GEA393188 GNW393188 GXS393188 HHO393188 HRK393188 IBG393188 ILC393188 IUY393188 JEU393188 JOQ393188 JYM393188 KII393188 KSE393188 LCA393188 LLW393188 LVS393188 MFO393188 MPK393188 MZG393188 NJC393188 NSY393188 OCU393188 OMQ393188 OWM393188 PGI393188 PQE393188 QAA393188 QJW393188 QTS393188 RDO393188 RNK393188 RXG393188 SHC393188 SQY393188 TAU393188 TKQ393188 TUM393188 UEI393188 UOE393188 UYA393188 VHW393188 VRS393188 WBO393188 WLK393188 WVG393188 C458724:D458724 IU458724 SQ458724 ACM458724 AMI458724 AWE458724 BGA458724 BPW458724 BZS458724 CJO458724 CTK458724 DDG458724 DNC458724 DWY458724 EGU458724 EQQ458724 FAM458724 FKI458724 FUE458724 GEA458724 GNW458724 GXS458724 HHO458724 HRK458724 IBG458724 ILC458724 IUY458724 JEU458724 JOQ458724 JYM458724 KII458724 KSE458724 LCA458724 LLW458724 LVS458724 MFO458724 MPK458724 MZG458724 NJC458724 NSY458724 OCU458724 OMQ458724 OWM458724 PGI458724 PQE458724 QAA458724 QJW458724 QTS458724 RDO458724 RNK458724 RXG458724 SHC458724 SQY458724 TAU458724 TKQ458724 TUM458724 UEI458724 UOE458724 UYA458724 VHW458724 VRS458724 WBO458724 WLK458724 WVG458724 C524260:D524260 IU524260 SQ524260 ACM524260 AMI524260 AWE524260 BGA524260 BPW524260 BZS524260 CJO524260 CTK524260 DDG524260 DNC524260 DWY524260 EGU524260 EQQ524260 FAM524260 FKI524260 FUE524260 GEA524260 GNW524260 GXS524260 HHO524260 HRK524260 IBG524260 ILC524260 IUY524260 JEU524260 JOQ524260 JYM524260 KII524260 KSE524260 LCA524260 LLW524260 LVS524260 MFO524260 MPK524260 MZG524260 NJC524260 NSY524260 OCU524260 OMQ524260 OWM524260 PGI524260 PQE524260 QAA524260 QJW524260 QTS524260 RDO524260 RNK524260 RXG524260 SHC524260 SQY524260 TAU524260 TKQ524260 TUM524260 UEI524260 UOE524260 UYA524260 VHW524260 VRS524260 WBO524260 WLK524260 WVG524260 C589796:D589796 IU589796 SQ589796 ACM589796 AMI589796 AWE589796 BGA589796 BPW589796 BZS589796 CJO589796 CTK589796 DDG589796 DNC589796 DWY589796 EGU589796 EQQ589796 FAM589796 FKI589796 FUE589796 GEA589796 GNW589796 GXS589796 HHO589796 HRK589796 IBG589796 ILC589796 IUY589796 JEU589796 JOQ589796 JYM589796 KII589796 KSE589796 LCA589796 LLW589796 LVS589796 MFO589796 MPK589796 MZG589796 NJC589796 NSY589796 OCU589796 OMQ589796 OWM589796 PGI589796 PQE589796 QAA589796 QJW589796 QTS589796 RDO589796 RNK589796 RXG589796 SHC589796 SQY589796 TAU589796 TKQ589796 TUM589796 UEI589796 UOE589796 UYA589796 VHW589796 VRS589796 WBO589796 WLK589796 WVG589796 C655332:D655332 IU655332 SQ655332 ACM655332 AMI655332 AWE655332 BGA655332 BPW655332 BZS655332 CJO655332 CTK655332 DDG655332 DNC655332 DWY655332 EGU655332 EQQ655332 FAM655332 FKI655332 FUE655332 GEA655332 GNW655332 GXS655332 HHO655332 HRK655332 IBG655332 ILC655332 IUY655332 JEU655332 JOQ655332 JYM655332 KII655332 KSE655332 LCA655332 LLW655332 LVS655332 MFO655332 MPK655332 MZG655332 NJC655332 NSY655332 OCU655332 OMQ655332 OWM655332 PGI655332 PQE655332 QAA655332 QJW655332 QTS655332 RDO655332 RNK655332 RXG655332 SHC655332 SQY655332 TAU655332 TKQ655332 TUM655332 UEI655332 UOE655332 UYA655332 VHW655332 VRS655332 WBO655332 WLK655332 WVG655332 C720868:D720868 IU720868 SQ720868 ACM720868 AMI720868 AWE720868 BGA720868 BPW720868 BZS720868 CJO720868 CTK720868 DDG720868 DNC720868 DWY720868 EGU720868 EQQ720868 FAM720868 FKI720868 FUE720868 GEA720868 GNW720868 GXS720868 HHO720868 HRK720868 IBG720868 ILC720868 IUY720868 JEU720868 JOQ720868 JYM720868 KII720868 KSE720868 LCA720868 LLW720868 LVS720868 MFO720868 MPK720868 MZG720868 NJC720868 NSY720868 OCU720868 OMQ720868 OWM720868 PGI720868 PQE720868 QAA720868 QJW720868 QTS720868 RDO720868 RNK720868 RXG720868 SHC720868 SQY720868 TAU720868 TKQ720868 TUM720868 UEI720868 UOE720868 UYA720868 VHW720868 VRS720868 WBO720868 WLK720868 WVG720868 C786404:D786404 IU786404 SQ786404 ACM786404 AMI786404 AWE786404 BGA786404 BPW786404 BZS786404 CJO786404 CTK786404 DDG786404 DNC786404 DWY786404 EGU786404 EQQ786404 FAM786404 FKI786404 FUE786404 GEA786404 GNW786404 GXS786404 HHO786404 HRK786404 IBG786404 ILC786404 IUY786404 JEU786404 JOQ786404 JYM786404 KII786404 KSE786404 LCA786404 LLW786404 LVS786404 MFO786404 MPK786404 MZG786404 NJC786404 NSY786404 OCU786404 OMQ786404 OWM786404 PGI786404 PQE786404 QAA786404 QJW786404 QTS786404 RDO786404 RNK786404 RXG786404 SHC786404 SQY786404 TAU786404 TKQ786404 TUM786404 UEI786404 UOE786404 UYA786404 VHW786404 VRS786404 WBO786404 WLK786404 WVG786404 C851940:D851940 IU851940 SQ851940 ACM851940 AMI851940 AWE851940 BGA851940 BPW851940 BZS851940 CJO851940 CTK851940 DDG851940 DNC851940 DWY851940 EGU851940 EQQ851940 FAM851940 FKI851940 FUE851940 GEA851940 GNW851940 GXS851940 HHO851940 HRK851940 IBG851940 ILC851940 IUY851940 JEU851940 JOQ851940 JYM851940 KII851940 KSE851940 LCA851940 LLW851940 LVS851940 MFO851940 MPK851940 MZG851940 NJC851940 NSY851940 OCU851940 OMQ851940 OWM851940 PGI851940 PQE851940 QAA851940 QJW851940 QTS851940 RDO851940 RNK851940 RXG851940 SHC851940 SQY851940 TAU851940 TKQ851940 TUM851940 UEI851940 UOE851940 UYA851940 VHW851940 VRS851940 WBO851940 WLK851940 WVG851940 C917476:D917476 IU917476 SQ917476 ACM917476 AMI917476 AWE917476 BGA917476 BPW917476 BZS917476 CJO917476 CTK917476 DDG917476 DNC917476 DWY917476 EGU917476 EQQ917476 FAM917476 FKI917476 FUE917476 GEA917476 GNW917476 GXS917476 HHO917476 HRK917476 IBG917476 ILC917476 IUY917476 JEU917476 JOQ917476 JYM917476 KII917476 KSE917476 LCA917476 LLW917476 LVS917476 MFO917476 MPK917476 MZG917476 NJC917476 NSY917476 OCU917476 OMQ917476 OWM917476 PGI917476 PQE917476 QAA917476 QJW917476 QTS917476 RDO917476 RNK917476 RXG917476 SHC917476 SQY917476 TAU917476 TKQ917476 TUM917476 UEI917476 UOE917476 UYA917476 VHW917476 VRS917476 WBO917476 WLK917476 WVG917476 C983012:D983012 IU983012 SQ983012 ACM983012 AMI983012 AWE983012 BGA983012 BPW983012 BZS983012 CJO983012 CTK983012 DDG983012 DNC983012 DWY983012 EGU983012 EQQ983012 FAM983012 FKI983012 FUE983012 GEA983012 GNW983012 GXS983012 HHO983012 HRK983012 IBG983012 ILC983012 IUY983012 JEU983012 JOQ983012 JYM983012 KII983012 KSE983012 LCA983012 LLW983012 LVS983012 MFO983012 MPK983012 MZG983012 NJC983012 NSY983012 OCU983012 OMQ983012 OWM983012 PGI983012 PQE983012 QAA983012 QJW983012 QTS983012 RDO983012 RNK983012 RXG983012 SHC983012 SQY983012 TAU983012 TKQ983012 TUM983012 UEI983012 UOE983012 UYA983012 VHW983012 VRS983012 WBO983012 WLK983012 WVG983012 C65520:D65520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C131056:D131056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C196592:D196592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C262128:D262128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C327664:D327664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C393200:D393200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C458736:D458736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C524272:D524272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C589808:D589808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C655344:D655344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C720880:D720880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C786416:D786416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C851952:D851952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C917488:D917488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C983024:D983024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IU65538 SQ65538 ACM65538 AMI65538 AWE65538 BGA65538 BPW65538 BZS65538 CJO65538 CTK65538 DDG65538 DNC65538 DWY65538 EGU65538 EQQ65538 FAM65538 FKI65538 FUE65538 GEA65538 GNW65538 GXS65538 HHO65538 HRK65538 IBG65538 ILC65538 IUY65538 JEU65538 JOQ65538 JYM65538 KII65538 KSE65538 LCA65538 LLW65538 LVS65538 MFO65538 MPK65538 MZG65538 NJC65538 NSY65538 OCU65538 OMQ65538 OWM65538 PGI65538 PQE65538 QAA65538 QJW65538 QTS65538 RDO65538 RNK65538 RXG65538 SHC65538 SQY65538 TAU65538 TKQ65538 TUM65538 UEI65538 UOE65538 UYA65538 VHW65538 VRS65538 WBO65538 WLK65538 WVG65538 IU131074 SQ131074 ACM131074 AMI131074 AWE131074 BGA131074 BPW131074 BZS131074 CJO131074 CTK131074 DDG131074 DNC131074 DWY131074 EGU131074 EQQ131074 FAM131074 FKI131074 FUE131074 GEA131074 GNW131074 GXS131074 HHO131074 HRK131074 IBG131074 ILC131074 IUY131074 JEU131074 JOQ131074 JYM131074 KII131074 KSE131074 LCA131074 LLW131074 LVS131074 MFO131074 MPK131074 MZG131074 NJC131074 NSY131074 OCU131074 OMQ131074 OWM131074 PGI131074 PQE131074 QAA131074 QJW131074 QTS131074 RDO131074 RNK131074 RXG131074 SHC131074 SQY131074 TAU131074 TKQ131074 TUM131074 UEI131074 UOE131074 UYA131074 VHW131074 VRS131074 WBO131074 WLK131074 WVG131074 IU196610 SQ196610 ACM196610 AMI196610 AWE196610 BGA196610 BPW196610 BZS196610 CJO196610 CTK196610 DDG196610 DNC196610 DWY196610 EGU196610 EQQ196610 FAM196610 FKI196610 FUE196610 GEA196610 GNW196610 GXS196610 HHO196610 HRK196610 IBG196610 ILC196610 IUY196610 JEU196610 JOQ196610 JYM196610 KII196610 KSE196610 LCA196610 LLW196610 LVS196610 MFO196610 MPK196610 MZG196610 NJC196610 NSY196610 OCU196610 OMQ196610 OWM196610 PGI196610 PQE196610 QAA196610 QJW196610 QTS196610 RDO196610 RNK196610 RXG196610 SHC196610 SQY196610 TAU196610 TKQ196610 TUM196610 UEI196610 UOE196610 UYA196610 VHW196610 VRS196610 WBO196610 WLK196610 WVG196610 IU262146 SQ262146 ACM262146 AMI262146 AWE262146 BGA262146 BPW262146 BZS262146 CJO262146 CTK262146 DDG262146 DNC262146 DWY262146 EGU262146 EQQ262146 FAM262146 FKI262146 FUE262146 GEA262146 GNW262146 GXS262146 HHO262146 HRK262146 IBG262146 ILC262146 IUY262146 JEU262146 JOQ262146 JYM262146 KII262146 KSE262146 LCA262146 LLW262146 LVS262146 MFO262146 MPK262146 MZG262146 NJC262146 NSY262146 OCU262146 OMQ262146 OWM262146 PGI262146 PQE262146 QAA262146 QJW262146 QTS262146 RDO262146 RNK262146 RXG262146 SHC262146 SQY262146 TAU262146 TKQ262146 TUM262146 UEI262146 UOE262146 UYA262146 VHW262146 VRS262146 WBO262146 WLK262146 WVG262146 IU327682 SQ327682 ACM327682 AMI327682 AWE327682 BGA327682 BPW327682 BZS327682 CJO327682 CTK327682 DDG327682 DNC327682 DWY327682 EGU327682 EQQ327682 FAM327682 FKI327682 FUE327682 GEA327682 GNW327682 GXS327682 HHO327682 HRK327682 IBG327682 ILC327682 IUY327682 JEU327682 JOQ327682 JYM327682 KII327682 KSE327682 LCA327682 LLW327682 LVS327682 MFO327682 MPK327682 MZG327682 NJC327682 NSY327682 OCU327682 OMQ327682 OWM327682 PGI327682 PQE327682 QAA327682 QJW327682 QTS327682 RDO327682 RNK327682 RXG327682 SHC327682 SQY327682 TAU327682 TKQ327682 TUM327682 UEI327682 UOE327682 UYA327682 VHW327682 VRS327682 WBO327682 WLK327682 WVG327682 IU393218 SQ393218 ACM393218 AMI393218 AWE393218 BGA393218 BPW393218 BZS393218 CJO393218 CTK393218 DDG393218 DNC393218 DWY393218 EGU393218 EQQ393218 FAM393218 FKI393218 FUE393218 GEA393218 GNW393218 GXS393218 HHO393218 HRK393218 IBG393218 ILC393218 IUY393218 JEU393218 JOQ393218 JYM393218 KII393218 KSE393218 LCA393218 LLW393218 LVS393218 MFO393218 MPK393218 MZG393218 NJC393218 NSY393218 OCU393218 OMQ393218 OWM393218 PGI393218 PQE393218 QAA393218 QJW393218 QTS393218 RDO393218 RNK393218 RXG393218 SHC393218 SQY393218 TAU393218 TKQ393218 TUM393218 UEI393218 UOE393218 UYA393218 VHW393218 VRS393218 WBO393218 WLK393218 WVG393218 IU458754 SQ458754 ACM458754 AMI458754 AWE458754 BGA458754 BPW458754 BZS458754 CJO458754 CTK458754 DDG458754 DNC458754 DWY458754 EGU458754 EQQ458754 FAM458754 FKI458754 FUE458754 GEA458754 GNW458754 GXS458754 HHO458754 HRK458754 IBG458754 ILC458754 IUY458754 JEU458754 JOQ458754 JYM458754 KII458754 KSE458754 LCA458754 LLW458754 LVS458754 MFO458754 MPK458754 MZG458754 NJC458754 NSY458754 OCU458754 OMQ458754 OWM458754 PGI458754 PQE458754 QAA458754 QJW458754 QTS458754 RDO458754 RNK458754 RXG458754 SHC458754 SQY458754 TAU458754 TKQ458754 TUM458754 UEI458754 UOE458754 UYA458754 VHW458754 VRS458754 WBO458754 WLK458754 WVG458754 IU524290 SQ524290 ACM524290 AMI524290 AWE524290 BGA524290 BPW524290 BZS524290 CJO524290 CTK524290 DDG524290 DNC524290 DWY524290 EGU524290 EQQ524290 FAM524290 FKI524290 FUE524290 GEA524290 GNW524290 GXS524290 HHO524290 HRK524290 IBG524290 ILC524290 IUY524290 JEU524290 JOQ524290 JYM524290 KII524290 KSE524290 LCA524290 LLW524290 LVS524290 MFO524290 MPK524290 MZG524290 NJC524290 NSY524290 OCU524290 OMQ524290 OWM524290 PGI524290 PQE524290 QAA524290 QJW524290 QTS524290 RDO524290 RNK524290 RXG524290 SHC524290 SQY524290 TAU524290 TKQ524290 TUM524290 UEI524290 UOE524290 UYA524290 VHW524290 VRS524290 WBO524290 WLK524290 WVG524290 IU589826 SQ589826 ACM589826 AMI589826 AWE589826 BGA589826 BPW589826 BZS589826 CJO589826 CTK589826 DDG589826 DNC589826 DWY589826 EGU589826 EQQ589826 FAM589826 FKI589826 FUE589826 GEA589826 GNW589826 GXS589826 HHO589826 HRK589826 IBG589826 ILC589826 IUY589826 JEU589826 JOQ589826 JYM589826 KII589826 KSE589826 LCA589826 LLW589826 LVS589826 MFO589826 MPK589826 MZG589826 NJC589826 NSY589826 OCU589826 OMQ589826 OWM589826 PGI589826 PQE589826 QAA589826 QJW589826 QTS589826 RDO589826 RNK589826 RXG589826 SHC589826 SQY589826 TAU589826 TKQ589826 TUM589826 UEI589826 UOE589826 UYA589826 VHW589826 VRS589826 WBO589826 WLK589826 WVG589826 IU655362 SQ655362 ACM655362 AMI655362 AWE655362 BGA655362 BPW655362 BZS655362 CJO655362 CTK655362 DDG655362 DNC655362 DWY655362 EGU655362 EQQ655362 FAM655362 FKI655362 FUE655362 GEA655362 GNW655362 GXS655362 HHO655362 HRK655362 IBG655362 ILC655362 IUY655362 JEU655362 JOQ655362 JYM655362 KII655362 KSE655362 LCA655362 LLW655362 LVS655362 MFO655362 MPK655362 MZG655362 NJC655362 NSY655362 OCU655362 OMQ655362 OWM655362 PGI655362 PQE655362 QAA655362 QJW655362 QTS655362 RDO655362 RNK655362 RXG655362 SHC655362 SQY655362 TAU655362 TKQ655362 TUM655362 UEI655362 UOE655362 UYA655362 VHW655362 VRS655362 WBO655362 WLK655362 WVG655362 IU720898 SQ720898 ACM720898 AMI720898 AWE720898 BGA720898 BPW720898 BZS720898 CJO720898 CTK720898 DDG720898 DNC720898 DWY720898 EGU720898 EQQ720898 FAM720898 FKI720898 FUE720898 GEA720898 GNW720898 GXS720898 HHO720898 HRK720898 IBG720898 ILC720898 IUY720898 JEU720898 JOQ720898 JYM720898 KII720898 KSE720898 LCA720898 LLW720898 LVS720898 MFO720898 MPK720898 MZG720898 NJC720898 NSY720898 OCU720898 OMQ720898 OWM720898 PGI720898 PQE720898 QAA720898 QJW720898 QTS720898 RDO720898 RNK720898 RXG720898 SHC720898 SQY720898 TAU720898 TKQ720898 TUM720898 UEI720898 UOE720898 UYA720898 VHW720898 VRS720898 WBO720898 WLK720898 WVG720898 IU786434 SQ786434 ACM786434 AMI786434 AWE786434 BGA786434 BPW786434 BZS786434 CJO786434 CTK786434 DDG786434 DNC786434 DWY786434 EGU786434 EQQ786434 FAM786434 FKI786434 FUE786434 GEA786434 GNW786434 GXS786434 HHO786434 HRK786434 IBG786434 ILC786434 IUY786434 JEU786434 JOQ786434 JYM786434 KII786434 KSE786434 LCA786434 LLW786434 LVS786434 MFO786434 MPK786434 MZG786434 NJC786434 NSY786434 OCU786434 OMQ786434 OWM786434 PGI786434 PQE786434 QAA786434 QJW786434 QTS786434 RDO786434 RNK786434 RXG786434 SHC786434 SQY786434 TAU786434 TKQ786434 TUM786434 UEI786434 UOE786434 UYA786434 VHW786434 VRS786434 WBO786434 WLK786434 WVG786434 IU851970 SQ851970 ACM851970 AMI851970 AWE851970 BGA851970 BPW851970 BZS851970 CJO851970 CTK851970 DDG851970 DNC851970 DWY851970 EGU851970 EQQ851970 FAM851970 FKI851970 FUE851970 GEA851970 GNW851970 GXS851970 HHO851970 HRK851970 IBG851970 ILC851970 IUY851970 JEU851970 JOQ851970 JYM851970 KII851970 KSE851970 LCA851970 LLW851970 LVS851970 MFO851970 MPK851970 MZG851970 NJC851970 NSY851970 OCU851970 OMQ851970 OWM851970 PGI851970 PQE851970 QAA851970 QJW851970 QTS851970 RDO851970 RNK851970 RXG851970 SHC851970 SQY851970 TAU851970 TKQ851970 TUM851970 UEI851970 UOE851970 UYA851970 VHW851970 VRS851970 WBO851970 WLK851970 WVG851970 IU917506 SQ917506 ACM917506 AMI917506 AWE917506 BGA917506 BPW917506 BZS917506 CJO917506 CTK917506 DDG917506 DNC917506 DWY917506 EGU917506 EQQ917506 FAM917506 FKI917506 FUE917506 GEA917506 GNW917506 GXS917506 HHO917506 HRK917506 IBG917506 ILC917506 IUY917506 JEU917506 JOQ917506 JYM917506 KII917506 KSE917506 LCA917506 LLW917506 LVS917506 MFO917506 MPK917506 MZG917506 NJC917506 NSY917506 OCU917506 OMQ917506 OWM917506 PGI917506 PQE917506 QAA917506 QJW917506 QTS917506 RDO917506 RNK917506 RXG917506 SHC917506 SQY917506 TAU917506 TKQ917506 TUM917506 UEI917506 UOE917506 UYA917506 VHW917506 VRS917506 WBO917506 WLK917506 WVG917506 IU983042 SQ983042 ACM983042 AMI983042 AWE983042 BGA983042 BPW983042 BZS983042 CJO983042 CTK983042 DDG983042 DNC983042 DWY983042 EGU983042 EQQ983042 FAM983042 FKI983042 FUE983042 GEA983042 GNW983042 GXS983042 HHO983042 HRK983042 IBG983042 ILC983042 IUY983042 JEU983042 JOQ983042 JYM983042 KII983042 KSE983042 LCA983042 LLW983042 LVS983042 MFO983042 MPK983042 MZG983042 NJC983042 NSY983042 OCU983042 OMQ983042 OWM983042 PGI983042 PQE983042 QAA983042 QJW983042 QTS983042 RDO983042 RNK983042 RXG983042 SHC983042 SQY983042 TAU983042 TKQ983042 TUM983042 UEI983042 UOE983042 UYA983042 VHW983042 VRS983042 WBO983042 WLK983042 WVG983042 C65532:D65532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C131068:D131068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C196604:D196604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C262140:D262140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C327676:D327676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C393212:D393212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C458748:D458748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C524284:D524284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C589820:D589820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C655356:D655356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C720892:D720892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C786428:D786428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C851964:D851964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C917500:D917500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C983036:D983036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WVE983036 C65538:D65538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C131074:D131074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C196610:D196610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C262146:D262146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C327682:D327682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C393218:D393218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C458754:D458754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C524290:D524290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C589826:D589826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C655362:D655362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C720898:D720898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C786434:D786434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C851970:D851970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C917506:D917506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C983042:D983042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WVE983042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C65550:D65550 IU65550 SQ65550 ACM65550 AMI65550 AWE65550 BGA65550 BPW65550 BZS65550 CJO65550 CTK65550 DDG65550 DNC65550 DWY65550 EGU65550 EQQ65550 FAM65550 FKI65550 FUE65550 GEA65550 GNW65550 GXS65550 HHO65550 HRK65550 IBG65550 ILC65550 IUY65550 JEU65550 JOQ65550 JYM65550 KII65550 KSE65550 LCA65550 LLW65550 LVS65550 MFO65550 MPK65550 MZG65550 NJC65550 NSY65550 OCU65550 OMQ65550 OWM65550 PGI65550 PQE65550 QAA65550 QJW65550 QTS65550 RDO65550 RNK65550 RXG65550 SHC65550 SQY65550 TAU65550 TKQ65550 TUM65550 UEI65550 UOE65550 UYA65550 VHW65550 VRS65550 WBO65550 WLK65550 WVG65550 C131086:D131086 IU131086 SQ131086 ACM131086 AMI131086 AWE131086 BGA131086 BPW131086 BZS131086 CJO131086 CTK131086 DDG131086 DNC131086 DWY131086 EGU131086 EQQ131086 FAM131086 FKI131086 FUE131086 GEA131086 GNW131086 GXS131086 HHO131086 HRK131086 IBG131086 ILC131086 IUY131086 JEU131086 JOQ131086 JYM131086 KII131086 KSE131086 LCA131086 LLW131086 LVS131086 MFO131086 MPK131086 MZG131086 NJC131086 NSY131086 OCU131086 OMQ131086 OWM131086 PGI131086 PQE131086 QAA131086 QJW131086 QTS131086 RDO131086 RNK131086 RXG131086 SHC131086 SQY131086 TAU131086 TKQ131086 TUM131086 UEI131086 UOE131086 UYA131086 VHW131086 VRS131086 WBO131086 WLK131086 WVG131086 C196622:D196622 IU196622 SQ196622 ACM196622 AMI196622 AWE196622 BGA196622 BPW196622 BZS196622 CJO196622 CTK196622 DDG196622 DNC196622 DWY196622 EGU196622 EQQ196622 FAM196622 FKI196622 FUE196622 GEA196622 GNW196622 GXS196622 HHO196622 HRK196622 IBG196622 ILC196622 IUY196622 JEU196622 JOQ196622 JYM196622 KII196622 KSE196622 LCA196622 LLW196622 LVS196622 MFO196622 MPK196622 MZG196622 NJC196622 NSY196622 OCU196622 OMQ196622 OWM196622 PGI196622 PQE196622 QAA196622 QJW196622 QTS196622 RDO196622 RNK196622 RXG196622 SHC196622 SQY196622 TAU196622 TKQ196622 TUM196622 UEI196622 UOE196622 UYA196622 VHW196622 VRS196622 WBO196622 WLK196622 WVG196622 C262158:D262158 IU262158 SQ262158 ACM262158 AMI262158 AWE262158 BGA262158 BPW262158 BZS262158 CJO262158 CTK262158 DDG262158 DNC262158 DWY262158 EGU262158 EQQ262158 FAM262158 FKI262158 FUE262158 GEA262158 GNW262158 GXS262158 HHO262158 HRK262158 IBG262158 ILC262158 IUY262158 JEU262158 JOQ262158 JYM262158 KII262158 KSE262158 LCA262158 LLW262158 LVS262158 MFO262158 MPK262158 MZG262158 NJC262158 NSY262158 OCU262158 OMQ262158 OWM262158 PGI262158 PQE262158 QAA262158 QJW262158 QTS262158 RDO262158 RNK262158 RXG262158 SHC262158 SQY262158 TAU262158 TKQ262158 TUM262158 UEI262158 UOE262158 UYA262158 VHW262158 VRS262158 WBO262158 WLK262158 WVG262158 C327694:D327694 IU327694 SQ327694 ACM327694 AMI327694 AWE327694 BGA327694 BPW327694 BZS327694 CJO327694 CTK327694 DDG327694 DNC327694 DWY327694 EGU327694 EQQ327694 FAM327694 FKI327694 FUE327694 GEA327694 GNW327694 GXS327694 HHO327694 HRK327694 IBG327694 ILC327694 IUY327694 JEU327694 JOQ327694 JYM327694 KII327694 KSE327694 LCA327694 LLW327694 LVS327694 MFO327694 MPK327694 MZG327694 NJC327694 NSY327694 OCU327694 OMQ327694 OWM327694 PGI327694 PQE327694 QAA327694 QJW327694 QTS327694 RDO327694 RNK327694 RXG327694 SHC327694 SQY327694 TAU327694 TKQ327694 TUM327694 UEI327694 UOE327694 UYA327694 VHW327694 VRS327694 WBO327694 WLK327694 WVG327694 C393230:D393230 IU393230 SQ393230 ACM393230 AMI393230 AWE393230 BGA393230 BPW393230 BZS393230 CJO393230 CTK393230 DDG393230 DNC393230 DWY393230 EGU393230 EQQ393230 FAM393230 FKI393230 FUE393230 GEA393230 GNW393230 GXS393230 HHO393230 HRK393230 IBG393230 ILC393230 IUY393230 JEU393230 JOQ393230 JYM393230 KII393230 KSE393230 LCA393230 LLW393230 LVS393230 MFO393230 MPK393230 MZG393230 NJC393230 NSY393230 OCU393230 OMQ393230 OWM393230 PGI393230 PQE393230 QAA393230 QJW393230 QTS393230 RDO393230 RNK393230 RXG393230 SHC393230 SQY393230 TAU393230 TKQ393230 TUM393230 UEI393230 UOE393230 UYA393230 VHW393230 VRS393230 WBO393230 WLK393230 WVG393230 C458766:D458766 IU458766 SQ458766 ACM458766 AMI458766 AWE458766 BGA458766 BPW458766 BZS458766 CJO458766 CTK458766 DDG458766 DNC458766 DWY458766 EGU458766 EQQ458766 FAM458766 FKI458766 FUE458766 GEA458766 GNW458766 GXS458766 HHO458766 HRK458766 IBG458766 ILC458766 IUY458766 JEU458766 JOQ458766 JYM458766 KII458766 KSE458766 LCA458766 LLW458766 LVS458766 MFO458766 MPK458766 MZG458766 NJC458766 NSY458766 OCU458766 OMQ458766 OWM458766 PGI458766 PQE458766 QAA458766 QJW458766 QTS458766 RDO458766 RNK458766 RXG458766 SHC458766 SQY458766 TAU458766 TKQ458766 TUM458766 UEI458766 UOE458766 UYA458766 VHW458766 VRS458766 WBO458766 WLK458766 WVG458766 C524302:D524302 IU524302 SQ524302 ACM524302 AMI524302 AWE524302 BGA524302 BPW524302 BZS524302 CJO524302 CTK524302 DDG524302 DNC524302 DWY524302 EGU524302 EQQ524302 FAM524302 FKI524302 FUE524302 GEA524302 GNW524302 GXS524302 HHO524302 HRK524302 IBG524302 ILC524302 IUY524302 JEU524302 JOQ524302 JYM524302 KII524302 KSE524302 LCA524302 LLW524302 LVS524302 MFO524302 MPK524302 MZG524302 NJC524302 NSY524302 OCU524302 OMQ524302 OWM524302 PGI524302 PQE524302 QAA524302 QJW524302 QTS524302 RDO524302 RNK524302 RXG524302 SHC524302 SQY524302 TAU524302 TKQ524302 TUM524302 UEI524302 UOE524302 UYA524302 VHW524302 VRS524302 WBO524302 WLK524302 WVG524302 C589838:D589838 IU589838 SQ589838 ACM589838 AMI589838 AWE589838 BGA589838 BPW589838 BZS589838 CJO589838 CTK589838 DDG589838 DNC589838 DWY589838 EGU589838 EQQ589838 FAM589838 FKI589838 FUE589838 GEA589838 GNW589838 GXS589838 HHO589838 HRK589838 IBG589838 ILC589838 IUY589838 JEU589838 JOQ589838 JYM589838 KII589838 KSE589838 LCA589838 LLW589838 LVS589838 MFO589838 MPK589838 MZG589838 NJC589838 NSY589838 OCU589838 OMQ589838 OWM589838 PGI589838 PQE589838 QAA589838 QJW589838 QTS589838 RDO589838 RNK589838 RXG589838 SHC589838 SQY589838 TAU589838 TKQ589838 TUM589838 UEI589838 UOE589838 UYA589838 VHW589838 VRS589838 WBO589838 WLK589838 WVG589838 C655374:D655374 IU655374 SQ655374 ACM655374 AMI655374 AWE655374 BGA655374 BPW655374 BZS655374 CJO655374 CTK655374 DDG655374 DNC655374 DWY655374 EGU655374 EQQ655374 FAM655374 FKI655374 FUE655374 GEA655374 GNW655374 GXS655374 HHO655374 HRK655374 IBG655374 ILC655374 IUY655374 JEU655374 JOQ655374 JYM655374 KII655374 KSE655374 LCA655374 LLW655374 LVS655374 MFO655374 MPK655374 MZG655374 NJC655374 NSY655374 OCU655374 OMQ655374 OWM655374 PGI655374 PQE655374 QAA655374 QJW655374 QTS655374 RDO655374 RNK655374 RXG655374 SHC655374 SQY655374 TAU655374 TKQ655374 TUM655374 UEI655374 UOE655374 UYA655374 VHW655374 VRS655374 WBO655374 WLK655374 WVG655374 C720910:D720910 IU720910 SQ720910 ACM720910 AMI720910 AWE720910 BGA720910 BPW720910 BZS720910 CJO720910 CTK720910 DDG720910 DNC720910 DWY720910 EGU720910 EQQ720910 FAM720910 FKI720910 FUE720910 GEA720910 GNW720910 GXS720910 HHO720910 HRK720910 IBG720910 ILC720910 IUY720910 JEU720910 JOQ720910 JYM720910 KII720910 KSE720910 LCA720910 LLW720910 LVS720910 MFO720910 MPK720910 MZG720910 NJC720910 NSY720910 OCU720910 OMQ720910 OWM720910 PGI720910 PQE720910 QAA720910 QJW720910 QTS720910 RDO720910 RNK720910 RXG720910 SHC720910 SQY720910 TAU720910 TKQ720910 TUM720910 UEI720910 UOE720910 UYA720910 VHW720910 VRS720910 WBO720910 WLK720910 WVG720910 C786446:D786446 IU786446 SQ786446 ACM786446 AMI786446 AWE786446 BGA786446 BPW786446 BZS786446 CJO786446 CTK786446 DDG786446 DNC786446 DWY786446 EGU786446 EQQ786446 FAM786446 FKI786446 FUE786446 GEA786446 GNW786446 GXS786446 HHO786446 HRK786446 IBG786446 ILC786446 IUY786446 JEU786446 JOQ786446 JYM786446 KII786446 KSE786446 LCA786446 LLW786446 LVS786446 MFO786446 MPK786446 MZG786446 NJC786446 NSY786446 OCU786446 OMQ786446 OWM786446 PGI786446 PQE786446 QAA786446 QJW786446 QTS786446 RDO786446 RNK786446 RXG786446 SHC786446 SQY786446 TAU786446 TKQ786446 TUM786446 UEI786446 UOE786446 UYA786446 VHW786446 VRS786446 WBO786446 WLK786446 WVG786446 C851982:D851982 IU851982 SQ851982 ACM851982 AMI851982 AWE851982 BGA851982 BPW851982 BZS851982 CJO851982 CTK851982 DDG851982 DNC851982 DWY851982 EGU851982 EQQ851982 FAM851982 FKI851982 FUE851982 GEA851982 GNW851982 GXS851982 HHO851982 HRK851982 IBG851982 ILC851982 IUY851982 JEU851982 JOQ851982 JYM851982 KII851982 KSE851982 LCA851982 LLW851982 LVS851982 MFO851982 MPK851982 MZG851982 NJC851982 NSY851982 OCU851982 OMQ851982 OWM851982 PGI851982 PQE851982 QAA851982 QJW851982 QTS851982 RDO851982 RNK851982 RXG851982 SHC851982 SQY851982 TAU851982 TKQ851982 TUM851982 UEI851982 UOE851982 UYA851982 VHW851982 VRS851982 WBO851982 WLK851982 WVG851982 C917518:D917518 IU917518 SQ917518 ACM917518 AMI917518 AWE917518 BGA917518 BPW917518 BZS917518 CJO917518 CTK917518 DDG917518 DNC917518 DWY917518 EGU917518 EQQ917518 FAM917518 FKI917518 FUE917518 GEA917518 GNW917518 GXS917518 HHO917518 HRK917518 IBG917518 ILC917518 IUY917518 JEU917518 JOQ917518 JYM917518 KII917518 KSE917518 LCA917518 LLW917518 LVS917518 MFO917518 MPK917518 MZG917518 NJC917518 NSY917518 OCU917518 OMQ917518 OWM917518 PGI917518 PQE917518 QAA917518 QJW917518 QTS917518 RDO917518 RNK917518 RXG917518 SHC917518 SQY917518 TAU917518 TKQ917518 TUM917518 UEI917518 UOE917518 UYA917518 VHW917518 VRS917518 WBO917518 WLK917518 WVG917518 C983054:D983054 IU983054 SQ983054 ACM983054 AMI983054 AWE983054 BGA983054 BPW983054 BZS983054 CJO983054 CTK983054 DDG983054 DNC983054 DWY983054 EGU983054 EQQ983054 FAM983054 FKI983054 FUE983054 GEA983054 GNW983054 GXS983054 HHO983054 HRK983054 IBG983054 ILC983054 IUY983054 JEU983054 JOQ983054 JYM983054 KII983054 KSE983054 LCA983054 LLW983054 LVS983054 MFO983054 MPK983054 MZG983054 NJC983054 NSY983054 OCU983054 OMQ983054 OWM983054 PGI983054 PQE983054 QAA983054 QJW983054 QTS983054 RDO983054 RNK983054 RXG983054 SHC983054 SQY983054 TAU983054 TKQ983054 TUM983054 UEI983054 UOE983054 UYA983054 VHW983054 VRS983054 WBO983054 WLK983054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C26 C14 C38 C32 C44 C20</xm:sqref>
        </x14:dataValidation>
        <x14:dataValidation type="list" allowBlank="1" showInputMessage="1" showErrorMessage="1" xr:uid="{951C8B80-AAE0-485E-8370-0CF67ACA29F0}">
          <x14:formula1>
            <xm:f>Время</xm:f>
          </x14:formula1>
          <xm:sqref>D65547:D65548 IU65547:IU65548 SQ65547:SQ65548 ACM65547:ACM65548 AMI65547:AMI65548 AWE65547:AWE65548 BGA65547:BGA65548 BPW65547:BPW65548 BZS65547:BZS65548 CJO65547:CJO65548 CTK65547:CTK65548 DDG65547:DDG65548 DNC65547:DNC65548 DWY65547:DWY65548 EGU65547:EGU65548 EQQ65547:EQQ65548 FAM65547:FAM65548 FKI65547:FKI65548 FUE65547:FUE65548 GEA65547:GEA65548 GNW65547:GNW65548 GXS65547:GXS65548 HHO65547:HHO65548 HRK65547:HRK65548 IBG65547:IBG65548 ILC65547:ILC65548 IUY65547:IUY65548 JEU65547:JEU65548 JOQ65547:JOQ65548 JYM65547:JYM65548 KII65547:KII65548 KSE65547:KSE65548 LCA65547:LCA65548 LLW65547:LLW65548 LVS65547:LVS65548 MFO65547:MFO65548 MPK65547:MPK65548 MZG65547:MZG65548 NJC65547:NJC65548 NSY65547:NSY65548 OCU65547:OCU65548 OMQ65547:OMQ65548 OWM65547:OWM65548 PGI65547:PGI65548 PQE65547:PQE65548 QAA65547:QAA65548 QJW65547:QJW65548 QTS65547:QTS65548 RDO65547:RDO65548 RNK65547:RNK65548 RXG65547:RXG65548 SHC65547:SHC65548 SQY65547:SQY65548 TAU65547:TAU65548 TKQ65547:TKQ65548 TUM65547:TUM65548 UEI65547:UEI65548 UOE65547:UOE65548 UYA65547:UYA65548 VHW65547:VHW65548 VRS65547:VRS65548 WBO65547:WBO65548 WLK65547:WLK65548 WVG65547:WVG65548 D131083:D131084 IU131083:IU131084 SQ131083:SQ131084 ACM131083:ACM131084 AMI131083:AMI131084 AWE131083:AWE131084 BGA131083:BGA131084 BPW131083:BPW131084 BZS131083:BZS131084 CJO131083:CJO131084 CTK131083:CTK131084 DDG131083:DDG131084 DNC131083:DNC131084 DWY131083:DWY131084 EGU131083:EGU131084 EQQ131083:EQQ131084 FAM131083:FAM131084 FKI131083:FKI131084 FUE131083:FUE131084 GEA131083:GEA131084 GNW131083:GNW131084 GXS131083:GXS131084 HHO131083:HHO131084 HRK131083:HRK131084 IBG131083:IBG131084 ILC131083:ILC131084 IUY131083:IUY131084 JEU131083:JEU131084 JOQ131083:JOQ131084 JYM131083:JYM131084 KII131083:KII131084 KSE131083:KSE131084 LCA131083:LCA131084 LLW131083:LLW131084 LVS131083:LVS131084 MFO131083:MFO131084 MPK131083:MPK131084 MZG131083:MZG131084 NJC131083:NJC131084 NSY131083:NSY131084 OCU131083:OCU131084 OMQ131083:OMQ131084 OWM131083:OWM131084 PGI131083:PGI131084 PQE131083:PQE131084 QAA131083:QAA131084 QJW131083:QJW131084 QTS131083:QTS131084 RDO131083:RDO131084 RNK131083:RNK131084 RXG131083:RXG131084 SHC131083:SHC131084 SQY131083:SQY131084 TAU131083:TAU131084 TKQ131083:TKQ131084 TUM131083:TUM131084 UEI131083:UEI131084 UOE131083:UOE131084 UYA131083:UYA131084 VHW131083:VHW131084 VRS131083:VRS131084 WBO131083:WBO131084 WLK131083:WLK131084 WVG131083:WVG131084 D196619:D196620 IU196619:IU196620 SQ196619:SQ196620 ACM196619:ACM196620 AMI196619:AMI196620 AWE196619:AWE196620 BGA196619:BGA196620 BPW196619:BPW196620 BZS196619:BZS196620 CJO196619:CJO196620 CTK196619:CTK196620 DDG196619:DDG196620 DNC196619:DNC196620 DWY196619:DWY196620 EGU196619:EGU196620 EQQ196619:EQQ196620 FAM196619:FAM196620 FKI196619:FKI196620 FUE196619:FUE196620 GEA196619:GEA196620 GNW196619:GNW196620 GXS196619:GXS196620 HHO196619:HHO196620 HRK196619:HRK196620 IBG196619:IBG196620 ILC196619:ILC196620 IUY196619:IUY196620 JEU196619:JEU196620 JOQ196619:JOQ196620 JYM196619:JYM196620 KII196619:KII196620 KSE196619:KSE196620 LCA196619:LCA196620 LLW196619:LLW196620 LVS196619:LVS196620 MFO196619:MFO196620 MPK196619:MPK196620 MZG196619:MZG196620 NJC196619:NJC196620 NSY196619:NSY196620 OCU196619:OCU196620 OMQ196619:OMQ196620 OWM196619:OWM196620 PGI196619:PGI196620 PQE196619:PQE196620 QAA196619:QAA196620 QJW196619:QJW196620 QTS196619:QTS196620 RDO196619:RDO196620 RNK196619:RNK196620 RXG196619:RXG196620 SHC196619:SHC196620 SQY196619:SQY196620 TAU196619:TAU196620 TKQ196619:TKQ196620 TUM196619:TUM196620 UEI196619:UEI196620 UOE196619:UOE196620 UYA196619:UYA196620 VHW196619:VHW196620 VRS196619:VRS196620 WBO196619:WBO196620 WLK196619:WLK196620 WVG196619:WVG196620 D262155:D262156 IU262155:IU262156 SQ262155:SQ262156 ACM262155:ACM262156 AMI262155:AMI262156 AWE262155:AWE262156 BGA262155:BGA262156 BPW262155:BPW262156 BZS262155:BZS262156 CJO262155:CJO262156 CTK262155:CTK262156 DDG262155:DDG262156 DNC262155:DNC262156 DWY262155:DWY262156 EGU262155:EGU262156 EQQ262155:EQQ262156 FAM262155:FAM262156 FKI262155:FKI262156 FUE262155:FUE262156 GEA262155:GEA262156 GNW262155:GNW262156 GXS262155:GXS262156 HHO262155:HHO262156 HRK262155:HRK262156 IBG262155:IBG262156 ILC262155:ILC262156 IUY262155:IUY262156 JEU262155:JEU262156 JOQ262155:JOQ262156 JYM262155:JYM262156 KII262155:KII262156 KSE262155:KSE262156 LCA262155:LCA262156 LLW262155:LLW262156 LVS262155:LVS262156 MFO262155:MFO262156 MPK262155:MPK262156 MZG262155:MZG262156 NJC262155:NJC262156 NSY262155:NSY262156 OCU262155:OCU262156 OMQ262155:OMQ262156 OWM262155:OWM262156 PGI262155:PGI262156 PQE262155:PQE262156 QAA262155:QAA262156 QJW262155:QJW262156 QTS262155:QTS262156 RDO262155:RDO262156 RNK262155:RNK262156 RXG262155:RXG262156 SHC262155:SHC262156 SQY262155:SQY262156 TAU262155:TAU262156 TKQ262155:TKQ262156 TUM262155:TUM262156 UEI262155:UEI262156 UOE262155:UOE262156 UYA262155:UYA262156 VHW262155:VHW262156 VRS262155:VRS262156 WBO262155:WBO262156 WLK262155:WLK262156 WVG262155:WVG262156 D327691:D327692 IU327691:IU327692 SQ327691:SQ327692 ACM327691:ACM327692 AMI327691:AMI327692 AWE327691:AWE327692 BGA327691:BGA327692 BPW327691:BPW327692 BZS327691:BZS327692 CJO327691:CJO327692 CTK327691:CTK327692 DDG327691:DDG327692 DNC327691:DNC327692 DWY327691:DWY327692 EGU327691:EGU327692 EQQ327691:EQQ327692 FAM327691:FAM327692 FKI327691:FKI327692 FUE327691:FUE327692 GEA327691:GEA327692 GNW327691:GNW327692 GXS327691:GXS327692 HHO327691:HHO327692 HRK327691:HRK327692 IBG327691:IBG327692 ILC327691:ILC327692 IUY327691:IUY327692 JEU327691:JEU327692 JOQ327691:JOQ327692 JYM327691:JYM327692 KII327691:KII327692 KSE327691:KSE327692 LCA327691:LCA327692 LLW327691:LLW327692 LVS327691:LVS327692 MFO327691:MFO327692 MPK327691:MPK327692 MZG327691:MZG327692 NJC327691:NJC327692 NSY327691:NSY327692 OCU327691:OCU327692 OMQ327691:OMQ327692 OWM327691:OWM327692 PGI327691:PGI327692 PQE327691:PQE327692 QAA327691:QAA327692 QJW327691:QJW327692 QTS327691:QTS327692 RDO327691:RDO327692 RNK327691:RNK327692 RXG327691:RXG327692 SHC327691:SHC327692 SQY327691:SQY327692 TAU327691:TAU327692 TKQ327691:TKQ327692 TUM327691:TUM327692 UEI327691:UEI327692 UOE327691:UOE327692 UYA327691:UYA327692 VHW327691:VHW327692 VRS327691:VRS327692 WBO327691:WBO327692 WLK327691:WLK327692 WVG327691:WVG327692 D393227:D393228 IU393227:IU393228 SQ393227:SQ393228 ACM393227:ACM393228 AMI393227:AMI393228 AWE393227:AWE393228 BGA393227:BGA393228 BPW393227:BPW393228 BZS393227:BZS393228 CJO393227:CJO393228 CTK393227:CTK393228 DDG393227:DDG393228 DNC393227:DNC393228 DWY393227:DWY393228 EGU393227:EGU393228 EQQ393227:EQQ393228 FAM393227:FAM393228 FKI393227:FKI393228 FUE393227:FUE393228 GEA393227:GEA393228 GNW393227:GNW393228 GXS393227:GXS393228 HHO393227:HHO393228 HRK393227:HRK393228 IBG393227:IBG393228 ILC393227:ILC393228 IUY393227:IUY393228 JEU393227:JEU393228 JOQ393227:JOQ393228 JYM393227:JYM393228 KII393227:KII393228 KSE393227:KSE393228 LCA393227:LCA393228 LLW393227:LLW393228 LVS393227:LVS393228 MFO393227:MFO393228 MPK393227:MPK393228 MZG393227:MZG393228 NJC393227:NJC393228 NSY393227:NSY393228 OCU393227:OCU393228 OMQ393227:OMQ393228 OWM393227:OWM393228 PGI393227:PGI393228 PQE393227:PQE393228 QAA393227:QAA393228 QJW393227:QJW393228 QTS393227:QTS393228 RDO393227:RDO393228 RNK393227:RNK393228 RXG393227:RXG393228 SHC393227:SHC393228 SQY393227:SQY393228 TAU393227:TAU393228 TKQ393227:TKQ393228 TUM393227:TUM393228 UEI393227:UEI393228 UOE393227:UOE393228 UYA393227:UYA393228 VHW393227:VHW393228 VRS393227:VRS393228 WBO393227:WBO393228 WLK393227:WLK393228 WVG393227:WVG393228 D458763:D458764 IU458763:IU458764 SQ458763:SQ458764 ACM458763:ACM458764 AMI458763:AMI458764 AWE458763:AWE458764 BGA458763:BGA458764 BPW458763:BPW458764 BZS458763:BZS458764 CJO458763:CJO458764 CTK458763:CTK458764 DDG458763:DDG458764 DNC458763:DNC458764 DWY458763:DWY458764 EGU458763:EGU458764 EQQ458763:EQQ458764 FAM458763:FAM458764 FKI458763:FKI458764 FUE458763:FUE458764 GEA458763:GEA458764 GNW458763:GNW458764 GXS458763:GXS458764 HHO458763:HHO458764 HRK458763:HRK458764 IBG458763:IBG458764 ILC458763:ILC458764 IUY458763:IUY458764 JEU458763:JEU458764 JOQ458763:JOQ458764 JYM458763:JYM458764 KII458763:KII458764 KSE458763:KSE458764 LCA458763:LCA458764 LLW458763:LLW458764 LVS458763:LVS458764 MFO458763:MFO458764 MPK458763:MPK458764 MZG458763:MZG458764 NJC458763:NJC458764 NSY458763:NSY458764 OCU458763:OCU458764 OMQ458763:OMQ458764 OWM458763:OWM458764 PGI458763:PGI458764 PQE458763:PQE458764 QAA458763:QAA458764 QJW458763:QJW458764 QTS458763:QTS458764 RDO458763:RDO458764 RNK458763:RNK458764 RXG458763:RXG458764 SHC458763:SHC458764 SQY458763:SQY458764 TAU458763:TAU458764 TKQ458763:TKQ458764 TUM458763:TUM458764 UEI458763:UEI458764 UOE458763:UOE458764 UYA458763:UYA458764 VHW458763:VHW458764 VRS458763:VRS458764 WBO458763:WBO458764 WLK458763:WLK458764 WVG458763:WVG458764 D524299:D524300 IU524299:IU524300 SQ524299:SQ524300 ACM524299:ACM524300 AMI524299:AMI524300 AWE524299:AWE524300 BGA524299:BGA524300 BPW524299:BPW524300 BZS524299:BZS524300 CJO524299:CJO524300 CTK524299:CTK524300 DDG524299:DDG524300 DNC524299:DNC524300 DWY524299:DWY524300 EGU524299:EGU524300 EQQ524299:EQQ524300 FAM524299:FAM524300 FKI524299:FKI524300 FUE524299:FUE524300 GEA524299:GEA524300 GNW524299:GNW524300 GXS524299:GXS524300 HHO524299:HHO524300 HRK524299:HRK524300 IBG524299:IBG524300 ILC524299:ILC524300 IUY524299:IUY524300 JEU524299:JEU524300 JOQ524299:JOQ524300 JYM524299:JYM524300 KII524299:KII524300 KSE524299:KSE524300 LCA524299:LCA524300 LLW524299:LLW524300 LVS524299:LVS524300 MFO524299:MFO524300 MPK524299:MPK524300 MZG524299:MZG524300 NJC524299:NJC524300 NSY524299:NSY524300 OCU524299:OCU524300 OMQ524299:OMQ524300 OWM524299:OWM524300 PGI524299:PGI524300 PQE524299:PQE524300 QAA524299:QAA524300 QJW524299:QJW524300 QTS524299:QTS524300 RDO524299:RDO524300 RNK524299:RNK524300 RXG524299:RXG524300 SHC524299:SHC524300 SQY524299:SQY524300 TAU524299:TAU524300 TKQ524299:TKQ524300 TUM524299:TUM524300 UEI524299:UEI524300 UOE524299:UOE524300 UYA524299:UYA524300 VHW524299:VHW524300 VRS524299:VRS524300 WBO524299:WBO524300 WLK524299:WLK524300 WVG524299:WVG524300 D589835:D589836 IU589835:IU589836 SQ589835:SQ589836 ACM589835:ACM589836 AMI589835:AMI589836 AWE589835:AWE589836 BGA589835:BGA589836 BPW589835:BPW589836 BZS589835:BZS589836 CJO589835:CJO589836 CTK589835:CTK589836 DDG589835:DDG589836 DNC589835:DNC589836 DWY589835:DWY589836 EGU589835:EGU589836 EQQ589835:EQQ589836 FAM589835:FAM589836 FKI589835:FKI589836 FUE589835:FUE589836 GEA589835:GEA589836 GNW589835:GNW589836 GXS589835:GXS589836 HHO589835:HHO589836 HRK589835:HRK589836 IBG589835:IBG589836 ILC589835:ILC589836 IUY589835:IUY589836 JEU589835:JEU589836 JOQ589835:JOQ589836 JYM589835:JYM589836 KII589835:KII589836 KSE589835:KSE589836 LCA589835:LCA589836 LLW589835:LLW589836 LVS589835:LVS589836 MFO589835:MFO589836 MPK589835:MPK589836 MZG589835:MZG589836 NJC589835:NJC589836 NSY589835:NSY589836 OCU589835:OCU589836 OMQ589835:OMQ589836 OWM589835:OWM589836 PGI589835:PGI589836 PQE589835:PQE589836 QAA589835:QAA589836 QJW589835:QJW589836 QTS589835:QTS589836 RDO589835:RDO589836 RNK589835:RNK589836 RXG589835:RXG589836 SHC589835:SHC589836 SQY589835:SQY589836 TAU589835:TAU589836 TKQ589835:TKQ589836 TUM589835:TUM589836 UEI589835:UEI589836 UOE589835:UOE589836 UYA589835:UYA589836 VHW589835:VHW589836 VRS589835:VRS589836 WBO589835:WBO589836 WLK589835:WLK589836 WVG589835:WVG589836 D655371:D655372 IU655371:IU655372 SQ655371:SQ655372 ACM655371:ACM655372 AMI655371:AMI655372 AWE655371:AWE655372 BGA655371:BGA655372 BPW655371:BPW655372 BZS655371:BZS655372 CJO655371:CJO655372 CTK655371:CTK655372 DDG655371:DDG655372 DNC655371:DNC655372 DWY655371:DWY655372 EGU655371:EGU655372 EQQ655371:EQQ655372 FAM655371:FAM655372 FKI655371:FKI655372 FUE655371:FUE655372 GEA655371:GEA655372 GNW655371:GNW655372 GXS655371:GXS655372 HHO655371:HHO655372 HRK655371:HRK655372 IBG655371:IBG655372 ILC655371:ILC655372 IUY655371:IUY655372 JEU655371:JEU655372 JOQ655371:JOQ655372 JYM655371:JYM655372 KII655371:KII655372 KSE655371:KSE655372 LCA655371:LCA655372 LLW655371:LLW655372 LVS655371:LVS655372 MFO655371:MFO655372 MPK655371:MPK655372 MZG655371:MZG655372 NJC655371:NJC655372 NSY655371:NSY655372 OCU655371:OCU655372 OMQ655371:OMQ655372 OWM655371:OWM655372 PGI655371:PGI655372 PQE655371:PQE655372 QAA655371:QAA655372 QJW655371:QJW655372 QTS655371:QTS655372 RDO655371:RDO655372 RNK655371:RNK655372 RXG655371:RXG655372 SHC655371:SHC655372 SQY655371:SQY655372 TAU655371:TAU655372 TKQ655371:TKQ655372 TUM655371:TUM655372 UEI655371:UEI655372 UOE655371:UOE655372 UYA655371:UYA655372 VHW655371:VHW655372 VRS655371:VRS655372 WBO655371:WBO655372 WLK655371:WLK655372 WVG655371:WVG655372 D720907:D720908 IU720907:IU720908 SQ720907:SQ720908 ACM720907:ACM720908 AMI720907:AMI720908 AWE720907:AWE720908 BGA720907:BGA720908 BPW720907:BPW720908 BZS720907:BZS720908 CJO720907:CJO720908 CTK720907:CTK720908 DDG720907:DDG720908 DNC720907:DNC720908 DWY720907:DWY720908 EGU720907:EGU720908 EQQ720907:EQQ720908 FAM720907:FAM720908 FKI720907:FKI720908 FUE720907:FUE720908 GEA720907:GEA720908 GNW720907:GNW720908 GXS720907:GXS720908 HHO720907:HHO720908 HRK720907:HRK720908 IBG720907:IBG720908 ILC720907:ILC720908 IUY720907:IUY720908 JEU720907:JEU720908 JOQ720907:JOQ720908 JYM720907:JYM720908 KII720907:KII720908 KSE720907:KSE720908 LCA720907:LCA720908 LLW720907:LLW720908 LVS720907:LVS720908 MFO720907:MFO720908 MPK720907:MPK720908 MZG720907:MZG720908 NJC720907:NJC720908 NSY720907:NSY720908 OCU720907:OCU720908 OMQ720907:OMQ720908 OWM720907:OWM720908 PGI720907:PGI720908 PQE720907:PQE720908 QAA720907:QAA720908 QJW720907:QJW720908 QTS720907:QTS720908 RDO720907:RDO720908 RNK720907:RNK720908 RXG720907:RXG720908 SHC720907:SHC720908 SQY720907:SQY720908 TAU720907:TAU720908 TKQ720907:TKQ720908 TUM720907:TUM720908 UEI720907:UEI720908 UOE720907:UOE720908 UYA720907:UYA720908 VHW720907:VHW720908 VRS720907:VRS720908 WBO720907:WBO720908 WLK720907:WLK720908 WVG720907:WVG720908 D786443:D786444 IU786443:IU786444 SQ786443:SQ786444 ACM786443:ACM786444 AMI786443:AMI786444 AWE786443:AWE786444 BGA786443:BGA786444 BPW786443:BPW786444 BZS786443:BZS786444 CJO786443:CJO786444 CTK786443:CTK786444 DDG786443:DDG786444 DNC786443:DNC786444 DWY786443:DWY786444 EGU786443:EGU786444 EQQ786443:EQQ786444 FAM786443:FAM786444 FKI786443:FKI786444 FUE786443:FUE786444 GEA786443:GEA786444 GNW786443:GNW786444 GXS786443:GXS786444 HHO786443:HHO786444 HRK786443:HRK786444 IBG786443:IBG786444 ILC786443:ILC786444 IUY786443:IUY786444 JEU786443:JEU786444 JOQ786443:JOQ786444 JYM786443:JYM786444 KII786443:KII786444 KSE786443:KSE786444 LCA786443:LCA786444 LLW786443:LLW786444 LVS786443:LVS786444 MFO786443:MFO786444 MPK786443:MPK786444 MZG786443:MZG786444 NJC786443:NJC786444 NSY786443:NSY786444 OCU786443:OCU786444 OMQ786443:OMQ786444 OWM786443:OWM786444 PGI786443:PGI786444 PQE786443:PQE786444 QAA786443:QAA786444 QJW786443:QJW786444 QTS786443:QTS786444 RDO786443:RDO786444 RNK786443:RNK786444 RXG786443:RXG786444 SHC786443:SHC786444 SQY786443:SQY786444 TAU786443:TAU786444 TKQ786443:TKQ786444 TUM786443:TUM786444 UEI786443:UEI786444 UOE786443:UOE786444 UYA786443:UYA786444 VHW786443:VHW786444 VRS786443:VRS786444 WBO786443:WBO786444 WLK786443:WLK786444 WVG786443:WVG786444 D851979:D851980 IU851979:IU851980 SQ851979:SQ851980 ACM851979:ACM851980 AMI851979:AMI851980 AWE851979:AWE851980 BGA851979:BGA851980 BPW851979:BPW851980 BZS851979:BZS851980 CJO851979:CJO851980 CTK851979:CTK851980 DDG851979:DDG851980 DNC851979:DNC851980 DWY851979:DWY851980 EGU851979:EGU851980 EQQ851979:EQQ851980 FAM851979:FAM851980 FKI851979:FKI851980 FUE851979:FUE851980 GEA851979:GEA851980 GNW851979:GNW851980 GXS851979:GXS851980 HHO851979:HHO851980 HRK851979:HRK851980 IBG851979:IBG851980 ILC851979:ILC851980 IUY851979:IUY851980 JEU851979:JEU851980 JOQ851979:JOQ851980 JYM851979:JYM851980 KII851979:KII851980 KSE851979:KSE851980 LCA851979:LCA851980 LLW851979:LLW851980 LVS851979:LVS851980 MFO851979:MFO851980 MPK851979:MPK851980 MZG851979:MZG851980 NJC851979:NJC851980 NSY851979:NSY851980 OCU851979:OCU851980 OMQ851979:OMQ851980 OWM851979:OWM851980 PGI851979:PGI851980 PQE851979:PQE851980 QAA851979:QAA851980 QJW851979:QJW851980 QTS851979:QTS851980 RDO851979:RDO851980 RNK851979:RNK851980 RXG851979:RXG851980 SHC851979:SHC851980 SQY851979:SQY851980 TAU851979:TAU851980 TKQ851979:TKQ851980 TUM851979:TUM851980 UEI851979:UEI851980 UOE851979:UOE851980 UYA851979:UYA851980 VHW851979:VHW851980 VRS851979:VRS851980 WBO851979:WBO851980 WLK851979:WLK851980 WVG851979:WVG851980 D917515:D917516 IU917515:IU917516 SQ917515:SQ917516 ACM917515:ACM917516 AMI917515:AMI917516 AWE917515:AWE917516 BGA917515:BGA917516 BPW917515:BPW917516 BZS917515:BZS917516 CJO917515:CJO917516 CTK917515:CTK917516 DDG917515:DDG917516 DNC917515:DNC917516 DWY917515:DWY917516 EGU917515:EGU917516 EQQ917515:EQQ917516 FAM917515:FAM917516 FKI917515:FKI917516 FUE917515:FUE917516 GEA917515:GEA917516 GNW917515:GNW917516 GXS917515:GXS917516 HHO917515:HHO917516 HRK917515:HRK917516 IBG917515:IBG917516 ILC917515:ILC917516 IUY917515:IUY917516 JEU917515:JEU917516 JOQ917515:JOQ917516 JYM917515:JYM917516 KII917515:KII917516 KSE917515:KSE917516 LCA917515:LCA917516 LLW917515:LLW917516 LVS917515:LVS917516 MFO917515:MFO917516 MPK917515:MPK917516 MZG917515:MZG917516 NJC917515:NJC917516 NSY917515:NSY917516 OCU917515:OCU917516 OMQ917515:OMQ917516 OWM917515:OWM917516 PGI917515:PGI917516 PQE917515:PQE917516 QAA917515:QAA917516 QJW917515:QJW917516 QTS917515:QTS917516 RDO917515:RDO917516 RNK917515:RNK917516 RXG917515:RXG917516 SHC917515:SHC917516 SQY917515:SQY917516 TAU917515:TAU917516 TKQ917515:TKQ917516 TUM917515:TUM917516 UEI917515:UEI917516 UOE917515:UOE917516 UYA917515:UYA917516 VHW917515:VHW917516 VRS917515:VRS917516 WBO917515:WBO917516 WLK917515:WLK917516 WVG917515:WVG917516 D983051:D983052 IU983051:IU983052 SQ983051:SQ983052 ACM983051:ACM983052 AMI983051:AMI983052 AWE983051:AWE983052 BGA983051:BGA983052 BPW983051:BPW983052 BZS983051:BZS983052 CJO983051:CJO983052 CTK983051:CTK983052 DDG983051:DDG983052 DNC983051:DNC983052 DWY983051:DWY983052 EGU983051:EGU983052 EQQ983051:EQQ983052 FAM983051:FAM983052 FKI983051:FKI983052 FUE983051:FUE983052 GEA983051:GEA983052 GNW983051:GNW983052 GXS983051:GXS983052 HHO983051:HHO983052 HRK983051:HRK983052 IBG983051:IBG983052 ILC983051:ILC983052 IUY983051:IUY983052 JEU983051:JEU983052 JOQ983051:JOQ983052 JYM983051:JYM983052 KII983051:KII983052 KSE983051:KSE983052 LCA983051:LCA983052 LLW983051:LLW983052 LVS983051:LVS983052 MFO983051:MFO983052 MPK983051:MPK983052 MZG983051:MZG983052 NJC983051:NJC983052 NSY983051:NSY983052 OCU983051:OCU983052 OMQ983051:OMQ983052 OWM983051:OWM983052 PGI983051:PGI983052 PQE983051:PQE983052 QAA983051:QAA983052 QJW983051:QJW983052 QTS983051:QTS983052 RDO983051:RDO983052 RNK983051:RNK983052 RXG983051:RXG983052 SHC983051:SHC983052 SQY983051:SQY983052 TAU983051:TAU983052 TKQ983051:TKQ983052 TUM983051:TUM983052 UEI983051:UEI983052 UOE983051:UOE983052 UYA983051:UYA983052 VHW983051:VHW983052 VRS983051:VRS983052 WBO983051:WBO983052 WLK983051:WLK983052 WVG983051:WVG983052 IS65561:IV65561 SO65561:SR65561 ACK65561:ACN65561 AMG65561:AMJ65561 AWC65561:AWF65561 BFY65561:BGB65561 BPU65561:BPX65561 BZQ65561:BZT65561 CJM65561:CJP65561 CTI65561:CTL65561 DDE65561:DDH65561 DNA65561:DND65561 DWW65561:DWZ65561 EGS65561:EGV65561 EQO65561:EQR65561 FAK65561:FAN65561 FKG65561:FKJ65561 FUC65561:FUF65561 GDY65561:GEB65561 GNU65561:GNX65561 GXQ65561:GXT65561 HHM65561:HHP65561 HRI65561:HRL65561 IBE65561:IBH65561 ILA65561:ILD65561 IUW65561:IUZ65561 JES65561:JEV65561 JOO65561:JOR65561 JYK65561:JYN65561 KIG65561:KIJ65561 KSC65561:KSF65561 LBY65561:LCB65561 LLU65561:LLX65561 LVQ65561:LVT65561 MFM65561:MFP65561 MPI65561:MPL65561 MZE65561:MZH65561 NJA65561:NJD65561 NSW65561:NSZ65561 OCS65561:OCV65561 OMO65561:OMR65561 OWK65561:OWN65561 PGG65561:PGJ65561 PQC65561:PQF65561 PZY65561:QAB65561 QJU65561:QJX65561 QTQ65561:QTT65561 RDM65561:RDP65561 RNI65561:RNL65561 RXE65561:RXH65561 SHA65561:SHD65561 SQW65561:SQZ65561 TAS65561:TAV65561 TKO65561:TKR65561 TUK65561:TUN65561 UEG65561:UEJ65561 UOC65561:UOF65561 UXY65561:UYB65561 VHU65561:VHX65561 VRQ65561:VRT65561 WBM65561:WBP65561 WLI65561:WLL65561 WVE65561:WVH65561 IS131097:IV131097 SO131097:SR131097 ACK131097:ACN131097 AMG131097:AMJ131097 AWC131097:AWF131097 BFY131097:BGB131097 BPU131097:BPX131097 BZQ131097:BZT131097 CJM131097:CJP131097 CTI131097:CTL131097 DDE131097:DDH131097 DNA131097:DND131097 DWW131097:DWZ131097 EGS131097:EGV131097 EQO131097:EQR131097 FAK131097:FAN131097 FKG131097:FKJ131097 FUC131097:FUF131097 GDY131097:GEB131097 GNU131097:GNX131097 GXQ131097:GXT131097 HHM131097:HHP131097 HRI131097:HRL131097 IBE131097:IBH131097 ILA131097:ILD131097 IUW131097:IUZ131097 JES131097:JEV131097 JOO131097:JOR131097 JYK131097:JYN131097 KIG131097:KIJ131097 KSC131097:KSF131097 LBY131097:LCB131097 LLU131097:LLX131097 LVQ131097:LVT131097 MFM131097:MFP131097 MPI131097:MPL131097 MZE131097:MZH131097 NJA131097:NJD131097 NSW131097:NSZ131097 OCS131097:OCV131097 OMO131097:OMR131097 OWK131097:OWN131097 PGG131097:PGJ131097 PQC131097:PQF131097 PZY131097:QAB131097 QJU131097:QJX131097 QTQ131097:QTT131097 RDM131097:RDP131097 RNI131097:RNL131097 RXE131097:RXH131097 SHA131097:SHD131097 SQW131097:SQZ131097 TAS131097:TAV131097 TKO131097:TKR131097 TUK131097:TUN131097 UEG131097:UEJ131097 UOC131097:UOF131097 UXY131097:UYB131097 VHU131097:VHX131097 VRQ131097:VRT131097 WBM131097:WBP131097 WLI131097:WLL131097 WVE131097:WVH131097 IS196633:IV196633 SO196633:SR196633 ACK196633:ACN196633 AMG196633:AMJ196633 AWC196633:AWF196633 BFY196633:BGB196633 BPU196633:BPX196633 BZQ196633:BZT196633 CJM196633:CJP196633 CTI196633:CTL196633 DDE196633:DDH196633 DNA196633:DND196633 DWW196633:DWZ196633 EGS196633:EGV196633 EQO196633:EQR196633 FAK196633:FAN196633 FKG196633:FKJ196633 FUC196633:FUF196633 GDY196633:GEB196633 GNU196633:GNX196633 GXQ196633:GXT196633 HHM196633:HHP196633 HRI196633:HRL196633 IBE196633:IBH196633 ILA196633:ILD196633 IUW196633:IUZ196633 JES196633:JEV196633 JOO196633:JOR196633 JYK196633:JYN196633 KIG196633:KIJ196633 KSC196633:KSF196633 LBY196633:LCB196633 LLU196633:LLX196633 LVQ196633:LVT196633 MFM196633:MFP196633 MPI196633:MPL196633 MZE196633:MZH196633 NJA196633:NJD196633 NSW196633:NSZ196633 OCS196633:OCV196633 OMO196633:OMR196633 OWK196633:OWN196633 PGG196633:PGJ196633 PQC196633:PQF196633 PZY196633:QAB196633 QJU196633:QJX196633 QTQ196633:QTT196633 RDM196633:RDP196633 RNI196633:RNL196633 RXE196633:RXH196633 SHA196633:SHD196633 SQW196633:SQZ196633 TAS196633:TAV196633 TKO196633:TKR196633 TUK196633:TUN196633 UEG196633:UEJ196633 UOC196633:UOF196633 UXY196633:UYB196633 VHU196633:VHX196633 VRQ196633:VRT196633 WBM196633:WBP196633 WLI196633:WLL196633 WVE196633:WVH196633 IS262169:IV262169 SO262169:SR262169 ACK262169:ACN262169 AMG262169:AMJ262169 AWC262169:AWF262169 BFY262169:BGB262169 BPU262169:BPX262169 BZQ262169:BZT262169 CJM262169:CJP262169 CTI262169:CTL262169 DDE262169:DDH262169 DNA262169:DND262169 DWW262169:DWZ262169 EGS262169:EGV262169 EQO262169:EQR262169 FAK262169:FAN262169 FKG262169:FKJ262169 FUC262169:FUF262169 GDY262169:GEB262169 GNU262169:GNX262169 GXQ262169:GXT262169 HHM262169:HHP262169 HRI262169:HRL262169 IBE262169:IBH262169 ILA262169:ILD262169 IUW262169:IUZ262169 JES262169:JEV262169 JOO262169:JOR262169 JYK262169:JYN262169 KIG262169:KIJ262169 KSC262169:KSF262169 LBY262169:LCB262169 LLU262169:LLX262169 LVQ262169:LVT262169 MFM262169:MFP262169 MPI262169:MPL262169 MZE262169:MZH262169 NJA262169:NJD262169 NSW262169:NSZ262169 OCS262169:OCV262169 OMO262169:OMR262169 OWK262169:OWN262169 PGG262169:PGJ262169 PQC262169:PQF262169 PZY262169:QAB262169 QJU262169:QJX262169 QTQ262169:QTT262169 RDM262169:RDP262169 RNI262169:RNL262169 RXE262169:RXH262169 SHA262169:SHD262169 SQW262169:SQZ262169 TAS262169:TAV262169 TKO262169:TKR262169 TUK262169:TUN262169 UEG262169:UEJ262169 UOC262169:UOF262169 UXY262169:UYB262169 VHU262169:VHX262169 VRQ262169:VRT262169 WBM262169:WBP262169 WLI262169:WLL262169 WVE262169:WVH262169 IS327705:IV327705 SO327705:SR327705 ACK327705:ACN327705 AMG327705:AMJ327705 AWC327705:AWF327705 BFY327705:BGB327705 BPU327705:BPX327705 BZQ327705:BZT327705 CJM327705:CJP327705 CTI327705:CTL327705 DDE327705:DDH327705 DNA327705:DND327705 DWW327705:DWZ327705 EGS327705:EGV327705 EQO327705:EQR327705 FAK327705:FAN327705 FKG327705:FKJ327705 FUC327705:FUF327705 GDY327705:GEB327705 GNU327705:GNX327705 GXQ327705:GXT327705 HHM327705:HHP327705 HRI327705:HRL327705 IBE327705:IBH327705 ILA327705:ILD327705 IUW327705:IUZ327705 JES327705:JEV327705 JOO327705:JOR327705 JYK327705:JYN327705 KIG327705:KIJ327705 KSC327705:KSF327705 LBY327705:LCB327705 LLU327705:LLX327705 LVQ327705:LVT327705 MFM327705:MFP327705 MPI327705:MPL327705 MZE327705:MZH327705 NJA327705:NJD327705 NSW327705:NSZ327705 OCS327705:OCV327705 OMO327705:OMR327705 OWK327705:OWN327705 PGG327705:PGJ327705 PQC327705:PQF327705 PZY327705:QAB327705 QJU327705:QJX327705 QTQ327705:QTT327705 RDM327705:RDP327705 RNI327705:RNL327705 RXE327705:RXH327705 SHA327705:SHD327705 SQW327705:SQZ327705 TAS327705:TAV327705 TKO327705:TKR327705 TUK327705:TUN327705 UEG327705:UEJ327705 UOC327705:UOF327705 UXY327705:UYB327705 VHU327705:VHX327705 VRQ327705:VRT327705 WBM327705:WBP327705 WLI327705:WLL327705 WVE327705:WVH327705 IS393241:IV393241 SO393241:SR393241 ACK393241:ACN393241 AMG393241:AMJ393241 AWC393241:AWF393241 BFY393241:BGB393241 BPU393241:BPX393241 BZQ393241:BZT393241 CJM393241:CJP393241 CTI393241:CTL393241 DDE393241:DDH393241 DNA393241:DND393241 DWW393241:DWZ393241 EGS393241:EGV393241 EQO393241:EQR393241 FAK393241:FAN393241 FKG393241:FKJ393241 FUC393241:FUF393241 GDY393241:GEB393241 GNU393241:GNX393241 GXQ393241:GXT393241 HHM393241:HHP393241 HRI393241:HRL393241 IBE393241:IBH393241 ILA393241:ILD393241 IUW393241:IUZ393241 JES393241:JEV393241 JOO393241:JOR393241 JYK393241:JYN393241 KIG393241:KIJ393241 KSC393241:KSF393241 LBY393241:LCB393241 LLU393241:LLX393241 LVQ393241:LVT393241 MFM393241:MFP393241 MPI393241:MPL393241 MZE393241:MZH393241 NJA393241:NJD393241 NSW393241:NSZ393241 OCS393241:OCV393241 OMO393241:OMR393241 OWK393241:OWN393241 PGG393241:PGJ393241 PQC393241:PQF393241 PZY393241:QAB393241 QJU393241:QJX393241 QTQ393241:QTT393241 RDM393241:RDP393241 RNI393241:RNL393241 RXE393241:RXH393241 SHA393241:SHD393241 SQW393241:SQZ393241 TAS393241:TAV393241 TKO393241:TKR393241 TUK393241:TUN393241 UEG393241:UEJ393241 UOC393241:UOF393241 UXY393241:UYB393241 VHU393241:VHX393241 VRQ393241:VRT393241 WBM393241:WBP393241 WLI393241:WLL393241 WVE393241:WVH393241 IS458777:IV458777 SO458777:SR458777 ACK458777:ACN458777 AMG458777:AMJ458777 AWC458777:AWF458777 BFY458777:BGB458777 BPU458777:BPX458777 BZQ458777:BZT458777 CJM458777:CJP458777 CTI458777:CTL458777 DDE458777:DDH458777 DNA458777:DND458777 DWW458777:DWZ458777 EGS458777:EGV458777 EQO458777:EQR458777 FAK458777:FAN458777 FKG458777:FKJ458777 FUC458777:FUF458777 GDY458777:GEB458777 GNU458777:GNX458777 GXQ458777:GXT458777 HHM458777:HHP458777 HRI458777:HRL458777 IBE458777:IBH458777 ILA458777:ILD458777 IUW458777:IUZ458777 JES458777:JEV458777 JOO458777:JOR458777 JYK458777:JYN458777 KIG458777:KIJ458777 KSC458777:KSF458777 LBY458777:LCB458777 LLU458777:LLX458777 LVQ458777:LVT458777 MFM458777:MFP458777 MPI458777:MPL458777 MZE458777:MZH458777 NJA458777:NJD458777 NSW458777:NSZ458777 OCS458777:OCV458777 OMO458777:OMR458777 OWK458777:OWN458777 PGG458777:PGJ458777 PQC458777:PQF458777 PZY458777:QAB458777 QJU458777:QJX458777 QTQ458777:QTT458777 RDM458777:RDP458777 RNI458777:RNL458777 RXE458777:RXH458777 SHA458777:SHD458777 SQW458777:SQZ458777 TAS458777:TAV458777 TKO458777:TKR458777 TUK458777:TUN458777 UEG458777:UEJ458777 UOC458777:UOF458777 UXY458777:UYB458777 VHU458777:VHX458777 VRQ458777:VRT458777 WBM458777:WBP458777 WLI458777:WLL458777 WVE458777:WVH458777 IS524313:IV524313 SO524313:SR524313 ACK524313:ACN524313 AMG524313:AMJ524313 AWC524313:AWF524313 BFY524313:BGB524313 BPU524313:BPX524313 BZQ524313:BZT524313 CJM524313:CJP524313 CTI524313:CTL524313 DDE524313:DDH524313 DNA524313:DND524313 DWW524313:DWZ524313 EGS524313:EGV524313 EQO524313:EQR524313 FAK524313:FAN524313 FKG524313:FKJ524313 FUC524313:FUF524313 GDY524313:GEB524313 GNU524313:GNX524313 GXQ524313:GXT524313 HHM524313:HHP524313 HRI524313:HRL524313 IBE524313:IBH524313 ILA524313:ILD524313 IUW524313:IUZ524313 JES524313:JEV524313 JOO524313:JOR524313 JYK524313:JYN524313 KIG524313:KIJ524313 KSC524313:KSF524313 LBY524313:LCB524313 LLU524313:LLX524313 LVQ524313:LVT524313 MFM524313:MFP524313 MPI524313:MPL524313 MZE524313:MZH524313 NJA524313:NJD524313 NSW524313:NSZ524313 OCS524313:OCV524313 OMO524313:OMR524313 OWK524313:OWN524313 PGG524313:PGJ524313 PQC524313:PQF524313 PZY524313:QAB524313 QJU524313:QJX524313 QTQ524313:QTT524313 RDM524313:RDP524313 RNI524313:RNL524313 RXE524313:RXH524313 SHA524313:SHD524313 SQW524313:SQZ524313 TAS524313:TAV524313 TKO524313:TKR524313 TUK524313:TUN524313 UEG524313:UEJ524313 UOC524313:UOF524313 UXY524313:UYB524313 VHU524313:VHX524313 VRQ524313:VRT524313 WBM524313:WBP524313 WLI524313:WLL524313 WVE524313:WVH524313 IS589849:IV589849 SO589849:SR589849 ACK589849:ACN589849 AMG589849:AMJ589849 AWC589849:AWF589849 BFY589849:BGB589849 BPU589849:BPX589849 BZQ589849:BZT589849 CJM589849:CJP589849 CTI589849:CTL589849 DDE589849:DDH589849 DNA589849:DND589849 DWW589849:DWZ589849 EGS589849:EGV589849 EQO589849:EQR589849 FAK589849:FAN589849 FKG589849:FKJ589849 FUC589849:FUF589849 GDY589849:GEB589849 GNU589849:GNX589849 GXQ589849:GXT589849 HHM589849:HHP589849 HRI589849:HRL589849 IBE589849:IBH589849 ILA589849:ILD589849 IUW589849:IUZ589849 JES589849:JEV589849 JOO589849:JOR589849 JYK589849:JYN589849 KIG589849:KIJ589849 KSC589849:KSF589849 LBY589849:LCB589849 LLU589849:LLX589849 LVQ589849:LVT589849 MFM589849:MFP589849 MPI589849:MPL589849 MZE589849:MZH589849 NJA589849:NJD589849 NSW589849:NSZ589849 OCS589849:OCV589849 OMO589849:OMR589849 OWK589849:OWN589849 PGG589849:PGJ589849 PQC589849:PQF589849 PZY589849:QAB589849 QJU589849:QJX589849 QTQ589849:QTT589849 RDM589849:RDP589849 RNI589849:RNL589849 RXE589849:RXH589849 SHA589849:SHD589849 SQW589849:SQZ589849 TAS589849:TAV589849 TKO589849:TKR589849 TUK589849:TUN589849 UEG589849:UEJ589849 UOC589849:UOF589849 UXY589849:UYB589849 VHU589849:VHX589849 VRQ589849:VRT589849 WBM589849:WBP589849 WLI589849:WLL589849 WVE589849:WVH589849 IS655385:IV655385 SO655385:SR655385 ACK655385:ACN655385 AMG655385:AMJ655385 AWC655385:AWF655385 BFY655385:BGB655385 BPU655385:BPX655385 BZQ655385:BZT655385 CJM655385:CJP655385 CTI655385:CTL655385 DDE655385:DDH655385 DNA655385:DND655385 DWW655385:DWZ655385 EGS655385:EGV655385 EQO655385:EQR655385 FAK655385:FAN655385 FKG655385:FKJ655385 FUC655385:FUF655385 GDY655385:GEB655385 GNU655385:GNX655385 GXQ655385:GXT655385 HHM655385:HHP655385 HRI655385:HRL655385 IBE655385:IBH655385 ILA655385:ILD655385 IUW655385:IUZ655385 JES655385:JEV655385 JOO655385:JOR655385 JYK655385:JYN655385 KIG655385:KIJ655385 KSC655385:KSF655385 LBY655385:LCB655385 LLU655385:LLX655385 LVQ655385:LVT655385 MFM655385:MFP655385 MPI655385:MPL655385 MZE655385:MZH655385 NJA655385:NJD655385 NSW655385:NSZ655385 OCS655385:OCV655385 OMO655385:OMR655385 OWK655385:OWN655385 PGG655385:PGJ655385 PQC655385:PQF655385 PZY655385:QAB655385 QJU655385:QJX655385 QTQ655385:QTT655385 RDM655385:RDP655385 RNI655385:RNL655385 RXE655385:RXH655385 SHA655385:SHD655385 SQW655385:SQZ655385 TAS655385:TAV655385 TKO655385:TKR655385 TUK655385:TUN655385 UEG655385:UEJ655385 UOC655385:UOF655385 UXY655385:UYB655385 VHU655385:VHX655385 VRQ655385:VRT655385 WBM655385:WBP655385 WLI655385:WLL655385 WVE655385:WVH655385 IS720921:IV720921 SO720921:SR720921 ACK720921:ACN720921 AMG720921:AMJ720921 AWC720921:AWF720921 BFY720921:BGB720921 BPU720921:BPX720921 BZQ720921:BZT720921 CJM720921:CJP720921 CTI720921:CTL720921 DDE720921:DDH720921 DNA720921:DND720921 DWW720921:DWZ720921 EGS720921:EGV720921 EQO720921:EQR720921 FAK720921:FAN720921 FKG720921:FKJ720921 FUC720921:FUF720921 GDY720921:GEB720921 GNU720921:GNX720921 GXQ720921:GXT720921 HHM720921:HHP720921 HRI720921:HRL720921 IBE720921:IBH720921 ILA720921:ILD720921 IUW720921:IUZ720921 JES720921:JEV720921 JOO720921:JOR720921 JYK720921:JYN720921 KIG720921:KIJ720921 KSC720921:KSF720921 LBY720921:LCB720921 LLU720921:LLX720921 LVQ720921:LVT720921 MFM720921:MFP720921 MPI720921:MPL720921 MZE720921:MZH720921 NJA720921:NJD720921 NSW720921:NSZ720921 OCS720921:OCV720921 OMO720921:OMR720921 OWK720921:OWN720921 PGG720921:PGJ720921 PQC720921:PQF720921 PZY720921:QAB720921 QJU720921:QJX720921 QTQ720921:QTT720921 RDM720921:RDP720921 RNI720921:RNL720921 RXE720921:RXH720921 SHA720921:SHD720921 SQW720921:SQZ720921 TAS720921:TAV720921 TKO720921:TKR720921 TUK720921:TUN720921 UEG720921:UEJ720921 UOC720921:UOF720921 UXY720921:UYB720921 VHU720921:VHX720921 VRQ720921:VRT720921 WBM720921:WBP720921 WLI720921:WLL720921 WVE720921:WVH720921 IS786457:IV786457 SO786457:SR786457 ACK786457:ACN786457 AMG786457:AMJ786457 AWC786457:AWF786457 BFY786457:BGB786457 BPU786457:BPX786457 BZQ786457:BZT786457 CJM786457:CJP786457 CTI786457:CTL786457 DDE786457:DDH786457 DNA786457:DND786457 DWW786457:DWZ786457 EGS786457:EGV786457 EQO786457:EQR786457 FAK786457:FAN786457 FKG786457:FKJ786457 FUC786457:FUF786457 GDY786457:GEB786457 GNU786457:GNX786457 GXQ786457:GXT786457 HHM786457:HHP786457 HRI786457:HRL786457 IBE786457:IBH786457 ILA786457:ILD786457 IUW786457:IUZ786457 JES786457:JEV786457 JOO786457:JOR786457 JYK786457:JYN786457 KIG786457:KIJ786457 KSC786457:KSF786457 LBY786457:LCB786457 LLU786457:LLX786457 LVQ786457:LVT786457 MFM786457:MFP786457 MPI786457:MPL786457 MZE786457:MZH786457 NJA786457:NJD786457 NSW786457:NSZ786457 OCS786457:OCV786457 OMO786457:OMR786457 OWK786457:OWN786457 PGG786457:PGJ786457 PQC786457:PQF786457 PZY786457:QAB786457 QJU786457:QJX786457 QTQ786457:QTT786457 RDM786457:RDP786457 RNI786457:RNL786457 RXE786457:RXH786457 SHA786457:SHD786457 SQW786457:SQZ786457 TAS786457:TAV786457 TKO786457:TKR786457 TUK786457:TUN786457 UEG786457:UEJ786457 UOC786457:UOF786457 UXY786457:UYB786457 VHU786457:VHX786457 VRQ786457:VRT786457 WBM786457:WBP786457 WLI786457:WLL786457 WVE786457:WVH786457 IS851993:IV851993 SO851993:SR851993 ACK851993:ACN851993 AMG851993:AMJ851993 AWC851993:AWF851993 BFY851993:BGB851993 BPU851993:BPX851993 BZQ851993:BZT851993 CJM851993:CJP851993 CTI851993:CTL851993 DDE851993:DDH851993 DNA851993:DND851993 DWW851993:DWZ851993 EGS851993:EGV851993 EQO851993:EQR851993 FAK851993:FAN851993 FKG851993:FKJ851993 FUC851993:FUF851993 GDY851993:GEB851993 GNU851993:GNX851993 GXQ851993:GXT851993 HHM851993:HHP851993 HRI851993:HRL851993 IBE851993:IBH851993 ILA851993:ILD851993 IUW851993:IUZ851993 JES851993:JEV851993 JOO851993:JOR851993 JYK851993:JYN851993 KIG851993:KIJ851993 KSC851993:KSF851993 LBY851993:LCB851993 LLU851993:LLX851993 LVQ851993:LVT851993 MFM851993:MFP851993 MPI851993:MPL851993 MZE851993:MZH851993 NJA851993:NJD851993 NSW851993:NSZ851993 OCS851993:OCV851993 OMO851993:OMR851993 OWK851993:OWN851993 PGG851993:PGJ851993 PQC851993:PQF851993 PZY851993:QAB851993 QJU851993:QJX851993 QTQ851993:QTT851993 RDM851993:RDP851993 RNI851993:RNL851993 RXE851993:RXH851993 SHA851993:SHD851993 SQW851993:SQZ851993 TAS851993:TAV851993 TKO851993:TKR851993 TUK851993:TUN851993 UEG851993:UEJ851993 UOC851993:UOF851993 UXY851993:UYB851993 VHU851993:VHX851993 VRQ851993:VRT851993 WBM851993:WBP851993 WLI851993:WLL851993 WVE851993:WVH851993 IS917529:IV917529 SO917529:SR917529 ACK917529:ACN917529 AMG917529:AMJ917529 AWC917529:AWF917529 BFY917529:BGB917529 BPU917529:BPX917529 BZQ917529:BZT917529 CJM917529:CJP917529 CTI917529:CTL917529 DDE917529:DDH917529 DNA917529:DND917529 DWW917529:DWZ917529 EGS917529:EGV917529 EQO917529:EQR917529 FAK917529:FAN917529 FKG917529:FKJ917529 FUC917529:FUF917529 GDY917529:GEB917529 GNU917529:GNX917529 GXQ917529:GXT917529 HHM917529:HHP917529 HRI917529:HRL917529 IBE917529:IBH917529 ILA917529:ILD917529 IUW917529:IUZ917529 JES917529:JEV917529 JOO917529:JOR917529 JYK917529:JYN917529 KIG917529:KIJ917529 KSC917529:KSF917529 LBY917529:LCB917529 LLU917529:LLX917529 LVQ917529:LVT917529 MFM917529:MFP917529 MPI917529:MPL917529 MZE917529:MZH917529 NJA917529:NJD917529 NSW917529:NSZ917529 OCS917529:OCV917529 OMO917529:OMR917529 OWK917529:OWN917529 PGG917529:PGJ917529 PQC917529:PQF917529 PZY917529:QAB917529 QJU917529:QJX917529 QTQ917529:QTT917529 RDM917529:RDP917529 RNI917529:RNL917529 RXE917529:RXH917529 SHA917529:SHD917529 SQW917529:SQZ917529 TAS917529:TAV917529 TKO917529:TKR917529 TUK917529:TUN917529 UEG917529:UEJ917529 UOC917529:UOF917529 UXY917529:UYB917529 VHU917529:VHX917529 VRQ917529:VRT917529 WBM917529:WBP917529 WLI917529:WLL917529 WVE917529:WVH917529 IS983065:IV983065 SO983065:SR983065 ACK983065:ACN983065 AMG983065:AMJ983065 AWC983065:AWF983065 BFY983065:BGB983065 BPU983065:BPX983065 BZQ983065:BZT983065 CJM983065:CJP983065 CTI983065:CTL983065 DDE983065:DDH983065 DNA983065:DND983065 DWW983065:DWZ983065 EGS983065:EGV983065 EQO983065:EQR983065 FAK983065:FAN983065 FKG983065:FKJ983065 FUC983065:FUF983065 GDY983065:GEB983065 GNU983065:GNX983065 GXQ983065:GXT983065 HHM983065:HHP983065 HRI983065:HRL983065 IBE983065:IBH983065 ILA983065:ILD983065 IUW983065:IUZ983065 JES983065:JEV983065 JOO983065:JOR983065 JYK983065:JYN983065 KIG983065:KIJ983065 KSC983065:KSF983065 LBY983065:LCB983065 LLU983065:LLX983065 LVQ983065:LVT983065 MFM983065:MFP983065 MPI983065:MPL983065 MZE983065:MZH983065 NJA983065:NJD983065 NSW983065:NSZ983065 OCS983065:OCV983065 OMO983065:OMR983065 OWK983065:OWN983065 PGG983065:PGJ983065 PQC983065:PQF983065 PZY983065:QAB983065 QJU983065:QJX983065 QTQ983065:QTT983065 RDM983065:RDP983065 RNI983065:RNL983065 RXE983065:RXH983065 SHA983065:SHD983065 SQW983065:SQZ983065 TAS983065:TAV983065 TKO983065:TKR983065 TUK983065:TUN983065 UEG983065:UEJ983065 UOC983065:UOF983065 UXY983065:UYB983065 VHU983065:VHX983065 VRQ983065:VRT983065 WBM983065:WBP983065 WLI983065:WLL983065 WVE983065:WVH983065 IU65536 SQ65536 ACM65536 AMI65536 AWE65536 BGA65536 BPW65536 BZS65536 CJO65536 CTK65536 DDG65536 DNC65536 DWY65536 EGU65536 EQQ65536 FAM65536 FKI65536 FUE65536 GEA65536 GNW65536 GXS65536 HHO65536 HRK65536 IBG65536 ILC65536 IUY65536 JEU65536 JOQ65536 JYM65536 KII65536 KSE65536 LCA65536 LLW65536 LVS65536 MFO65536 MPK65536 MZG65536 NJC65536 NSY65536 OCU65536 OMQ65536 OWM65536 PGI65536 PQE65536 QAA65536 QJW65536 QTS65536 RDO65536 RNK65536 RXG65536 SHC65536 SQY65536 TAU65536 TKQ65536 TUM65536 UEI65536 UOE65536 UYA65536 VHW65536 VRS65536 WBO65536 WLK65536 WVG65536 IU131072 SQ131072 ACM131072 AMI131072 AWE131072 BGA131072 BPW131072 BZS131072 CJO131072 CTK131072 DDG131072 DNC131072 DWY131072 EGU131072 EQQ131072 FAM131072 FKI131072 FUE131072 GEA131072 GNW131072 GXS131072 HHO131072 HRK131072 IBG131072 ILC131072 IUY131072 JEU131072 JOQ131072 JYM131072 KII131072 KSE131072 LCA131072 LLW131072 LVS131072 MFO131072 MPK131072 MZG131072 NJC131072 NSY131072 OCU131072 OMQ131072 OWM131072 PGI131072 PQE131072 QAA131072 QJW131072 QTS131072 RDO131072 RNK131072 RXG131072 SHC131072 SQY131072 TAU131072 TKQ131072 TUM131072 UEI131072 UOE131072 UYA131072 VHW131072 VRS131072 WBO131072 WLK131072 WVG131072 IU196608 SQ196608 ACM196608 AMI196608 AWE196608 BGA196608 BPW196608 BZS196608 CJO196608 CTK196608 DDG196608 DNC196608 DWY196608 EGU196608 EQQ196608 FAM196608 FKI196608 FUE196608 GEA196608 GNW196608 GXS196608 HHO196608 HRK196608 IBG196608 ILC196608 IUY196608 JEU196608 JOQ196608 JYM196608 KII196608 KSE196608 LCA196608 LLW196608 LVS196608 MFO196608 MPK196608 MZG196608 NJC196608 NSY196608 OCU196608 OMQ196608 OWM196608 PGI196608 PQE196608 QAA196608 QJW196608 QTS196608 RDO196608 RNK196608 RXG196608 SHC196608 SQY196608 TAU196608 TKQ196608 TUM196608 UEI196608 UOE196608 UYA196608 VHW196608 VRS196608 WBO196608 WLK196608 WVG196608 IU262144 SQ262144 ACM262144 AMI262144 AWE262144 BGA262144 BPW262144 BZS262144 CJO262144 CTK262144 DDG262144 DNC262144 DWY262144 EGU262144 EQQ262144 FAM262144 FKI262144 FUE262144 GEA262144 GNW262144 GXS262144 HHO262144 HRK262144 IBG262144 ILC262144 IUY262144 JEU262144 JOQ262144 JYM262144 KII262144 KSE262144 LCA262144 LLW262144 LVS262144 MFO262144 MPK262144 MZG262144 NJC262144 NSY262144 OCU262144 OMQ262144 OWM262144 PGI262144 PQE262144 QAA262144 QJW262144 QTS262144 RDO262144 RNK262144 RXG262144 SHC262144 SQY262144 TAU262144 TKQ262144 TUM262144 UEI262144 UOE262144 UYA262144 VHW262144 VRS262144 WBO262144 WLK262144 WVG262144 IU327680 SQ327680 ACM327680 AMI327680 AWE327680 BGA327680 BPW327680 BZS327680 CJO327680 CTK327680 DDG327680 DNC327680 DWY327680 EGU327680 EQQ327680 FAM327680 FKI327680 FUE327680 GEA327680 GNW327680 GXS327680 HHO327680 HRK327680 IBG327680 ILC327680 IUY327680 JEU327680 JOQ327680 JYM327680 KII327680 KSE327680 LCA327680 LLW327680 LVS327680 MFO327680 MPK327680 MZG327680 NJC327680 NSY327680 OCU327680 OMQ327680 OWM327680 PGI327680 PQE327680 QAA327680 QJW327680 QTS327680 RDO327680 RNK327680 RXG327680 SHC327680 SQY327680 TAU327680 TKQ327680 TUM327680 UEI327680 UOE327680 UYA327680 VHW327680 VRS327680 WBO327680 WLK327680 WVG327680 IU393216 SQ393216 ACM393216 AMI393216 AWE393216 BGA393216 BPW393216 BZS393216 CJO393216 CTK393216 DDG393216 DNC393216 DWY393216 EGU393216 EQQ393216 FAM393216 FKI393216 FUE393216 GEA393216 GNW393216 GXS393216 HHO393216 HRK393216 IBG393216 ILC393216 IUY393216 JEU393216 JOQ393216 JYM393216 KII393216 KSE393216 LCA393216 LLW393216 LVS393216 MFO393216 MPK393216 MZG393216 NJC393216 NSY393216 OCU393216 OMQ393216 OWM393216 PGI393216 PQE393216 QAA393216 QJW393216 QTS393216 RDO393216 RNK393216 RXG393216 SHC393216 SQY393216 TAU393216 TKQ393216 TUM393216 UEI393216 UOE393216 UYA393216 VHW393216 VRS393216 WBO393216 WLK393216 WVG393216 IU458752 SQ458752 ACM458752 AMI458752 AWE458752 BGA458752 BPW458752 BZS458752 CJO458752 CTK458752 DDG458752 DNC458752 DWY458752 EGU458752 EQQ458752 FAM458752 FKI458752 FUE458752 GEA458752 GNW458752 GXS458752 HHO458752 HRK458752 IBG458752 ILC458752 IUY458752 JEU458752 JOQ458752 JYM458752 KII458752 KSE458752 LCA458752 LLW458752 LVS458752 MFO458752 MPK458752 MZG458752 NJC458752 NSY458752 OCU458752 OMQ458752 OWM458752 PGI458752 PQE458752 QAA458752 QJW458752 QTS458752 RDO458752 RNK458752 RXG458752 SHC458752 SQY458752 TAU458752 TKQ458752 TUM458752 UEI458752 UOE458752 UYA458752 VHW458752 VRS458752 WBO458752 WLK458752 WVG458752 IU524288 SQ524288 ACM524288 AMI524288 AWE524288 BGA524288 BPW524288 BZS524288 CJO524288 CTK524288 DDG524288 DNC524288 DWY524288 EGU524288 EQQ524288 FAM524288 FKI524288 FUE524288 GEA524288 GNW524288 GXS524288 HHO524288 HRK524288 IBG524288 ILC524288 IUY524288 JEU524288 JOQ524288 JYM524288 KII524288 KSE524288 LCA524288 LLW524288 LVS524288 MFO524288 MPK524288 MZG524288 NJC524288 NSY524288 OCU524288 OMQ524288 OWM524288 PGI524288 PQE524288 QAA524288 QJW524288 QTS524288 RDO524288 RNK524288 RXG524288 SHC524288 SQY524288 TAU524288 TKQ524288 TUM524288 UEI524288 UOE524288 UYA524288 VHW524288 VRS524288 WBO524288 WLK524288 WVG524288 IU589824 SQ589824 ACM589824 AMI589824 AWE589824 BGA589824 BPW589824 BZS589824 CJO589824 CTK589824 DDG589824 DNC589824 DWY589824 EGU589824 EQQ589824 FAM589824 FKI589824 FUE589824 GEA589824 GNW589824 GXS589824 HHO589824 HRK589824 IBG589824 ILC589824 IUY589824 JEU589824 JOQ589824 JYM589824 KII589824 KSE589824 LCA589824 LLW589824 LVS589824 MFO589824 MPK589824 MZG589824 NJC589824 NSY589824 OCU589824 OMQ589824 OWM589824 PGI589824 PQE589824 QAA589824 QJW589824 QTS589824 RDO589824 RNK589824 RXG589824 SHC589824 SQY589824 TAU589824 TKQ589824 TUM589824 UEI589824 UOE589824 UYA589824 VHW589824 VRS589824 WBO589824 WLK589824 WVG589824 IU655360 SQ655360 ACM655360 AMI655360 AWE655360 BGA655360 BPW655360 BZS655360 CJO655360 CTK655360 DDG655360 DNC655360 DWY655360 EGU655360 EQQ655360 FAM655360 FKI655360 FUE655360 GEA655360 GNW655360 GXS655360 HHO655360 HRK655360 IBG655360 ILC655360 IUY655360 JEU655360 JOQ655360 JYM655360 KII655360 KSE655360 LCA655360 LLW655360 LVS655360 MFO655360 MPK655360 MZG655360 NJC655360 NSY655360 OCU655360 OMQ655360 OWM655360 PGI655360 PQE655360 QAA655360 QJW655360 QTS655360 RDO655360 RNK655360 RXG655360 SHC655360 SQY655360 TAU655360 TKQ655360 TUM655360 UEI655360 UOE655360 UYA655360 VHW655360 VRS655360 WBO655360 WLK655360 WVG655360 IU720896 SQ720896 ACM720896 AMI720896 AWE720896 BGA720896 BPW720896 BZS720896 CJO720896 CTK720896 DDG720896 DNC720896 DWY720896 EGU720896 EQQ720896 FAM720896 FKI720896 FUE720896 GEA720896 GNW720896 GXS720896 HHO720896 HRK720896 IBG720896 ILC720896 IUY720896 JEU720896 JOQ720896 JYM720896 KII720896 KSE720896 LCA720896 LLW720896 LVS720896 MFO720896 MPK720896 MZG720896 NJC720896 NSY720896 OCU720896 OMQ720896 OWM720896 PGI720896 PQE720896 QAA720896 QJW720896 QTS720896 RDO720896 RNK720896 RXG720896 SHC720896 SQY720896 TAU720896 TKQ720896 TUM720896 UEI720896 UOE720896 UYA720896 VHW720896 VRS720896 WBO720896 WLK720896 WVG720896 IU786432 SQ786432 ACM786432 AMI786432 AWE786432 BGA786432 BPW786432 BZS786432 CJO786432 CTK786432 DDG786432 DNC786432 DWY786432 EGU786432 EQQ786432 FAM786432 FKI786432 FUE786432 GEA786432 GNW786432 GXS786432 HHO786432 HRK786432 IBG786432 ILC786432 IUY786432 JEU786432 JOQ786432 JYM786432 KII786432 KSE786432 LCA786432 LLW786432 LVS786432 MFO786432 MPK786432 MZG786432 NJC786432 NSY786432 OCU786432 OMQ786432 OWM786432 PGI786432 PQE786432 QAA786432 QJW786432 QTS786432 RDO786432 RNK786432 RXG786432 SHC786432 SQY786432 TAU786432 TKQ786432 TUM786432 UEI786432 UOE786432 UYA786432 VHW786432 VRS786432 WBO786432 WLK786432 WVG786432 IU851968 SQ851968 ACM851968 AMI851968 AWE851968 BGA851968 BPW851968 BZS851968 CJO851968 CTK851968 DDG851968 DNC851968 DWY851968 EGU851968 EQQ851968 FAM851968 FKI851968 FUE851968 GEA851968 GNW851968 GXS851968 HHO851968 HRK851968 IBG851968 ILC851968 IUY851968 JEU851968 JOQ851968 JYM851968 KII851968 KSE851968 LCA851968 LLW851968 LVS851968 MFO851968 MPK851968 MZG851968 NJC851968 NSY851968 OCU851968 OMQ851968 OWM851968 PGI851968 PQE851968 QAA851968 QJW851968 QTS851968 RDO851968 RNK851968 RXG851968 SHC851968 SQY851968 TAU851968 TKQ851968 TUM851968 UEI851968 UOE851968 UYA851968 VHW851968 VRS851968 WBO851968 WLK851968 WVG851968 IU917504 SQ917504 ACM917504 AMI917504 AWE917504 BGA917504 BPW917504 BZS917504 CJO917504 CTK917504 DDG917504 DNC917504 DWY917504 EGU917504 EQQ917504 FAM917504 FKI917504 FUE917504 GEA917504 GNW917504 GXS917504 HHO917504 HRK917504 IBG917504 ILC917504 IUY917504 JEU917504 JOQ917504 JYM917504 KII917504 KSE917504 LCA917504 LLW917504 LVS917504 MFO917504 MPK917504 MZG917504 NJC917504 NSY917504 OCU917504 OMQ917504 OWM917504 PGI917504 PQE917504 QAA917504 QJW917504 QTS917504 RDO917504 RNK917504 RXG917504 SHC917504 SQY917504 TAU917504 TKQ917504 TUM917504 UEI917504 UOE917504 UYA917504 VHW917504 VRS917504 WBO917504 WLK917504 WVG917504 IU983040 SQ983040 ACM983040 AMI983040 AWE983040 BGA983040 BPW983040 BZS983040 CJO983040 CTK983040 DDG983040 DNC983040 DWY983040 EGU983040 EQQ983040 FAM983040 FKI983040 FUE983040 GEA983040 GNW983040 GXS983040 HHO983040 HRK983040 IBG983040 ILC983040 IUY983040 JEU983040 JOQ983040 JYM983040 KII983040 KSE983040 LCA983040 LLW983040 LVS983040 MFO983040 MPK983040 MZG983040 NJC983040 NSY983040 OCU983040 OMQ983040 OWM983040 PGI983040 PQE983040 QAA983040 QJW983040 QTS983040 RDO983040 RNK983040 RXG983040 SHC983040 SQY983040 TAU983040 TKQ983040 TUM983040 UEI983040 UOE983040 UYA983040 VHW983040 VRS983040 WBO983040 WLK983040 WVG983040 IU65530 SQ65530 ACM65530 AMI65530 AWE65530 BGA65530 BPW65530 BZS65530 CJO65530 CTK65530 DDG65530 DNC65530 DWY65530 EGU65530 EQQ65530 FAM65530 FKI65530 FUE65530 GEA65530 GNW65530 GXS65530 HHO65530 HRK65530 IBG65530 ILC65530 IUY65530 JEU65530 JOQ65530 JYM65530 KII65530 KSE65530 LCA65530 LLW65530 LVS65530 MFO65530 MPK65530 MZG65530 NJC65530 NSY65530 OCU65530 OMQ65530 OWM65530 PGI65530 PQE65530 QAA65530 QJW65530 QTS65530 RDO65530 RNK65530 RXG65530 SHC65530 SQY65530 TAU65530 TKQ65530 TUM65530 UEI65530 UOE65530 UYA65530 VHW65530 VRS65530 WBO65530 WLK65530 WVG65530 IU131066 SQ131066 ACM131066 AMI131066 AWE131066 BGA131066 BPW131066 BZS131066 CJO131066 CTK131066 DDG131066 DNC131066 DWY131066 EGU131066 EQQ131066 FAM131066 FKI131066 FUE131066 GEA131066 GNW131066 GXS131066 HHO131066 HRK131066 IBG131066 ILC131066 IUY131066 JEU131066 JOQ131066 JYM131066 KII131066 KSE131066 LCA131066 LLW131066 LVS131066 MFO131066 MPK131066 MZG131066 NJC131066 NSY131066 OCU131066 OMQ131066 OWM131066 PGI131066 PQE131066 QAA131066 QJW131066 QTS131066 RDO131066 RNK131066 RXG131066 SHC131066 SQY131066 TAU131066 TKQ131066 TUM131066 UEI131066 UOE131066 UYA131066 VHW131066 VRS131066 WBO131066 WLK131066 WVG131066 IU196602 SQ196602 ACM196602 AMI196602 AWE196602 BGA196602 BPW196602 BZS196602 CJO196602 CTK196602 DDG196602 DNC196602 DWY196602 EGU196602 EQQ196602 FAM196602 FKI196602 FUE196602 GEA196602 GNW196602 GXS196602 HHO196602 HRK196602 IBG196602 ILC196602 IUY196602 JEU196602 JOQ196602 JYM196602 KII196602 KSE196602 LCA196602 LLW196602 LVS196602 MFO196602 MPK196602 MZG196602 NJC196602 NSY196602 OCU196602 OMQ196602 OWM196602 PGI196602 PQE196602 QAA196602 QJW196602 QTS196602 RDO196602 RNK196602 RXG196602 SHC196602 SQY196602 TAU196602 TKQ196602 TUM196602 UEI196602 UOE196602 UYA196602 VHW196602 VRS196602 WBO196602 WLK196602 WVG196602 IU262138 SQ262138 ACM262138 AMI262138 AWE262138 BGA262138 BPW262138 BZS262138 CJO262138 CTK262138 DDG262138 DNC262138 DWY262138 EGU262138 EQQ262138 FAM262138 FKI262138 FUE262138 GEA262138 GNW262138 GXS262138 HHO262138 HRK262138 IBG262138 ILC262138 IUY262138 JEU262138 JOQ262138 JYM262138 KII262138 KSE262138 LCA262138 LLW262138 LVS262138 MFO262138 MPK262138 MZG262138 NJC262138 NSY262138 OCU262138 OMQ262138 OWM262138 PGI262138 PQE262138 QAA262138 QJW262138 QTS262138 RDO262138 RNK262138 RXG262138 SHC262138 SQY262138 TAU262138 TKQ262138 TUM262138 UEI262138 UOE262138 UYA262138 VHW262138 VRS262138 WBO262138 WLK262138 WVG262138 IU327674 SQ327674 ACM327674 AMI327674 AWE327674 BGA327674 BPW327674 BZS327674 CJO327674 CTK327674 DDG327674 DNC327674 DWY327674 EGU327674 EQQ327674 FAM327674 FKI327674 FUE327674 GEA327674 GNW327674 GXS327674 HHO327674 HRK327674 IBG327674 ILC327674 IUY327674 JEU327674 JOQ327674 JYM327674 KII327674 KSE327674 LCA327674 LLW327674 LVS327674 MFO327674 MPK327674 MZG327674 NJC327674 NSY327674 OCU327674 OMQ327674 OWM327674 PGI327674 PQE327674 QAA327674 QJW327674 QTS327674 RDO327674 RNK327674 RXG327674 SHC327674 SQY327674 TAU327674 TKQ327674 TUM327674 UEI327674 UOE327674 UYA327674 VHW327674 VRS327674 WBO327674 WLK327674 WVG327674 IU393210 SQ393210 ACM393210 AMI393210 AWE393210 BGA393210 BPW393210 BZS393210 CJO393210 CTK393210 DDG393210 DNC393210 DWY393210 EGU393210 EQQ393210 FAM393210 FKI393210 FUE393210 GEA393210 GNW393210 GXS393210 HHO393210 HRK393210 IBG393210 ILC393210 IUY393210 JEU393210 JOQ393210 JYM393210 KII393210 KSE393210 LCA393210 LLW393210 LVS393210 MFO393210 MPK393210 MZG393210 NJC393210 NSY393210 OCU393210 OMQ393210 OWM393210 PGI393210 PQE393210 QAA393210 QJW393210 QTS393210 RDO393210 RNK393210 RXG393210 SHC393210 SQY393210 TAU393210 TKQ393210 TUM393210 UEI393210 UOE393210 UYA393210 VHW393210 VRS393210 WBO393210 WLK393210 WVG393210 IU458746 SQ458746 ACM458746 AMI458746 AWE458746 BGA458746 BPW458746 BZS458746 CJO458746 CTK458746 DDG458746 DNC458746 DWY458746 EGU458746 EQQ458746 FAM458746 FKI458746 FUE458746 GEA458746 GNW458746 GXS458746 HHO458746 HRK458746 IBG458746 ILC458746 IUY458746 JEU458746 JOQ458746 JYM458746 KII458746 KSE458746 LCA458746 LLW458746 LVS458746 MFO458746 MPK458746 MZG458746 NJC458746 NSY458746 OCU458746 OMQ458746 OWM458746 PGI458746 PQE458746 QAA458746 QJW458746 QTS458746 RDO458746 RNK458746 RXG458746 SHC458746 SQY458746 TAU458746 TKQ458746 TUM458746 UEI458746 UOE458746 UYA458746 VHW458746 VRS458746 WBO458746 WLK458746 WVG458746 IU524282 SQ524282 ACM524282 AMI524282 AWE524282 BGA524282 BPW524282 BZS524282 CJO524282 CTK524282 DDG524282 DNC524282 DWY524282 EGU524282 EQQ524282 FAM524282 FKI524282 FUE524282 GEA524282 GNW524282 GXS524282 HHO524282 HRK524282 IBG524282 ILC524282 IUY524282 JEU524282 JOQ524282 JYM524282 KII524282 KSE524282 LCA524282 LLW524282 LVS524282 MFO524282 MPK524282 MZG524282 NJC524282 NSY524282 OCU524282 OMQ524282 OWM524282 PGI524282 PQE524282 QAA524282 QJW524282 QTS524282 RDO524282 RNK524282 RXG524282 SHC524282 SQY524282 TAU524282 TKQ524282 TUM524282 UEI524282 UOE524282 UYA524282 VHW524282 VRS524282 WBO524282 WLK524282 WVG524282 IU589818 SQ589818 ACM589818 AMI589818 AWE589818 BGA589818 BPW589818 BZS589818 CJO589818 CTK589818 DDG589818 DNC589818 DWY589818 EGU589818 EQQ589818 FAM589818 FKI589818 FUE589818 GEA589818 GNW589818 GXS589818 HHO589818 HRK589818 IBG589818 ILC589818 IUY589818 JEU589818 JOQ589818 JYM589818 KII589818 KSE589818 LCA589818 LLW589818 LVS589818 MFO589818 MPK589818 MZG589818 NJC589818 NSY589818 OCU589818 OMQ589818 OWM589818 PGI589818 PQE589818 QAA589818 QJW589818 QTS589818 RDO589818 RNK589818 RXG589818 SHC589818 SQY589818 TAU589818 TKQ589818 TUM589818 UEI589818 UOE589818 UYA589818 VHW589818 VRS589818 WBO589818 WLK589818 WVG589818 IU655354 SQ655354 ACM655354 AMI655354 AWE655354 BGA655354 BPW655354 BZS655354 CJO655354 CTK655354 DDG655354 DNC655354 DWY655354 EGU655354 EQQ655354 FAM655354 FKI655354 FUE655354 GEA655354 GNW655354 GXS655354 HHO655354 HRK655354 IBG655354 ILC655354 IUY655354 JEU655354 JOQ655354 JYM655354 KII655354 KSE655354 LCA655354 LLW655354 LVS655354 MFO655354 MPK655354 MZG655354 NJC655354 NSY655354 OCU655354 OMQ655354 OWM655354 PGI655354 PQE655354 QAA655354 QJW655354 QTS655354 RDO655354 RNK655354 RXG655354 SHC655354 SQY655354 TAU655354 TKQ655354 TUM655354 UEI655354 UOE655354 UYA655354 VHW655354 VRS655354 WBO655354 WLK655354 WVG655354 IU720890 SQ720890 ACM720890 AMI720890 AWE720890 BGA720890 BPW720890 BZS720890 CJO720890 CTK720890 DDG720890 DNC720890 DWY720890 EGU720890 EQQ720890 FAM720890 FKI720890 FUE720890 GEA720890 GNW720890 GXS720890 HHO720890 HRK720890 IBG720890 ILC720890 IUY720890 JEU720890 JOQ720890 JYM720890 KII720890 KSE720890 LCA720890 LLW720890 LVS720890 MFO720890 MPK720890 MZG720890 NJC720890 NSY720890 OCU720890 OMQ720890 OWM720890 PGI720890 PQE720890 QAA720890 QJW720890 QTS720890 RDO720890 RNK720890 RXG720890 SHC720890 SQY720890 TAU720890 TKQ720890 TUM720890 UEI720890 UOE720890 UYA720890 VHW720890 VRS720890 WBO720890 WLK720890 WVG720890 IU786426 SQ786426 ACM786426 AMI786426 AWE786426 BGA786426 BPW786426 BZS786426 CJO786426 CTK786426 DDG786426 DNC786426 DWY786426 EGU786426 EQQ786426 FAM786426 FKI786426 FUE786426 GEA786426 GNW786426 GXS786426 HHO786426 HRK786426 IBG786426 ILC786426 IUY786426 JEU786426 JOQ786426 JYM786426 KII786426 KSE786426 LCA786426 LLW786426 LVS786426 MFO786426 MPK786426 MZG786426 NJC786426 NSY786426 OCU786426 OMQ786426 OWM786426 PGI786426 PQE786426 QAA786426 QJW786426 QTS786426 RDO786426 RNK786426 RXG786426 SHC786426 SQY786426 TAU786426 TKQ786426 TUM786426 UEI786426 UOE786426 UYA786426 VHW786426 VRS786426 WBO786426 WLK786426 WVG786426 IU851962 SQ851962 ACM851962 AMI851962 AWE851962 BGA851962 BPW851962 BZS851962 CJO851962 CTK851962 DDG851962 DNC851962 DWY851962 EGU851962 EQQ851962 FAM851962 FKI851962 FUE851962 GEA851962 GNW851962 GXS851962 HHO851962 HRK851962 IBG851962 ILC851962 IUY851962 JEU851962 JOQ851962 JYM851962 KII851962 KSE851962 LCA851962 LLW851962 LVS851962 MFO851962 MPK851962 MZG851962 NJC851962 NSY851962 OCU851962 OMQ851962 OWM851962 PGI851962 PQE851962 QAA851962 QJW851962 QTS851962 RDO851962 RNK851962 RXG851962 SHC851962 SQY851962 TAU851962 TKQ851962 TUM851962 UEI851962 UOE851962 UYA851962 VHW851962 VRS851962 WBO851962 WLK851962 WVG851962 IU917498 SQ917498 ACM917498 AMI917498 AWE917498 BGA917498 BPW917498 BZS917498 CJO917498 CTK917498 DDG917498 DNC917498 DWY917498 EGU917498 EQQ917498 FAM917498 FKI917498 FUE917498 GEA917498 GNW917498 GXS917498 HHO917498 HRK917498 IBG917498 ILC917498 IUY917498 JEU917498 JOQ917498 JYM917498 KII917498 KSE917498 LCA917498 LLW917498 LVS917498 MFO917498 MPK917498 MZG917498 NJC917498 NSY917498 OCU917498 OMQ917498 OWM917498 PGI917498 PQE917498 QAA917498 QJW917498 QTS917498 RDO917498 RNK917498 RXG917498 SHC917498 SQY917498 TAU917498 TKQ917498 TUM917498 UEI917498 UOE917498 UYA917498 VHW917498 VRS917498 WBO917498 WLK917498 WVG917498 IU983034 SQ983034 ACM983034 AMI983034 AWE983034 BGA983034 BPW983034 BZS983034 CJO983034 CTK983034 DDG983034 DNC983034 DWY983034 EGU983034 EQQ983034 FAM983034 FKI983034 FUE983034 GEA983034 GNW983034 GXS983034 HHO983034 HRK983034 IBG983034 ILC983034 IUY983034 JEU983034 JOQ983034 JYM983034 KII983034 KSE983034 LCA983034 LLW983034 LVS983034 MFO983034 MPK983034 MZG983034 NJC983034 NSY983034 OCU983034 OMQ983034 OWM983034 PGI983034 PQE983034 QAA983034 QJW983034 QTS983034 RDO983034 RNK983034 RXG983034 SHC983034 SQY983034 TAU983034 TKQ983034 TUM983034 UEI983034 UOE983034 UYA983034 VHW983034 VRS983034 WBO983034 WLK983034 WVG983034 IS65524 SO65524 ACK65524 AMG65524 AWC65524 BFY65524 BPU65524 BZQ65524 CJM65524 CTI65524 DDE65524 DNA65524 DWW65524 EGS65524 EQO65524 FAK65524 FKG65524 FUC65524 GDY65524 GNU65524 GXQ65524 HHM65524 HRI65524 IBE65524 ILA65524 IUW65524 JES65524 JOO65524 JYK65524 KIG65524 KSC65524 LBY65524 LLU65524 LVQ65524 MFM65524 MPI65524 MZE65524 NJA65524 NSW65524 OCS65524 OMO65524 OWK65524 PGG65524 PQC65524 PZY65524 QJU65524 QTQ65524 RDM65524 RNI65524 RXE65524 SHA65524 SQW65524 TAS65524 TKO65524 TUK65524 UEG65524 UOC65524 UXY65524 VHU65524 VRQ65524 WBM65524 WLI65524 WVE65524 IS131060 SO131060 ACK131060 AMG131060 AWC131060 BFY131060 BPU131060 BZQ131060 CJM131060 CTI131060 DDE131060 DNA131060 DWW131060 EGS131060 EQO131060 FAK131060 FKG131060 FUC131060 GDY131060 GNU131060 GXQ131060 HHM131060 HRI131060 IBE131060 ILA131060 IUW131060 JES131060 JOO131060 JYK131060 KIG131060 KSC131060 LBY131060 LLU131060 LVQ131060 MFM131060 MPI131060 MZE131060 NJA131060 NSW131060 OCS131060 OMO131060 OWK131060 PGG131060 PQC131060 PZY131060 QJU131060 QTQ131060 RDM131060 RNI131060 RXE131060 SHA131060 SQW131060 TAS131060 TKO131060 TUK131060 UEG131060 UOC131060 UXY131060 VHU131060 VRQ131060 WBM131060 WLI131060 WVE131060 IS196596 SO196596 ACK196596 AMG196596 AWC196596 BFY196596 BPU196596 BZQ196596 CJM196596 CTI196596 DDE196596 DNA196596 DWW196596 EGS196596 EQO196596 FAK196596 FKG196596 FUC196596 GDY196596 GNU196596 GXQ196596 HHM196596 HRI196596 IBE196596 ILA196596 IUW196596 JES196596 JOO196596 JYK196596 KIG196596 KSC196596 LBY196596 LLU196596 LVQ196596 MFM196596 MPI196596 MZE196596 NJA196596 NSW196596 OCS196596 OMO196596 OWK196596 PGG196596 PQC196596 PZY196596 QJU196596 QTQ196596 RDM196596 RNI196596 RXE196596 SHA196596 SQW196596 TAS196596 TKO196596 TUK196596 UEG196596 UOC196596 UXY196596 VHU196596 VRQ196596 WBM196596 WLI196596 WVE196596 IS262132 SO262132 ACK262132 AMG262132 AWC262132 BFY262132 BPU262132 BZQ262132 CJM262132 CTI262132 DDE262132 DNA262132 DWW262132 EGS262132 EQO262132 FAK262132 FKG262132 FUC262132 GDY262132 GNU262132 GXQ262132 HHM262132 HRI262132 IBE262132 ILA262132 IUW262132 JES262132 JOO262132 JYK262132 KIG262132 KSC262132 LBY262132 LLU262132 LVQ262132 MFM262132 MPI262132 MZE262132 NJA262132 NSW262132 OCS262132 OMO262132 OWK262132 PGG262132 PQC262132 PZY262132 QJU262132 QTQ262132 RDM262132 RNI262132 RXE262132 SHA262132 SQW262132 TAS262132 TKO262132 TUK262132 UEG262132 UOC262132 UXY262132 VHU262132 VRQ262132 WBM262132 WLI262132 WVE262132 IS327668 SO327668 ACK327668 AMG327668 AWC327668 BFY327668 BPU327668 BZQ327668 CJM327668 CTI327668 DDE327668 DNA327668 DWW327668 EGS327668 EQO327668 FAK327668 FKG327668 FUC327668 GDY327668 GNU327668 GXQ327668 HHM327668 HRI327668 IBE327668 ILA327668 IUW327668 JES327668 JOO327668 JYK327668 KIG327668 KSC327668 LBY327668 LLU327668 LVQ327668 MFM327668 MPI327668 MZE327668 NJA327668 NSW327668 OCS327668 OMO327668 OWK327668 PGG327668 PQC327668 PZY327668 QJU327668 QTQ327668 RDM327668 RNI327668 RXE327668 SHA327668 SQW327668 TAS327668 TKO327668 TUK327668 UEG327668 UOC327668 UXY327668 VHU327668 VRQ327668 WBM327668 WLI327668 WVE327668 IS393204 SO393204 ACK393204 AMG393204 AWC393204 BFY393204 BPU393204 BZQ393204 CJM393204 CTI393204 DDE393204 DNA393204 DWW393204 EGS393204 EQO393204 FAK393204 FKG393204 FUC393204 GDY393204 GNU393204 GXQ393204 HHM393204 HRI393204 IBE393204 ILA393204 IUW393204 JES393204 JOO393204 JYK393204 KIG393204 KSC393204 LBY393204 LLU393204 LVQ393204 MFM393204 MPI393204 MZE393204 NJA393204 NSW393204 OCS393204 OMO393204 OWK393204 PGG393204 PQC393204 PZY393204 QJU393204 QTQ393204 RDM393204 RNI393204 RXE393204 SHA393204 SQW393204 TAS393204 TKO393204 TUK393204 UEG393204 UOC393204 UXY393204 VHU393204 VRQ393204 WBM393204 WLI393204 WVE393204 IS458740 SO458740 ACK458740 AMG458740 AWC458740 BFY458740 BPU458740 BZQ458740 CJM458740 CTI458740 DDE458740 DNA458740 DWW458740 EGS458740 EQO458740 FAK458740 FKG458740 FUC458740 GDY458740 GNU458740 GXQ458740 HHM458740 HRI458740 IBE458740 ILA458740 IUW458740 JES458740 JOO458740 JYK458740 KIG458740 KSC458740 LBY458740 LLU458740 LVQ458740 MFM458740 MPI458740 MZE458740 NJA458740 NSW458740 OCS458740 OMO458740 OWK458740 PGG458740 PQC458740 PZY458740 QJU458740 QTQ458740 RDM458740 RNI458740 RXE458740 SHA458740 SQW458740 TAS458740 TKO458740 TUK458740 UEG458740 UOC458740 UXY458740 VHU458740 VRQ458740 WBM458740 WLI458740 WVE458740 IS524276 SO524276 ACK524276 AMG524276 AWC524276 BFY524276 BPU524276 BZQ524276 CJM524276 CTI524276 DDE524276 DNA524276 DWW524276 EGS524276 EQO524276 FAK524276 FKG524276 FUC524276 GDY524276 GNU524276 GXQ524276 HHM524276 HRI524276 IBE524276 ILA524276 IUW524276 JES524276 JOO524276 JYK524276 KIG524276 KSC524276 LBY524276 LLU524276 LVQ524276 MFM524276 MPI524276 MZE524276 NJA524276 NSW524276 OCS524276 OMO524276 OWK524276 PGG524276 PQC524276 PZY524276 QJU524276 QTQ524276 RDM524276 RNI524276 RXE524276 SHA524276 SQW524276 TAS524276 TKO524276 TUK524276 UEG524276 UOC524276 UXY524276 VHU524276 VRQ524276 WBM524276 WLI524276 WVE524276 IS589812 SO589812 ACK589812 AMG589812 AWC589812 BFY589812 BPU589812 BZQ589812 CJM589812 CTI589812 DDE589812 DNA589812 DWW589812 EGS589812 EQO589812 FAK589812 FKG589812 FUC589812 GDY589812 GNU589812 GXQ589812 HHM589812 HRI589812 IBE589812 ILA589812 IUW589812 JES589812 JOO589812 JYK589812 KIG589812 KSC589812 LBY589812 LLU589812 LVQ589812 MFM589812 MPI589812 MZE589812 NJA589812 NSW589812 OCS589812 OMO589812 OWK589812 PGG589812 PQC589812 PZY589812 QJU589812 QTQ589812 RDM589812 RNI589812 RXE589812 SHA589812 SQW589812 TAS589812 TKO589812 TUK589812 UEG589812 UOC589812 UXY589812 VHU589812 VRQ589812 WBM589812 WLI589812 WVE589812 IS655348 SO655348 ACK655348 AMG655348 AWC655348 BFY655348 BPU655348 BZQ655348 CJM655348 CTI655348 DDE655348 DNA655348 DWW655348 EGS655348 EQO655348 FAK655348 FKG655348 FUC655348 GDY655348 GNU655348 GXQ655348 HHM655348 HRI655348 IBE655348 ILA655348 IUW655348 JES655348 JOO655348 JYK655348 KIG655348 KSC655348 LBY655348 LLU655348 LVQ655348 MFM655348 MPI655348 MZE655348 NJA655348 NSW655348 OCS655348 OMO655348 OWK655348 PGG655348 PQC655348 PZY655348 QJU655348 QTQ655348 RDM655348 RNI655348 RXE655348 SHA655348 SQW655348 TAS655348 TKO655348 TUK655348 UEG655348 UOC655348 UXY655348 VHU655348 VRQ655348 WBM655348 WLI655348 WVE655348 IS720884 SO720884 ACK720884 AMG720884 AWC720884 BFY720884 BPU720884 BZQ720884 CJM720884 CTI720884 DDE720884 DNA720884 DWW720884 EGS720884 EQO720884 FAK720884 FKG720884 FUC720884 GDY720884 GNU720884 GXQ720884 HHM720884 HRI720884 IBE720884 ILA720884 IUW720884 JES720884 JOO720884 JYK720884 KIG720884 KSC720884 LBY720884 LLU720884 LVQ720884 MFM720884 MPI720884 MZE720884 NJA720884 NSW720884 OCS720884 OMO720884 OWK720884 PGG720884 PQC720884 PZY720884 QJU720884 QTQ720884 RDM720884 RNI720884 RXE720884 SHA720884 SQW720884 TAS720884 TKO720884 TUK720884 UEG720884 UOC720884 UXY720884 VHU720884 VRQ720884 WBM720884 WLI720884 WVE720884 IS786420 SO786420 ACK786420 AMG786420 AWC786420 BFY786420 BPU786420 BZQ786420 CJM786420 CTI786420 DDE786420 DNA786420 DWW786420 EGS786420 EQO786420 FAK786420 FKG786420 FUC786420 GDY786420 GNU786420 GXQ786420 HHM786420 HRI786420 IBE786420 ILA786420 IUW786420 JES786420 JOO786420 JYK786420 KIG786420 KSC786420 LBY786420 LLU786420 LVQ786420 MFM786420 MPI786420 MZE786420 NJA786420 NSW786420 OCS786420 OMO786420 OWK786420 PGG786420 PQC786420 PZY786420 QJU786420 QTQ786420 RDM786420 RNI786420 RXE786420 SHA786420 SQW786420 TAS786420 TKO786420 TUK786420 UEG786420 UOC786420 UXY786420 VHU786420 VRQ786420 WBM786420 WLI786420 WVE786420 IS851956 SO851956 ACK851956 AMG851956 AWC851956 BFY851956 BPU851956 BZQ851956 CJM851956 CTI851956 DDE851956 DNA851956 DWW851956 EGS851956 EQO851956 FAK851956 FKG851956 FUC851956 GDY851956 GNU851956 GXQ851956 HHM851956 HRI851956 IBE851956 ILA851956 IUW851956 JES851956 JOO851956 JYK851956 KIG851956 KSC851956 LBY851956 LLU851956 LVQ851956 MFM851956 MPI851956 MZE851956 NJA851956 NSW851956 OCS851956 OMO851956 OWK851956 PGG851956 PQC851956 PZY851956 QJU851956 QTQ851956 RDM851956 RNI851956 RXE851956 SHA851956 SQW851956 TAS851956 TKO851956 TUK851956 UEG851956 UOC851956 UXY851956 VHU851956 VRQ851956 WBM851956 WLI851956 WVE851956 IS917492 SO917492 ACK917492 AMG917492 AWC917492 BFY917492 BPU917492 BZQ917492 CJM917492 CTI917492 DDE917492 DNA917492 DWW917492 EGS917492 EQO917492 FAK917492 FKG917492 FUC917492 GDY917492 GNU917492 GXQ917492 HHM917492 HRI917492 IBE917492 ILA917492 IUW917492 JES917492 JOO917492 JYK917492 KIG917492 KSC917492 LBY917492 LLU917492 LVQ917492 MFM917492 MPI917492 MZE917492 NJA917492 NSW917492 OCS917492 OMO917492 OWK917492 PGG917492 PQC917492 PZY917492 QJU917492 QTQ917492 RDM917492 RNI917492 RXE917492 SHA917492 SQW917492 TAS917492 TKO917492 TUK917492 UEG917492 UOC917492 UXY917492 VHU917492 VRQ917492 WBM917492 WLI917492 WVE917492 IS983028 SO983028 ACK983028 AMG983028 AWC983028 BFY983028 BPU983028 BZQ983028 CJM983028 CTI983028 DDE983028 DNA983028 DWW983028 EGS983028 EQO983028 FAK983028 FKG983028 FUC983028 GDY983028 GNU983028 GXQ983028 HHM983028 HRI983028 IBE983028 ILA983028 IUW983028 JES983028 JOO983028 JYK983028 KIG983028 KSC983028 LBY983028 LLU983028 LVQ983028 MFM983028 MPI983028 MZE983028 NJA983028 NSW983028 OCS983028 OMO983028 OWK983028 PGG983028 PQC983028 PZY983028 QJU983028 QTQ983028 RDM983028 RNI983028 RXE983028 SHA983028 SQW983028 TAS983028 TKO983028 TUK983028 UEG983028 UOC983028 UXY983028 VHU983028 VRQ983028 WBM983028 WLI983028 WVE983028 C65524:D65524 IU65524 SQ65524 ACM65524 AMI65524 AWE65524 BGA65524 BPW65524 BZS65524 CJO65524 CTK65524 DDG65524 DNC65524 DWY65524 EGU65524 EQQ65524 FAM65524 FKI65524 FUE65524 GEA65524 GNW65524 GXS65524 HHO65524 HRK65524 IBG65524 ILC65524 IUY65524 JEU65524 JOQ65524 JYM65524 KII65524 KSE65524 LCA65524 LLW65524 LVS65524 MFO65524 MPK65524 MZG65524 NJC65524 NSY65524 OCU65524 OMQ65524 OWM65524 PGI65524 PQE65524 QAA65524 QJW65524 QTS65524 RDO65524 RNK65524 RXG65524 SHC65524 SQY65524 TAU65524 TKQ65524 TUM65524 UEI65524 UOE65524 UYA65524 VHW65524 VRS65524 WBO65524 WLK65524 WVG65524 C131060:D131060 IU131060 SQ131060 ACM131060 AMI131060 AWE131060 BGA131060 BPW131060 BZS131060 CJO131060 CTK131060 DDG131060 DNC131060 DWY131060 EGU131060 EQQ131060 FAM131060 FKI131060 FUE131060 GEA131060 GNW131060 GXS131060 HHO131060 HRK131060 IBG131060 ILC131060 IUY131060 JEU131060 JOQ131060 JYM131060 KII131060 KSE131060 LCA131060 LLW131060 LVS131060 MFO131060 MPK131060 MZG131060 NJC131060 NSY131060 OCU131060 OMQ131060 OWM131060 PGI131060 PQE131060 QAA131060 QJW131060 QTS131060 RDO131060 RNK131060 RXG131060 SHC131060 SQY131060 TAU131060 TKQ131060 TUM131060 UEI131060 UOE131060 UYA131060 VHW131060 VRS131060 WBO131060 WLK131060 WVG131060 C196596:D196596 IU196596 SQ196596 ACM196596 AMI196596 AWE196596 BGA196596 BPW196596 BZS196596 CJO196596 CTK196596 DDG196596 DNC196596 DWY196596 EGU196596 EQQ196596 FAM196596 FKI196596 FUE196596 GEA196596 GNW196596 GXS196596 HHO196596 HRK196596 IBG196596 ILC196596 IUY196596 JEU196596 JOQ196596 JYM196596 KII196596 KSE196596 LCA196596 LLW196596 LVS196596 MFO196596 MPK196596 MZG196596 NJC196596 NSY196596 OCU196596 OMQ196596 OWM196596 PGI196596 PQE196596 QAA196596 QJW196596 QTS196596 RDO196596 RNK196596 RXG196596 SHC196596 SQY196596 TAU196596 TKQ196596 TUM196596 UEI196596 UOE196596 UYA196596 VHW196596 VRS196596 WBO196596 WLK196596 WVG196596 C262132:D262132 IU262132 SQ262132 ACM262132 AMI262132 AWE262132 BGA262132 BPW262132 BZS262132 CJO262132 CTK262132 DDG262132 DNC262132 DWY262132 EGU262132 EQQ262132 FAM262132 FKI262132 FUE262132 GEA262132 GNW262132 GXS262132 HHO262132 HRK262132 IBG262132 ILC262132 IUY262132 JEU262132 JOQ262132 JYM262132 KII262132 KSE262132 LCA262132 LLW262132 LVS262132 MFO262132 MPK262132 MZG262132 NJC262132 NSY262132 OCU262132 OMQ262132 OWM262132 PGI262132 PQE262132 QAA262132 QJW262132 QTS262132 RDO262132 RNK262132 RXG262132 SHC262132 SQY262132 TAU262132 TKQ262132 TUM262132 UEI262132 UOE262132 UYA262132 VHW262132 VRS262132 WBO262132 WLK262132 WVG262132 C327668:D327668 IU327668 SQ327668 ACM327668 AMI327668 AWE327668 BGA327668 BPW327668 BZS327668 CJO327668 CTK327668 DDG327668 DNC327668 DWY327668 EGU327668 EQQ327668 FAM327668 FKI327668 FUE327668 GEA327668 GNW327668 GXS327668 HHO327668 HRK327668 IBG327668 ILC327668 IUY327668 JEU327668 JOQ327668 JYM327668 KII327668 KSE327668 LCA327668 LLW327668 LVS327668 MFO327668 MPK327668 MZG327668 NJC327668 NSY327668 OCU327668 OMQ327668 OWM327668 PGI327668 PQE327668 QAA327668 QJW327668 QTS327668 RDO327668 RNK327668 RXG327668 SHC327668 SQY327668 TAU327668 TKQ327668 TUM327668 UEI327668 UOE327668 UYA327668 VHW327668 VRS327668 WBO327668 WLK327668 WVG327668 C393204:D393204 IU393204 SQ393204 ACM393204 AMI393204 AWE393204 BGA393204 BPW393204 BZS393204 CJO393204 CTK393204 DDG393204 DNC393204 DWY393204 EGU393204 EQQ393204 FAM393204 FKI393204 FUE393204 GEA393204 GNW393204 GXS393204 HHO393204 HRK393204 IBG393204 ILC393204 IUY393204 JEU393204 JOQ393204 JYM393204 KII393204 KSE393204 LCA393204 LLW393204 LVS393204 MFO393204 MPK393204 MZG393204 NJC393204 NSY393204 OCU393204 OMQ393204 OWM393204 PGI393204 PQE393204 QAA393204 QJW393204 QTS393204 RDO393204 RNK393204 RXG393204 SHC393204 SQY393204 TAU393204 TKQ393204 TUM393204 UEI393204 UOE393204 UYA393204 VHW393204 VRS393204 WBO393204 WLK393204 WVG393204 C458740:D458740 IU458740 SQ458740 ACM458740 AMI458740 AWE458740 BGA458740 BPW458740 BZS458740 CJO458740 CTK458740 DDG458740 DNC458740 DWY458740 EGU458740 EQQ458740 FAM458740 FKI458740 FUE458740 GEA458740 GNW458740 GXS458740 HHO458740 HRK458740 IBG458740 ILC458740 IUY458740 JEU458740 JOQ458740 JYM458740 KII458740 KSE458740 LCA458740 LLW458740 LVS458740 MFO458740 MPK458740 MZG458740 NJC458740 NSY458740 OCU458740 OMQ458740 OWM458740 PGI458740 PQE458740 QAA458740 QJW458740 QTS458740 RDO458740 RNK458740 RXG458740 SHC458740 SQY458740 TAU458740 TKQ458740 TUM458740 UEI458740 UOE458740 UYA458740 VHW458740 VRS458740 WBO458740 WLK458740 WVG458740 C524276:D524276 IU524276 SQ524276 ACM524276 AMI524276 AWE524276 BGA524276 BPW524276 BZS524276 CJO524276 CTK524276 DDG524276 DNC524276 DWY524276 EGU524276 EQQ524276 FAM524276 FKI524276 FUE524276 GEA524276 GNW524276 GXS524276 HHO524276 HRK524276 IBG524276 ILC524276 IUY524276 JEU524276 JOQ524276 JYM524276 KII524276 KSE524276 LCA524276 LLW524276 LVS524276 MFO524276 MPK524276 MZG524276 NJC524276 NSY524276 OCU524276 OMQ524276 OWM524276 PGI524276 PQE524276 QAA524276 QJW524276 QTS524276 RDO524276 RNK524276 RXG524276 SHC524276 SQY524276 TAU524276 TKQ524276 TUM524276 UEI524276 UOE524276 UYA524276 VHW524276 VRS524276 WBO524276 WLK524276 WVG524276 C589812:D589812 IU589812 SQ589812 ACM589812 AMI589812 AWE589812 BGA589812 BPW589812 BZS589812 CJO589812 CTK589812 DDG589812 DNC589812 DWY589812 EGU589812 EQQ589812 FAM589812 FKI589812 FUE589812 GEA589812 GNW589812 GXS589812 HHO589812 HRK589812 IBG589812 ILC589812 IUY589812 JEU589812 JOQ589812 JYM589812 KII589812 KSE589812 LCA589812 LLW589812 LVS589812 MFO589812 MPK589812 MZG589812 NJC589812 NSY589812 OCU589812 OMQ589812 OWM589812 PGI589812 PQE589812 QAA589812 QJW589812 QTS589812 RDO589812 RNK589812 RXG589812 SHC589812 SQY589812 TAU589812 TKQ589812 TUM589812 UEI589812 UOE589812 UYA589812 VHW589812 VRS589812 WBO589812 WLK589812 WVG589812 C655348:D655348 IU655348 SQ655348 ACM655348 AMI655348 AWE655348 BGA655348 BPW655348 BZS655348 CJO655348 CTK655348 DDG655348 DNC655348 DWY655348 EGU655348 EQQ655348 FAM655348 FKI655348 FUE655348 GEA655348 GNW655348 GXS655348 HHO655348 HRK655348 IBG655348 ILC655348 IUY655348 JEU655348 JOQ655348 JYM655348 KII655348 KSE655348 LCA655348 LLW655348 LVS655348 MFO655348 MPK655348 MZG655348 NJC655348 NSY655348 OCU655348 OMQ655348 OWM655348 PGI655348 PQE655348 QAA655348 QJW655348 QTS655348 RDO655348 RNK655348 RXG655348 SHC655348 SQY655348 TAU655348 TKQ655348 TUM655348 UEI655348 UOE655348 UYA655348 VHW655348 VRS655348 WBO655348 WLK655348 WVG655348 C720884:D720884 IU720884 SQ720884 ACM720884 AMI720884 AWE720884 BGA720884 BPW720884 BZS720884 CJO720884 CTK720884 DDG720884 DNC720884 DWY720884 EGU720884 EQQ720884 FAM720884 FKI720884 FUE720884 GEA720884 GNW720884 GXS720884 HHO720884 HRK720884 IBG720884 ILC720884 IUY720884 JEU720884 JOQ720884 JYM720884 KII720884 KSE720884 LCA720884 LLW720884 LVS720884 MFO720884 MPK720884 MZG720884 NJC720884 NSY720884 OCU720884 OMQ720884 OWM720884 PGI720884 PQE720884 QAA720884 QJW720884 QTS720884 RDO720884 RNK720884 RXG720884 SHC720884 SQY720884 TAU720884 TKQ720884 TUM720884 UEI720884 UOE720884 UYA720884 VHW720884 VRS720884 WBO720884 WLK720884 WVG720884 C786420:D786420 IU786420 SQ786420 ACM786420 AMI786420 AWE786420 BGA786420 BPW786420 BZS786420 CJO786420 CTK786420 DDG786420 DNC786420 DWY786420 EGU786420 EQQ786420 FAM786420 FKI786420 FUE786420 GEA786420 GNW786420 GXS786420 HHO786420 HRK786420 IBG786420 ILC786420 IUY786420 JEU786420 JOQ786420 JYM786420 KII786420 KSE786420 LCA786420 LLW786420 LVS786420 MFO786420 MPK786420 MZG786420 NJC786420 NSY786420 OCU786420 OMQ786420 OWM786420 PGI786420 PQE786420 QAA786420 QJW786420 QTS786420 RDO786420 RNK786420 RXG786420 SHC786420 SQY786420 TAU786420 TKQ786420 TUM786420 UEI786420 UOE786420 UYA786420 VHW786420 VRS786420 WBO786420 WLK786420 WVG786420 C851956:D851956 IU851956 SQ851956 ACM851956 AMI851956 AWE851956 BGA851956 BPW851956 BZS851956 CJO851956 CTK851956 DDG851956 DNC851956 DWY851956 EGU851956 EQQ851956 FAM851956 FKI851956 FUE851956 GEA851956 GNW851956 GXS851956 HHO851956 HRK851956 IBG851956 ILC851956 IUY851956 JEU851956 JOQ851956 JYM851956 KII851956 KSE851956 LCA851956 LLW851956 LVS851956 MFO851956 MPK851956 MZG851956 NJC851956 NSY851956 OCU851956 OMQ851956 OWM851956 PGI851956 PQE851956 QAA851956 QJW851956 QTS851956 RDO851956 RNK851956 RXG851956 SHC851956 SQY851956 TAU851956 TKQ851956 TUM851956 UEI851956 UOE851956 UYA851956 VHW851956 VRS851956 WBO851956 WLK851956 WVG851956 C917492:D917492 IU917492 SQ917492 ACM917492 AMI917492 AWE917492 BGA917492 BPW917492 BZS917492 CJO917492 CTK917492 DDG917492 DNC917492 DWY917492 EGU917492 EQQ917492 FAM917492 FKI917492 FUE917492 GEA917492 GNW917492 GXS917492 HHO917492 HRK917492 IBG917492 ILC917492 IUY917492 JEU917492 JOQ917492 JYM917492 KII917492 KSE917492 LCA917492 LLW917492 LVS917492 MFO917492 MPK917492 MZG917492 NJC917492 NSY917492 OCU917492 OMQ917492 OWM917492 PGI917492 PQE917492 QAA917492 QJW917492 QTS917492 RDO917492 RNK917492 RXG917492 SHC917492 SQY917492 TAU917492 TKQ917492 TUM917492 UEI917492 UOE917492 UYA917492 VHW917492 VRS917492 WBO917492 WLK917492 WVG917492 C983028:D983028 IU983028 SQ983028 ACM983028 AMI983028 AWE983028 BGA983028 BPW983028 BZS983028 CJO983028 CTK983028 DDG983028 DNC983028 DWY983028 EGU983028 EQQ983028 FAM983028 FKI983028 FUE983028 GEA983028 GNW983028 GXS983028 HHO983028 HRK983028 IBG983028 ILC983028 IUY983028 JEU983028 JOQ983028 JYM983028 KII983028 KSE983028 LCA983028 LLW983028 LVS983028 MFO983028 MPK983028 MZG983028 NJC983028 NSY983028 OCU983028 OMQ983028 OWM983028 PGI983028 PQE983028 QAA983028 QJW983028 QTS983028 RDO983028 RNK983028 RXG983028 SHC983028 SQY983028 TAU983028 TKQ983028 TUM983028 UEI983028 UOE983028 UYA983028 VHW983028 VRS983028 WBO983028 WLK983028 WVG983028 C65530:D65530 IS65530 SO65530 ACK65530 AMG65530 AWC65530 BFY65530 BPU65530 BZQ65530 CJM65530 CTI65530 DDE65530 DNA65530 DWW65530 EGS65530 EQO65530 FAK65530 FKG65530 FUC65530 GDY65530 GNU65530 GXQ65530 HHM65530 HRI65530 IBE65530 ILA65530 IUW65530 JES65530 JOO65530 JYK65530 KIG65530 KSC65530 LBY65530 LLU65530 LVQ65530 MFM65530 MPI65530 MZE65530 NJA65530 NSW65530 OCS65530 OMO65530 OWK65530 PGG65530 PQC65530 PZY65530 QJU65530 QTQ65530 RDM65530 RNI65530 RXE65530 SHA65530 SQW65530 TAS65530 TKO65530 TUK65530 UEG65530 UOC65530 UXY65530 VHU65530 VRQ65530 WBM65530 WLI65530 WVE65530 C131066:D131066 IS131066 SO131066 ACK131066 AMG131066 AWC131066 BFY131066 BPU131066 BZQ131066 CJM131066 CTI131066 DDE131066 DNA131066 DWW131066 EGS131066 EQO131066 FAK131066 FKG131066 FUC131066 GDY131066 GNU131066 GXQ131066 HHM131066 HRI131066 IBE131066 ILA131066 IUW131066 JES131066 JOO131066 JYK131066 KIG131066 KSC131066 LBY131066 LLU131066 LVQ131066 MFM131066 MPI131066 MZE131066 NJA131066 NSW131066 OCS131066 OMO131066 OWK131066 PGG131066 PQC131066 PZY131066 QJU131066 QTQ131066 RDM131066 RNI131066 RXE131066 SHA131066 SQW131066 TAS131066 TKO131066 TUK131066 UEG131066 UOC131066 UXY131066 VHU131066 VRQ131066 WBM131066 WLI131066 WVE131066 C196602:D196602 IS196602 SO196602 ACK196602 AMG196602 AWC196602 BFY196602 BPU196602 BZQ196602 CJM196602 CTI196602 DDE196602 DNA196602 DWW196602 EGS196602 EQO196602 FAK196602 FKG196602 FUC196602 GDY196602 GNU196602 GXQ196602 HHM196602 HRI196602 IBE196602 ILA196602 IUW196602 JES196602 JOO196602 JYK196602 KIG196602 KSC196602 LBY196602 LLU196602 LVQ196602 MFM196602 MPI196602 MZE196602 NJA196602 NSW196602 OCS196602 OMO196602 OWK196602 PGG196602 PQC196602 PZY196602 QJU196602 QTQ196602 RDM196602 RNI196602 RXE196602 SHA196602 SQW196602 TAS196602 TKO196602 TUK196602 UEG196602 UOC196602 UXY196602 VHU196602 VRQ196602 WBM196602 WLI196602 WVE196602 C262138:D262138 IS262138 SO262138 ACK262138 AMG262138 AWC262138 BFY262138 BPU262138 BZQ262138 CJM262138 CTI262138 DDE262138 DNA262138 DWW262138 EGS262138 EQO262138 FAK262138 FKG262138 FUC262138 GDY262138 GNU262138 GXQ262138 HHM262138 HRI262138 IBE262138 ILA262138 IUW262138 JES262138 JOO262138 JYK262138 KIG262138 KSC262138 LBY262138 LLU262138 LVQ262138 MFM262138 MPI262138 MZE262138 NJA262138 NSW262138 OCS262138 OMO262138 OWK262138 PGG262138 PQC262138 PZY262138 QJU262138 QTQ262138 RDM262138 RNI262138 RXE262138 SHA262138 SQW262138 TAS262138 TKO262138 TUK262138 UEG262138 UOC262138 UXY262138 VHU262138 VRQ262138 WBM262138 WLI262138 WVE262138 C327674:D327674 IS327674 SO327674 ACK327674 AMG327674 AWC327674 BFY327674 BPU327674 BZQ327674 CJM327674 CTI327674 DDE327674 DNA327674 DWW327674 EGS327674 EQO327674 FAK327674 FKG327674 FUC327674 GDY327674 GNU327674 GXQ327674 HHM327674 HRI327674 IBE327674 ILA327674 IUW327674 JES327674 JOO327674 JYK327674 KIG327674 KSC327674 LBY327674 LLU327674 LVQ327674 MFM327674 MPI327674 MZE327674 NJA327674 NSW327674 OCS327674 OMO327674 OWK327674 PGG327674 PQC327674 PZY327674 QJU327674 QTQ327674 RDM327674 RNI327674 RXE327674 SHA327674 SQW327674 TAS327674 TKO327674 TUK327674 UEG327674 UOC327674 UXY327674 VHU327674 VRQ327674 WBM327674 WLI327674 WVE327674 C393210:D393210 IS393210 SO393210 ACK393210 AMG393210 AWC393210 BFY393210 BPU393210 BZQ393210 CJM393210 CTI393210 DDE393210 DNA393210 DWW393210 EGS393210 EQO393210 FAK393210 FKG393210 FUC393210 GDY393210 GNU393210 GXQ393210 HHM393210 HRI393210 IBE393210 ILA393210 IUW393210 JES393210 JOO393210 JYK393210 KIG393210 KSC393210 LBY393210 LLU393210 LVQ393210 MFM393210 MPI393210 MZE393210 NJA393210 NSW393210 OCS393210 OMO393210 OWK393210 PGG393210 PQC393210 PZY393210 QJU393210 QTQ393210 RDM393210 RNI393210 RXE393210 SHA393210 SQW393210 TAS393210 TKO393210 TUK393210 UEG393210 UOC393210 UXY393210 VHU393210 VRQ393210 WBM393210 WLI393210 WVE393210 C458746:D458746 IS458746 SO458746 ACK458746 AMG458746 AWC458746 BFY458746 BPU458746 BZQ458746 CJM458746 CTI458746 DDE458746 DNA458746 DWW458746 EGS458746 EQO458746 FAK458746 FKG458746 FUC458746 GDY458746 GNU458746 GXQ458746 HHM458746 HRI458746 IBE458746 ILA458746 IUW458746 JES458746 JOO458746 JYK458746 KIG458746 KSC458746 LBY458746 LLU458746 LVQ458746 MFM458746 MPI458746 MZE458746 NJA458746 NSW458746 OCS458746 OMO458746 OWK458746 PGG458746 PQC458746 PZY458746 QJU458746 QTQ458746 RDM458746 RNI458746 RXE458746 SHA458746 SQW458746 TAS458746 TKO458746 TUK458746 UEG458746 UOC458746 UXY458746 VHU458746 VRQ458746 WBM458746 WLI458746 WVE458746 C524282:D524282 IS524282 SO524282 ACK524282 AMG524282 AWC524282 BFY524282 BPU524282 BZQ524282 CJM524282 CTI524282 DDE524282 DNA524282 DWW524282 EGS524282 EQO524282 FAK524282 FKG524282 FUC524282 GDY524282 GNU524282 GXQ524282 HHM524282 HRI524282 IBE524282 ILA524282 IUW524282 JES524282 JOO524282 JYK524282 KIG524282 KSC524282 LBY524282 LLU524282 LVQ524282 MFM524282 MPI524282 MZE524282 NJA524282 NSW524282 OCS524282 OMO524282 OWK524282 PGG524282 PQC524282 PZY524282 QJU524282 QTQ524282 RDM524282 RNI524282 RXE524282 SHA524282 SQW524282 TAS524282 TKO524282 TUK524282 UEG524282 UOC524282 UXY524282 VHU524282 VRQ524282 WBM524282 WLI524282 WVE524282 C589818:D589818 IS589818 SO589818 ACK589818 AMG589818 AWC589818 BFY589818 BPU589818 BZQ589818 CJM589818 CTI589818 DDE589818 DNA589818 DWW589818 EGS589818 EQO589818 FAK589818 FKG589818 FUC589818 GDY589818 GNU589818 GXQ589818 HHM589818 HRI589818 IBE589818 ILA589818 IUW589818 JES589818 JOO589818 JYK589818 KIG589818 KSC589818 LBY589818 LLU589818 LVQ589818 MFM589818 MPI589818 MZE589818 NJA589818 NSW589818 OCS589818 OMO589818 OWK589818 PGG589818 PQC589818 PZY589818 QJU589818 QTQ589818 RDM589818 RNI589818 RXE589818 SHA589818 SQW589818 TAS589818 TKO589818 TUK589818 UEG589818 UOC589818 UXY589818 VHU589818 VRQ589818 WBM589818 WLI589818 WVE589818 C655354:D655354 IS655354 SO655354 ACK655354 AMG655354 AWC655354 BFY655354 BPU655354 BZQ655354 CJM655354 CTI655354 DDE655354 DNA655354 DWW655354 EGS655354 EQO655354 FAK655354 FKG655354 FUC655354 GDY655354 GNU655354 GXQ655354 HHM655354 HRI655354 IBE655354 ILA655354 IUW655354 JES655354 JOO655354 JYK655354 KIG655354 KSC655354 LBY655354 LLU655354 LVQ655354 MFM655354 MPI655354 MZE655354 NJA655354 NSW655354 OCS655354 OMO655354 OWK655354 PGG655354 PQC655354 PZY655354 QJU655354 QTQ655354 RDM655354 RNI655354 RXE655354 SHA655354 SQW655354 TAS655354 TKO655354 TUK655354 UEG655354 UOC655354 UXY655354 VHU655354 VRQ655354 WBM655354 WLI655354 WVE655354 C720890:D720890 IS720890 SO720890 ACK720890 AMG720890 AWC720890 BFY720890 BPU720890 BZQ720890 CJM720890 CTI720890 DDE720890 DNA720890 DWW720890 EGS720890 EQO720890 FAK720890 FKG720890 FUC720890 GDY720890 GNU720890 GXQ720890 HHM720890 HRI720890 IBE720890 ILA720890 IUW720890 JES720890 JOO720890 JYK720890 KIG720890 KSC720890 LBY720890 LLU720890 LVQ720890 MFM720890 MPI720890 MZE720890 NJA720890 NSW720890 OCS720890 OMO720890 OWK720890 PGG720890 PQC720890 PZY720890 QJU720890 QTQ720890 RDM720890 RNI720890 RXE720890 SHA720890 SQW720890 TAS720890 TKO720890 TUK720890 UEG720890 UOC720890 UXY720890 VHU720890 VRQ720890 WBM720890 WLI720890 WVE720890 C786426:D786426 IS786426 SO786426 ACK786426 AMG786426 AWC786426 BFY786426 BPU786426 BZQ786426 CJM786426 CTI786426 DDE786426 DNA786426 DWW786426 EGS786426 EQO786426 FAK786426 FKG786426 FUC786426 GDY786426 GNU786426 GXQ786426 HHM786426 HRI786426 IBE786426 ILA786426 IUW786426 JES786426 JOO786426 JYK786426 KIG786426 KSC786426 LBY786426 LLU786426 LVQ786426 MFM786426 MPI786426 MZE786426 NJA786426 NSW786426 OCS786426 OMO786426 OWK786426 PGG786426 PQC786426 PZY786426 QJU786426 QTQ786426 RDM786426 RNI786426 RXE786426 SHA786426 SQW786426 TAS786426 TKO786426 TUK786426 UEG786426 UOC786426 UXY786426 VHU786426 VRQ786426 WBM786426 WLI786426 WVE786426 C851962:D851962 IS851962 SO851962 ACK851962 AMG851962 AWC851962 BFY851962 BPU851962 BZQ851962 CJM851962 CTI851962 DDE851962 DNA851962 DWW851962 EGS851962 EQO851962 FAK851962 FKG851962 FUC851962 GDY851962 GNU851962 GXQ851962 HHM851962 HRI851962 IBE851962 ILA851962 IUW851962 JES851962 JOO851962 JYK851962 KIG851962 KSC851962 LBY851962 LLU851962 LVQ851962 MFM851962 MPI851962 MZE851962 NJA851962 NSW851962 OCS851962 OMO851962 OWK851962 PGG851962 PQC851962 PZY851962 QJU851962 QTQ851962 RDM851962 RNI851962 RXE851962 SHA851962 SQW851962 TAS851962 TKO851962 TUK851962 UEG851962 UOC851962 UXY851962 VHU851962 VRQ851962 WBM851962 WLI851962 WVE851962 C917498:D917498 IS917498 SO917498 ACK917498 AMG917498 AWC917498 BFY917498 BPU917498 BZQ917498 CJM917498 CTI917498 DDE917498 DNA917498 DWW917498 EGS917498 EQO917498 FAK917498 FKG917498 FUC917498 GDY917498 GNU917498 GXQ917498 HHM917498 HRI917498 IBE917498 ILA917498 IUW917498 JES917498 JOO917498 JYK917498 KIG917498 KSC917498 LBY917498 LLU917498 LVQ917498 MFM917498 MPI917498 MZE917498 NJA917498 NSW917498 OCS917498 OMO917498 OWK917498 PGG917498 PQC917498 PZY917498 QJU917498 QTQ917498 RDM917498 RNI917498 RXE917498 SHA917498 SQW917498 TAS917498 TKO917498 TUK917498 UEG917498 UOC917498 UXY917498 VHU917498 VRQ917498 WBM917498 WLI917498 WVE917498 C983034:D983034 IS983034 SO983034 ACK983034 AMG983034 AWC983034 BFY983034 BPU983034 BZQ983034 CJM983034 CTI983034 DDE983034 DNA983034 DWW983034 EGS983034 EQO983034 FAK983034 FKG983034 FUC983034 GDY983034 GNU983034 GXQ983034 HHM983034 HRI983034 IBE983034 ILA983034 IUW983034 JES983034 JOO983034 JYK983034 KIG983034 KSC983034 LBY983034 LLU983034 LVQ983034 MFM983034 MPI983034 MZE983034 NJA983034 NSW983034 OCS983034 OMO983034 OWK983034 PGG983034 PQC983034 PZY983034 QJU983034 QTQ983034 RDM983034 RNI983034 RXE983034 SHA983034 SQW983034 TAS983034 TKO983034 TUK983034 UEG983034 UOC983034 UXY983034 VHU983034 VRQ983034 WBM983034 WLI983034 WVE983034 C65542:C65548 IS65542:IS65548 SO65542:SO65548 ACK65542:ACK65548 AMG65542:AMG65548 AWC65542:AWC65548 BFY65542:BFY65548 BPU65542:BPU65548 BZQ65542:BZQ65548 CJM65542:CJM65548 CTI65542:CTI65548 DDE65542:DDE65548 DNA65542:DNA65548 DWW65542:DWW65548 EGS65542:EGS65548 EQO65542:EQO65548 FAK65542:FAK65548 FKG65542:FKG65548 FUC65542:FUC65548 GDY65542:GDY65548 GNU65542:GNU65548 GXQ65542:GXQ65548 HHM65542:HHM65548 HRI65542:HRI65548 IBE65542:IBE65548 ILA65542:ILA65548 IUW65542:IUW65548 JES65542:JES65548 JOO65542:JOO65548 JYK65542:JYK65548 KIG65542:KIG65548 KSC65542:KSC65548 LBY65542:LBY65548 LLU65542:LLU65548 LVQ65542:LVQ65548 MFM65542:MFM65548 MPI65542:MPI65548 MZE65542:MZE65548 NJA65542:NJA65548 NSW65542:NSW65548 OCS65542:OCS65548 OMO65542:OMO65548 OWK65542:OWK65548 PGG65542:PGG65548 PQC65542:PQC65548 PZY65542:PZY65548 QJU65542:QJU65548 QTQ65542:QTQ65548 RDM65542:RDM65548 RNI65542:RNI65548 RXE65542:RXE65548 SHA65542:SHA65548 SQW65542:SQW65548 TAS65542:TAS65548 TKO65542:TKO65548 TUK65542:TUK65548 UEG65542:UEG65548 UOC65542:UOC65548 UXY65542:UXY65548 VHU65542:VHU65548 VRQ65542:VRQ65548 WBM65542:WBM65548 WLI65542:WLI65548 WVE65542:WVE65548 C131078:C131084 IS131078:IS131084 SO131078:SO131084 ACK131078:ACK131084 AMG131078:AMG131084 AWC131078:AWC131084 BFY131078:BFY131084 BPU131078:BPU131084 BZQ131078:BZQ131084 CJM131078:CJM131084 CTI131078:CTI131084 DDE131078:DDE131084 DNA131078:DNA131084 DWW131078:DWW131084 EGS131078:EGS131084 EQO131078:EQO131084 FAK131078:FAK131084 FKG131078:FKG131084 FUC131078:FUC131084 GDY131078:GDY131084 GNU131078:GNU131084 GXQ131078:GXQ131084 HHM131078:HHM131084 HRI131078:HRI131084 IBE131078:IBE131084 ILA131078:ILA131084 IUW131078:IUW131084 JES131078:JES131084 JOO131078:JOO131084 JYK131078:JYK131084 KIG131078:KIG131084 KSC131078:KSC131084 LBY131078:LBY131084 LLU131078:LLU131084 LVQ131078:LVQ131084 MFM131078:MFM131084 MPI131078:MPI131084 MZE131078:MZE131084 NJA131078:NJA131084 NSW131078:NSW131084 OCS131078:OCS131084 OMO131078:OMO131084 OWK131078:OWK131084 PGG131078:PGG131084 PQC131078:PQC131084 PZY131078:PZY131084 QJU131078:QJU131084 QTQ131078:QTQ131084 RDM131078:RDM131084 RNI131078:RNI131084 RXE131078:RXE131084 SHA131078:SHA131084 SQW131078:SQW131084 TAS131078:TAS131084 TKO131078:TKO131084 TUK131078:TUK131084 UEG131078:UEG131084 UOC131078:UOC131084 UXY131078:UXY131084 VHU131078:VHU131084 VRQ131078:VRQ131084 WBM131078:WBM131084 WLI131078:WLI131084 WVE131078:WVE131084 C196614:C196620 IS196614:IS196620 SO196614:SO196620 ACK196614:ACK196620 AMG196614:AMG196620 AWC196614:AWC196620 BFY196614:BFY196620 BPU196614:BPU196620 BZQ196614:BZQ196620 CJM196614:CJM196620 CTI196614:CTI196620 DDE196614:DDE196620 DNA196614:DNA196620 DWW196614:DWW196620 EGS196614:EGS196620 EQO196614:EQO196620 FAK196614:FAK196620 FKG196614:FKG196620 FUC196614:FUC196620 GDY196614:GDY196620 GNU196614:GNU196620 GXQ196614:GXQ196620 HHM196614:HHM196620 HRI196614:HRI196620 IBE196614:IBE196620 ILA196614:ILA196620 IUW196614:IUW196620 JES196614:JES196620 JOO196614:JOO196620 JYK196614:JYK196620 KIG196614:KIG196620 KSC196614:KSC196620 LBY196614:LBY196620 LLU196614:LLU196620 LVQ196614:LVQ196620 MFM196614:MFM196620 MPI196614:MPI196620 MZE196614:MZE196620 NJA196614:NJA196620 NSW196614:NSW196620 OCS196614:OCS196620 OMO196614:OMO196620 OWK196614:OWK196620 PGG196614:PGG196620 PQC196614:PQC196620 PZY196614:PZY196620 QJU196614:QJU196620 QTQ196614:QTQ196620 RDM196614:RDM196620 RNI196614:RNI196620 RXE196614:RXE196620 SHA196614:SHA196620 SQW196614:SQW196620 TAS196614:TAS196620 TKO196614:TKO196620 TUK196614:TUK196620 UEG196614:UEG196620 UOC196614:UOC196620 UXY196614:UXY196620 VHU196614:VHU196620 VRQ196614:VRQ196620 WBM196614:WBM196620 WLI196614:WLI196620 WVE196614:WVE196620 C262150:C262156 IS262150:IS262156 SO262150:SO262156 ACK262150:ACK262156 AMG262150:AMG262156 AWC262150:AWC262156 BFY262150:BFY262156 BPU262150:BPU262156 BZQ262150:BZQ262156 CJM262150:CJM262156 CTI262150:CTI262156 DDE262150:DDE262156 DNA262150:DNA262156 DWW262150:DWW262156 EGS262150:EGS262156 EQO262150:EQO262156 FAK262150:FAK262156 FKG262150:FKG262156 FUC262150:FUC262156 GDY262150:GDY262156 GNU262150:GNU262156 GXQ262150:GXQ262156 HHM262150:HHM262156 HRI262150:HRI262156 IBE262150:IBE262156 ILA262150:ILA262156 IUW262150:IUW262156 JES262150:JES262156 JOO262150:JOO262156 JYK262150:JYK262156 KIG262150:KIG262156 KSC262150:KSC262156 LBY262150:LBY262156 LLU262150:LLU262156 LVQ262150:LVQ262156 MFM262150:MFM262156 MPI262150:MPI262156 MZE262150:MZE262156 NJA262150:NJA262156 NSW262150:NSW262156 OCS262150:OCS262156 OMO262150:OMO262156 OWK262150:OWK262156 PGG262150:PGG262156 PQC262150:PQC262156 PZY262150:PZY262156 QJU262150:QJU262156 QTQ262150:QTQ262156 RDM262150:RDM262156 RNI262150:RNI262156 RXE262150:RXE262156 SHA262150:SHA262156 SQW262150:SQW262156 TAS262150:TAS262156 TKO262150:TKO262156 TUK262150:TUK262156 UEG262150:UEG262156 UOC262150:UOC262156 UXY262150:UXY262156 VHU262150:VHU262156 VRQ262150:VRQ262156 WBM262150:WBM262156 WLI262150:WLI262156 WVE262150:WVE262156 C327686:C327692 IS327686:IS327692 SO327686:SO327692 ACK327686:ACK327692 AMG327686:AMG327692 AWC327686:AWC327692 BFY327686:BFY327692 BPU327686:BPU327692 BZQ327686:BZQ327692 CJM327686:CJM327692 CTI327686:CTI327692 DDE327686:DDE327692 DNA327686:DNA327692 DWW327686:DWW327692 EGS327686:EGS327692 EQO327686:EQO327692 FAK327686:FAK327692 FKG327686:FKG327692 FUC327686:FUC327692 GDY327686:GDY327692 GNU327686:GNU327692 GXQ327686:GXQ327692 HHM327686:HHM327692 HRI327686:HRI327692 IBE327686:IBE327692 ILA327686:ILA327692 IUW327686:IUW327692 JES327686:JES327692 JOO327686:JOO327692 JYK327686:JYK327692 KIG327686:KIG327692 KSC327686:KSC327692 LBY327686:LBY327692 LLU327686:LLU327692 LVQ327686:LVQ327692 MFM327686:MFM327692 MPI327686:MPI327692 MZE327686:MZE327692 NJA327686:NJA327692 NSW327686:NSW327692 OCS327686:OCS327692 OMO327686:OMO327692 OWK327686:OWK327692 PGG327686:PGG327692 PQC327686:PQC327692 PZY327686:PZY327692 QJU327686:QJU327692 QTQ327686:QTQ327692 RDM327686:RDM327692 RNI327686:RNI327692 RXE327686:RXE327692 SHA327686:SHA327692 SQW327686:SQW327692 TAS327686:TAS327692 TKO327686:TKO327692 TUK327686:TUK327692 UEG327686:UEG327692 UOC327686:UOC327692 UXY327686:UXY327692 VHU327686:VHU327692 VRQ327686:VRQ327692 WBM327686:WBM327692 WLI327686:WLI327692 WVE327686:WVE327692 C393222:C393228 IS393222:IS393228 SO393222:SO393228 ACK393222:ACK393228 AMG393222:AMG393228 AWC393222:AWC393228 BFY393222:BFY393228 BPU393222:BPU393228 BZQ393222:BZQ393228 CJM393222:CJM393228 CTI393222:CTI393228 DDE393222:DDE393228 DNA393222:DNA393228 DWW393222:DWW393228 EGS393222:EGS393228 EQO393222:EQO393228 FAK393222:FAK393228 FKG393222:FKG393228 FUC393222:FUC393228 GDY393222:GDY393228 GNU393222:GNU393228 GXQ393222:GXQ393228 HHM393222:HHM393228 HRI393222:HRI393228 IBE393222:IBE393228 ILA393222:ILA393228 IUW393222:IUW393228 JES393222:JES393228 JOO393222:JOO393228 JYK393222:JYK393228 KIG393222:KIG393228 KSC393222:KSC393228 LBY393222:LBY393228 LLU393222:LLU393228 LVQ393222:LVQ393228 MFM393222:MFM393228 MPI393222:MPI393228 MZE393222:MZE393228 NJA393222:NJA393228 NSW393222:NSW393228 OCS393222:OCS393228 OMO393222:OMO393228 OWK393222:OWK393228 PGG393222:PGG393228 PQC393222:PQC393228 PZY393222:PZY393228 QJU393222:QJU393228 QTQ393222:QTQ393228 RDM393222:RDM393228 RNI393222:RNI393228 RXE393222:RXE393228 SHA393222:SHA393228 SQW393222:SQW393228 TAS393222:TAS393228 TKO393222:TKO393228 TUK393222:TUK393228 UEG393222:UEG393228 UOC393222:UOC393228 UXY393222:UXY393228 VHU393222:VHU393228 VRQ393222:VRQ393228 WBM393222:WBM393228 WLI393222:WLI393228 WVE393222:WVE393228 C458758:C458764 IS458758:IS458764 SO458758:SO458764 ACK458758:ACK458764 AMG458758:AMG458764 AWC458758:AWC458764 BFY458758:BFY458764 BPU458758:BPU458764 BZQ458758:BZQ458764 CJM458758:CJM458764 CTI458758:CTI458764 DDE458758:DDE458764 DNA458758:DNA458764 DWW458758:DWW458764 EGS458758:EGS458764 EQO458758:EQO458764 FAK458758:FAK458764 FKG458758:FKG458764 FUC458758:FUC458764 GDY458758:GDY458764 GNU458758:GNU458764 GXQ458758:GXQ458764 HHM458758:HHM458764 HRI458758:HRI458764 IBE458758:IBE458764 ILA458758:ILA458764 IUW458758:IUW458764 JES458758:JES458764 JOO458758:JOO458764 JYK458758:JYK458764 KIG458758:KIG458764 KSC458758:KSC458764 LBY458758:LBY458764 LLU458758:LLU458764 LVQ458758:LVQ458764 MFM458758:MFM458764 MPI458758:MPI458764 MZE458758:MZE458764 NJA458758:NJA458764 NSW458758:NSW458764 OCS458758:OCS458764 OMO458758:OMO458764 OWK458758:OWK458764 PGG458758:PGG458764 PQC458758:PQC458764 PZY458758:PZY458764 QJU458758:QJU458764 QTQ458758:QTQ458764 RDM458758:RDM458764 RNI458758:RNI458764 RXE458758:RXE458764 SHA458758:SHA458764 SQW458758:SQW458764 TAS458758:TAS458764 TKO458758:TKO458764 TUK458758:TUK458764 UEG458758:UEG458764 UOC458758:UOC458764 UXY458758:UXY458764 VHU458758:VHU458764 VRQ458758:VRQ458764 WBM458758:WBM458764 WLI458758:WLI458764 WVE458758:WVE458764 C524294:C524300 IS524294:IS524300 SO524294:SO524300 ACK524294:ACK524300 AMG524294:AMG524300 AWC524294:AWC524300 BFY524294:BFY524300 BPU524294:BPU524300 BZQ524294:BZQ524300 CJM524294:CJM524300 CTI524294:CTI524300 DDE524294:DDE524300 DNA524294:DNA524300 DWW524294:DWW524300 EGS524294:EGS524300 EQO524294:EQO524300 FAK524294:FAK524300 FKG524294:FKG524300 FUC524294:FUC524300 GDY524294:GDY524300 GNU524294:GNU524300 GXQ524294:GXQ524300 HHM524294:HHM524300 HRI524294:HRI524300 IBE524294:IBE524300 ILA524294:ILA524300 IUW524294:IUW524300 JES524294:JES524300 JOO524294:JOO524300 JYK524294:JYK524300 KIG524294:KIG524300 KSC524294:KSC524300 LBY524294:LBY524300 LLU524294:LLU524300 LVQ524294:LVQ524300 MFM524294:MFM524300 MPI524294:MPI524300 MZE524294:MZE524300 NJA524294:NJA524300 NSW524294:NSW524300 OCS524294:OCS524300 OMO524294:OMO524300 OWK524294:OWK524300 PGG524294:PGG524300 PQC524294:PQC524300 PZY524294:PZY524300 QJU524294:QJU524300 QTQ524294:QTQ524300 RDM524294:RDM524300 RNI524294:RNI524300 RXE524294:RXE524300 SHA524294:SHA524300 SQW524294:SQW524300 TAS524294:TAS524300 TKO524294:TKO524300 TUK524294:TUK524300 UEG524294:UEG524300 UOC524294:UOC524300 UXY524294:UXY524300 VHU524294:VHU524300 VRQ524294:VRQ524300 WBM524294:WBM524300 WLI524294:WLI524300 WVE524294:WVE524300 C589830:C589836 IS589830:IS589836 SO589830:SO589836 ACK589830:ACK589836 AMG589830:AMG589836 AWC589830:AWC589836 BFY589830:BFY589836 BPU589830:BPU589836 BZQ589830:BZQ589836 CJM589830:CJM589836 CTI589830:CTI589836 DDE589830:DDE589836 DNA589830:DNA589836 DWW589830:DWW589836 EGS589830:EGS589836 EQO589830:EQO589836 FAK589830:FAK589836 FKG589830:FKG589836 FUC589830:FUC589836 GDY589830:GDY589836 GNU589830:GNU589836 GXQ589830:GXQ589836 HHM589830:HHM589836 HRI589830:HRI589836 IBE589830:IBE589836 ILA589830:ILA589836 IUW589830:IUW589836 JES589830:JES589836 JOO589830:JOO589836 JYK589830:JYK589836 KIG589830:KIG589836 KSC589830:KSC589836 LBY589830:LBY589836 LLU589830:LLU589836 LVQ589830:LVQ589836 MFM589830:MFM589836 MPI589830:MPI589836 MZE589830:MZE589836 NJA589830:NJA589836 NSW589830:NSW589836 OCS589830:OCS589836 OMO589830:OMO589836 OWK589830:OWK589836 PGG589830:PGG589836 PQC589830:PQC589836 PZY589830:PZY589836 QJU589830:QJU589836 QTQ589830:QTQ589836 RDM589830:RDM589836 RNI589830:RNI589836 RXE589830:RXE589836 SHA589830:SHA589836 SQW589830:SQW589836 TAS589830:TAS589836 TKO589830:TKO589836 TUK589830:TUK589836 UEG589830:UEG589836 UOC589830:UOC589836 UXY589830:UXY589836 VHU589830:VHU589836 VRQ589830:VRQ589836 WBM589830:WBM589836 WLI589830:WLI589836 WVE589830:WVE589836 C655366:C655372 IS655366:IS655372 SO655366:SO655372 ACK655366:ACK655372 AMG655366:AMG655372 AWC655366:AWC655372 BFY655366:BFY655372 BPU655366:BPU655372 BZQ655366:BZQ655372 CJM655366:CJM655372 CTI655366:CTI655372 DDE655366:DDE655372 DNA655366:DNA655372 DWW655366:DWW655372 EGS655366:EGS655372 EQO655366:EQO655372 FAK655366:FAK655372 FKG655366:FKG655372 FUC655366:FUC655372 GDY655366:GDY655372 GNU655366:GNU655372 GXQ655366:GXQ655372 HHM655366:HHM655372 HRI655366:HRI655372 IBE655366:IBE655372 ILA655366:ILA655372 IUW655366:IUW655372 JES655366:JES655372 JOO655366:JOO655372 JYK655366:JYK655372 KIG655366:KIG655372 KSC655366:KSC655372 LBY655366:LBY655372 LLU655366:LLU655372 LVQ655366:LVQ655372 MFM655366:MFM655372 MPI655366:MPI655372 MZE655366:MZE655372 NJA655366:NJA655372 NSW655366:NSW655372 OCS655366:OCS655372 OMO655366:OMO655372 OWK655366:OWK655372 PGG655366:PGG655372 PQC655366:PQC655372 PZY655366:PZY655372 QJU655366:QJU655372 QTQ655366:QTQ655372 RDM655366:RDM655372 RNI655366:RNI655372 RXE655366:RXE655372 SHA655366:SHA655372 SQW655366:SQW655372 TAS655366:TAS655372 TKO655366:TKO655372 TUK655366:TUK655372 UEG655366:UEG655372 UOC655366:UOC655372 UXY655366:UXY655372 VHU655366:VHU655372 VRQ655366:VRQ655372 WBM655366:WBM655372 WLI655366:WLI655372 WVE655366:WVE655372 C720902:C720908 IS720902:IS720908 SO720902:SO720908 ACK720902:ACK720908 AMG720902:AMG720908 AWC720902:AWC720908 BFY720902:BFY720908 BPU720902:BPU720908 BZQ720902:BZQ720908 CJM720902:CJM720908 CTI720902:CTI720908 DDE720902:DDE720908 DNA720902:DNA720908 DWW720902:DWW720908 EGS720902:EGS720908 EQO720902:EQO720908 FAK720902:FAK720908 FKG720902:FKG720908 FUC720902:FUC720908 GDY720902:GDY720908 GNU720902:GNU720908 GXQ720902:GXQ720908 HHM720902:HHM720908 HRI720902:HRI720908 IBE720902:IBE720908 ILA720902:ILA720908 IUW720902:IUW720908 JES720902:JES720908 JOO720902:JOO720908 JYK720902:JYK720908 KIG720902:KIG720908 KSC720902:KSC720908 LBY720902:LBY720908 LLU720902:LLU720908 LVQ720902:LVQ720908 MFM720902:MFM720908 MPI720902:MPI720908 MZE720902:MZE720908 NJA720902:NJA720908 NSW720902:NSW720908 OCS720902:OCS720908 OMO720902:OMO720908 OWK720902:OWK720908 PGG720902:PGG720908 PQC720902:PQC720908 PZY720902:PZY720908 QJU720902:QJU720908 QTQ720902:QTQ720908 RDM720902:RDM720908 RNI720902:RNI720908 RXE720902:RXE720908 SHA720902:SHA720908 SQW720902:SQW720908 TAS720902:TAS720908 TKO720902:TKO720908 TUK720902:TUK720908 UEG720902:UEG720908 UOC720902:UOC720908 UXY720902:UXY720908 VHU720902:VHU720908 VRQ720902:VRQ720908 WBM720902:WBM720908 WLI720902:WLI720908 WVE720902:WVE720908 C786438:C786444 IS786438:IS786444 SO786438:SO786444 ACK786438:ACK786444 AMG786438:AMG786444 AWC786438:AWC786444 BFY786438:BFY786444 BPU786438:BPU786444 BZQ786438:BZQ786444 CJM786438:CJM786444 CTI786438:CTI786444 DDE786438:DDE786444 DNA786438:DNA786444 DWW786438:DWW786444 EGS786438:EGS786444 EQO786438:EQO786444 FAK786438:FAK786444 FKG786438:FKG786444 FUC786438:FUC786444 GDY786438:GDY786444 GNU786438:GNU786444 GXQ786438:GXQ786444 HHM786438:HHM786444 HRI786438:HRI786444 IBE786438:IBE786444 ILA786438:ILA786444 IUW786438:IUW786444 JES786438:JES786444 JOO786438:JOO786444 JYK786438:JYK786444 KIG786438:KIG786444 KSC786438:KSC786444 LBY786438:LBY786444 LLU786438:LLU786444 LVQ786438:LVQ786444 MFM786438:MFM786444 MPI786438:MPI786444 MZE786438:MZE786444 NJA786438:NJA786444 NSW786438:NSW786444 OCS786438:OCS786444 OMO786438:OMO786444 OWK786438:OWK786444 PGG786438:PGG786444 PQC786438:PQC786444 PZY786438:PZY786444 QJU786438:QJU786444 QTQ786438:QTQ786444 RDM786438:RDM786444 RNI786438:RNI786444 RXE786438:RXE786444 SHA786438:SHA786444 SQW786438:SQW786444 TAS786438:TAS786444 TKO786438:TKO786444 TUK786438:TUK786444 UEG786438:UEG786444 UOC786438:UOC786444 UXY786438:UXY786444 VHU786438:VHU786444 VRQ786438:VRQ786444 WBM786438:WBM786444 WLI786438:WLI786444 WVE786438:WVE786444 C851974:C851980 IS851974:IS851980 SO851974:SO851980 ACK851974:ACK851980 AMG851974:AMG851980 AWC851974:AWC851980 BFY851974:BFY851980 BPU851974:BPU851980 BZQ851974:BZQ851980 CJM851974:CJM851980 CTI851974:CTI851980 DDE851974:DDE851980 DNA851974:DNA851980 DWW851974:DWW851980 EGS851974:EGS851980 EQO851974:EQO851980 FAK851974:FAK851980 FKG851974:FKG851980 FUC851974:FUC851980 GDY851974:GDY851980 GNU851974:GNU851980 GXQ851974:GXQ851980 HHM851974:HHM851980 HRI851974:HRI851980 IBE851974:IBE851980 ILA851974:ILA851980 IUW851974:IUW851980 JES851974:JES851980 JOO851974:JOO851980 JYK851974:JYK851980 KIG851974:KIG851980 KSC851974:KSC851980 LBY851974:LBY851980 LLU851974:LLU851980 LVQ851974:LVQ851980 MFM851974:MFM851980 MPI851974:MPI851980 MZE851974:MZE851980 NJA851974:NJA851980 NSW851974:NSW851980 OCS851974:OCS851980 OMO851974:OMO851980 OWK851974:OWK851980 PGG851974:PGG851980 PQC851974:PQC851980 PZY851974:PZY851980 QJU851974:QJU851980 QTQ851974:QTQ851980 RDM851974:RDM851980 RNI851974:RNI851980 RXE851974:RXE851980 SHA851974:SHA851980 SQW851974:SQW851980 TAS851974:TAS851980 TKO851974:TKO851980 TUK851974:TUK851980 UEG851974:UEG851980 UOC851974:UOC851980 UXY851974:UXY851980 VHU851974:VHU851980 VRQ851974:VRQ851980 WBM851974:WBM851980 WLI851974:WLI851980 WVE851974:WVE851980 C917510:C917516 IS917510:IS917516 SO917510:SO917516 ACK917510:ACK917516 AMG917510:AMG917516 AWC917510:AWC917516 BFY917510:BFY917516 BPU917510:BPU917516 BZQ917510:BZQ917516 CJM917510:CJM917516 CTI917510:CTI917516 DDE917510:DDE917516 DNA917510:DNA917516 DWW917510:DWW917516 EGS917510:EGS917516 EQO917510:EQO917516 FAK917510:FAK917516 FKG917510:FKG917516 FUC917510:FUC917516 GDY917510:GDY917516 GNU917510:GNU917516 GXQ917510:GXQ917516 HHM917510:HHM917516 HRI917510:HRI917516 IBE917510:IBE917516 ILA917510:ILA917516 IUW917510:IUW917516 JES917510:JES917516 JOO917510:JOO917516 JYK917510:JYK917516 KIG917510:KIG917516 KSC917510:KSC917516 LBY917510:LBY917516 LLU917510:LLU917516 LVQ917510:LVQ917516 MFM917510:MFM917516 MPI917510:MPI917516 MZE917510:MZE917516 NJA917510:NJA917516 NSW917510:NSW917516 OCS917510:OCS917516 OMO917510:OMO917516 OWK917510:OWK917516 PGG917510:PGG917516 PQC917510:PQC917516 PZY917510:PZY917516 QJU917510:QJU917516 QTQ917510:QTQ917516 RDM917510:RDM917516 RNI917510:RNI917516 RXE917510:RXE917516 SHA917510:SHA917516 SQW917510:SQW917516 TAS917510:TAS917516 TKO917510:TKO917516 TUK917510:TUK917516 UEG917510:UEG917516 UOC917510:UOC917516 UXY917510:UXY917516 VHU917510:VHU917516 VRQ917510:VRQ917516 WBM917510:WBM917516 WLI917510:WLI917516 WVE917510:WVE917516 C983046:C983052 IS983046:IS983052 SO983046:SO983052 ACK983046:ACK983052 AMG983046:AMG983052 AWC983046:AWC983052 BFY983046:BFY983052 BPU983046:BPU983052 BZQ983046:BZQ983052 CJM983046:CJM983052 CTI983046:CTI983052 DDE983046:DDE983052 DNA983046:DNA983052 DWW983046:DWW983052 EGS983046:EGS983052 EQO983046:EQO983052 FAK983046:FAK983052 FKG983046:FKG983052 FUC983046:FUC983052 GDY983046:GDY983052 GNU983046:GNU983052 GXQ983046:GXQ983052 HHM983046:HHM983052 HRI983046:HRI983052 IBE983046:IBE983052 ILA983046:ILA983052 IUW983046:IUW983052 JES983046:JES983052 JOO983046:JOO983052 JYK983046:JYK983052 KIG983046:KIG983052 KSC983046:KSC983052 LBY983046:LBY983052 LLU983046:LLU983052 LVQ983046:LVQ983052 MFM983046:MFM983052 MPI983046:MPI983052 MZE983046:MZE983052 NJA983046:NJA983052 NSW983046:NSW983052 OCS983046:OCS983052 OMO983046:OMO983052 OWK983046:OWK983052 PGG983046:PGG983052 PQC983046:PQC983052 PZY983046:PZY983052 QJU983046:QJU983052 QTQ983046:QTQ983052 RDM983046:RDM983052 RNI983046:RNI983052 RXE983046:RXE983052 SHA983046:SHA983052 SQW983046:SQW983052 TAS983046:TAS983052 TKO983046:TKO983052 TUK983046:TUK983052 UEG983046:UEG983052 UOC983046:UOC983052 UXY983046:UXY983052 VHU983046:VHU983052 VRQ983046:VRQ983052 WBM983046:WBM983052 WLI983046:WLI983052 WVE983046:WVE983052 D65542 IU65542 SQ65542 ACM65542 AMI65542 AWE65542 BGA65542 BPW65542 BZS65542 CJO65542 CTK65542 DDG65542 DNC65542 DWY65542 EGU65542 EQQ65542 FAM65542 FKI65542 FUE65542 GEA65542 GNW65542 GXS65542 HHO65542 HRK65542 IBG65542 ILC65542 IUY65542 JEU65542 JOQ65542 JYM65542 KII65542 KSE65542 LCA65542 LLW65542 LVS65542 MFO65542 MPK65542 MZG65542 NJC65542 NSY65542 OCU65542 OMQ65542 OWM65542 PGI65542 PQE65542 QAA65542 QJW65542 QTS65542 RDO65542 RNK65542 RXG65542 SHC65542 SQY65542 TAU65542 TKQ65542 TUM65542 UEI65542 UOE65542 UYA65542 VHW65542 VRS65542 WBO65542 WLK65542 WVG65542 D131078 IU131078 SQ131078 ACM131078 AMI131078 AWE131078 BGA131078 BPW131078 BZS131078 CJO131078 CTK131078 DDG131078 DNC131078 DWY131078 EGU131078 EQQ131078 FAM131078 FKI131078 FUE131078 GEA131078 GNW131078 GXS131078 HHO131078 HRK131078 IBG131078 ILC131078 IUY131078 JEU131078 JOQ131078 JYM131078 KII131078 KSE131078 LCA131078 LLW131078 LVS131078 MFO131078 MPK131078 MZG131078 NJC131078 NSY131078 OCU131078 OMQ131078 OWM131078 PGI131078 PQE131078 QAA131078 QJW131078 QTS131078 RDO131078 RNK131078 RXG131078 SHC131078 SQY131078 TAU131078 TKQ131078 TUM131078 UEI131078 UOE131078 UYA131078 VHW131078 VRS131078 WBO131078 WLK131078 WVG131078 D196614 IU196614 SQ196614 ACM196614 AMI196614 AWE196614 BGA196614 BPW196614 BZS196614 CJO196614 CTK196614 DDG196614 DNC196614 DWY196614 EGU196614 EQQ196614 FAM196614 FKI196614 FUE196614 GEA196614 GNW196614 GXS196614 HHO196614 HRK196614 IBG196614 ILC196614 IUY196614 JEU196614 JOQ196614 JYM196614 KII196614 KSE196614 LCA196614 LLW196614 LVS196614 MFO196614 MPK196614 MZG196614 NJC196614 NSY196614 OCU196614 OMQ196614 OWM196614 PGI196614 PQE196614 QAA196614 QJW196614 QTS196614 RDO196614 RNK196614 RXG196614 SHC196614 SQY196614 TAU196614 TKQ196614 TUM196614 UEI196614 UOE196614 UYA196614 VHW196614 VRS196614 WBO196614 WLK196614 WVG196614 D262150 IU262150 SQ262150 ACM262150 AMI262150 AWE262150 BGA262150 BPW262150 BZS262150 CJO262150 CTK262150 DDG262150 DNC262150 DWY262150 EGU262150 EQQ262150 FAM262150 FKI262150 FUE262150 GEA262150 GNW262150 GXS262150 HHO262150 HRK262150 IBG262150 ILC262150 IUY262150 JEU262150 JOQ262150 JYM262150 KII262150 KSE262150 LCA262150 LLW262150 LVS262150 MFO262150 MPK262150 MZG262150 NJC262150 NSY262150 OCU262150 OMQ262150 OWM262150 PGI262150 PQE262150 QAA262150 QJW262150 QTS262150 RDO262150 RNK262150 RXG262150 SHC262150 SQY262150 TAU262150 TKQ262150 TUM262150 UEI262150 UOE262150 UYA262150 VHW262150 VRS262150 WBO262150 WLK262150 WVG262150 D327686 IU327686 SQ327686 ACM327686 AMI327686 AWE327686 BGA327686 BPW327686 BZS327686 CJO327686 CTK327686 DDG327686 DNC327686 DWY327686 EGU327686 EQQ327686 FAM327686 FKI327686 FUE327686 GEA327686 GNW327686 GXS327686 HHO327686 HRK327686 IBG327686 ILC327686 IUY327686 JEU327686 JOQ327686 JYM327686 KII327686 KSE327686 LCA327686 LLW327686 LVS327686 MFO327686 MPK327686 MZG327686 NJC327686 NSY327686 OCU327686 OMQ327686 OWM327686 PGI327686 PQE327686 QAA327686 QJW327686 QTS327686 RDO327686 RNK327686 RXG327686 SHC327686 SQY327686 TAU327686 TKQ327686 TUM327686 UEI327686 UOE327686 UYA327686 VHW327686 VRS327686 WBO327686 WLK327686 WVG327686 D393222 IU393222 SQ393222 ACM393222 AMI393222 AWE393222 BGA393222 BPW393222 BZS393222 CJO393222 CTK393222 DDG393222 DNC393222 DWY393222 EGU393222 EQQ393222 FAM393222 FKI393222 FUE393222 GEA393222 GNW393222 GXS393222 HHO393222 HRK393222 IBG393222 ILC393222 IUY393222 JEU393222 JOQ393222 JYM393222 KII393222 KSE393222 LCA393222 LLW393222 LVS393222 MFO393222 MPK393222 MZG393222 NJC393222 NSY393222 OCU393222 OMQ393222 OWM393222 PGI393222 PQE393222 QAA393222 QJW393222 QTS393222 RDO393222 RNK393222 RXG393222 SHC393222 SQY393222 TAU393222 TKQ393222 TUM393222 UEI393222 UOE393222 UYA393222 VHW393222 VRS393222 WBO393222 WLK393222 WVG393222 D458758 IU458758 SQ458758 ACM458758 AMI458758 AWE458758 BGA458758 BPW458758 BZS458758 CJO458758 CTK458758 DDG458758 DNC458758 DWY458758 EGU458758 EQQ458758 FAM458758 FKI458758 FUE458758 GEA458758 GNW458758 GXS458758 HHO458758 HRK458758 IBG458758 ILC458758 IUY458758 JEU458758 JOQ458758 JYM458758 KII458758 KSE458758 LCA458758 LLW458758 LVS458758 MFO458758 MPK458758 MZG458758 NJC458758 NSY458758 OCU458758 OMQ458758 OWM458758 PGI458758 PQE458758 QAA458758 QJW458758 QTS458758 RDO458758 RNK458758 RXG458758 SHC458758 SQY458758 TAU458758 TKQ458758 TUM458758 UEI458758 UOE458758 UYA458758 VHW458758 VRS458758 WBO458758 WLK458758 WVG458758 D524294 IU524294 SQ524294 ACM524294 AMI524294 AWE524294 BGA524294 BPW524294 BZS524294 CJO524294 CTK524294 DDG524294 DNC524294 DWY524294 EGU524294 EQQ524294 FAM524294 FKI524294 FUE524294 GEA524294 GNW524294 GXS524294 HHO524294 HRK524294 IBG524294 ILC524294 IUY524294 JEU524294 JOQ524294 JYM524294 KII524294 KSE524294 LCA524294 LLW524294 LVS524294 MFO524294 MPK524294 MZG524294 NJC524294 NSY524294 OCU524294 OMQ524294 OWM524294 PGI524294 PQE524294 QAA524294 QJW524294 QTS524294 RDO524294 RNK524294 RXG524294 SHC524294 SQY524294 TAU524294 TKQ524294 TUM524294 UEI524294 UOE524294 UYA524294 VHW524294 VRS524294 WBO524294 WLK524294 WVG524294 D589830 IU589830 SQ589830 ACM589830 AMI589830 AWE589830 BGA589830 BPW589830 BZS589830 CJO589830 CTK589830 DDG589830 DNC589830 DWY589830 EGU589830 EQQ589830 FAM589830 FKI589830 FUE589830 GEA589830 GNW589830 GXS589830 HHO589830 HRK589830 IBG589830 ILC589830 IUY589830 JEU589830 JOQ589830 JYM589830 KII589830 KSE589830 LCA589830 LLW589830 LVS589830 MFO589830 MPK589830 MZG589830 NJC589830 NSY589830 OCU589830 OMQ589830 OWM589830 PGI589830 PQE589830 QAA589830 QJW589830 QTS589830 RDO589830 RNK589830 RXG589830 SHC589830 SQY589830 TAU589830 TKQ589830 TUM589830 UEI589830 UOE589830 UYA589830 VHW589830 VRS589830 WBO589830 WLK589830 WVG589830 D655366 IU655366 SQ655366 ACM655366 AMI655366 AWE655366 BGA655366 BPW655366 BZS655366 CJO655366 CTK655366 DDG655366 DNC655366 DWY655366 EGU655366 EQQ655366 FAM655366 FKI655366 FUE655366 GEA655366 GNW655366 GXS655366 HHO655366 HRK655366 IBG655366 ILC655366 IUY655366 JEU655366 JOQ655366 JYM655366 KII655366 KSE655366 LCA655366 LLW655366 LVS655366 MFO655366 MPK655366 MZG655366 NJC655366 NSY655366 OCU655366 OMQ655366 OWM655366 PGI655366 PQE655366 QAA655366 QJW655366 QTS655366 RDO655366 RNK655366 RXG655366 SHC655366 SQY655366 TAU655366 TKQ655366 TUM655366 UEI655366 UOE655366 UYA655366 VHW655366 VRS655366 WBO655366 WLK655366 WVG655366 D720902 IU720902 SQ720902 ACM720902 AMI720902 AWE720902 BGA720902 BPW720902 BZS720902 CJO720902 CTK720902 DDG720902 DNC720902 DWY720902 EGU720902 EQQ720902 FAM720902 FKI720902 FUE720902 GEA720902 GNW720902 GXS720902 HHO720902 HRK720902 IBG720902 ILC720902 IUY720902 JEU720902 JOQ720902 JYM720902 KII720902 KSE720902 LCA720902 LLW720902 LVS720902 MFO720902 MPK720902 MZG720902 NJC720902 NSY720902 OCU720902 OMQ720902 OWM720902 PGI720902 PQE720902 QAA720902 QJW720902 QTS720902 RDO720902 RNK720902 RXG720902 SHC720902 SQY720902 TAU720902 TKQ720902 TUM720902 UEI720902 UOE720902 UYA720902 VHW720902 VRS720902 WBO720902 WLK720902 WVG720902 D786438 IU786438 SQ786438 ACM786438 AMI786438 AWE786438 BGA786438 BPW786438 BZS786438 CJO786438 CTK786438 DDG786438 DNC786438 DWY786438 EGU786438 EQQ786438 FAM786438 FKI786438 FUE786438 GEA786438 GNW786438 GXS786438 HHO786438 HRK786438 IBG786438 ILC786438 IUY786438 JEU786438 JOQ786438 JYM786438 KII786438 KSE786438 LCA786438 LLW786438 LVS786438 MFO786438 MPK786438 MZG786438 NJC786438 NSY786438 OCU786438 OMQ786438 OWM786438 PGI786438 PQE786438 QAA786438 QJW786438 QTS786438 RDO786438 RNK786438 RXG786438 SHC786438 SQY786438 TAU786438 TKQ786438 TUM786438 UEI786438 UOE786438 UYA786438 VHW786438 VRS786438 WBO786438 WLK786438 WVG786438 D851974 IU851974 SQ851974 ACM851974 AMI851974 AWE851974 BGA851974 BPW851974 BZS851974 CJO851974 CTK851974 DDG851974 DNC851974 DWY851974 EGU851974 EQQ851974 FAM851974 FKI851974 FUE851974 GEA851974 GNW851974 GXS851974 HHO851974 HRK851974 IBG851974 ILC851974 IUY851974 JEU851974 JOQ851974 JYM851974 KII851974 KSE851974 LCA851974 LLW851974 LVS851974 MFO851974 MPK851974 MZG851974 NJC851974 NSY851974 OCU851974 OMQ851974 OWM851974 PGI851974 PQE851974 QAA851974 QJW851974 QTS851974 RDO851974 RNK851974 RXG851974 SHC851974 SQY851974 TAU851974 TKQ851974 TUM851974 UEI851974 UOE851974 UYA851974 VHW851974 VRS851974 WBO851974 WLK851974 WVG851974 D917510 IU917510 SQ917510 ACM917510 AMI917510 AWE917510 BGA917510 BPW917510 BZS917510 CJO917510 CTK917510 DDG917510 DNC917510 DWY917510 EGU917510 EQQ917510 FAM917510 FKI917510 FUE917510 GEA917510 GNW917510 GXS917510 HHO917510 HRK917510 IBG917510 ILC917510 IUY917510 JEU917510 JOQ917510 JYM917510 KII917510 KSE917510 LCA917510 LLW917510 LVS917510 MFO917510 MPK917510 MZG917510 NJC917510 NSY917510 OCU917510 OMQ917510 OWM917510 PGI917510 PQE917510 QAA917510 QJW917510 QTS917510 RDO917510 RNK917510 RXG917510 SHC917510 SQY917510 TAU917510 TKQ917510 TUM917510 UEI917510 UOE917510 UYA917510 VHW917510 VRS917510 WBO917510 WLK917510 WVG917510 D983046 IU983046 SQ983046 ACM983046 AMI983046 AWE983046 BGA983046 BPW983046 BZS983046 CJO983046 CTK983046 DDG983046 DNC983046 DWY983046 EGU983046 EQQ983046 FAM983046 FKI983046 FUE983046 GEA983046 GNW983046 GXS983046 HHO983046 HRK983046 IBG983046 ILC983046 IUY983046 JEU983046 JOQ983046 JYM983046 KII983046 KSE983046 LCA983046 LLW983046 LVS983046 MFO983046 MPK983046 MZG983046 NJC983046 NSY983046 OCU983046 OMQ983046 OWM983046 PGI983046 PQE983046 QAA983046 QJW983046 QTS983046 RDO983046 RNK983046 RXG983046 SHC983046 SQY983046 TAU983046 TKQ983046 TUM983046 UEI983046 UOE983046 UYA983046 VHW983046 VRS983046 WBO983046 WLK983046 WVG983046 IS65559:IS65560 SO65559:SO65560 ACK65559:ACK65560 AMG65559:AMG65560 AWC65559:AWC65560 BFY65559:BFY65560 BPU65559:BPU65560 BZQ65559:BZQ65560 CJM65559:CJM65560 CTI65559:CTI65560 DDE65559:DDE65560 DNA65559:DNA65560 DWW65559:DWW65560 EGS65559:EGS65560 EQO65559:EQO65560 FAK65559:FAK65560 FKG65559:FKG65560 FUC65559:FUC65560 GDY65559:GDY65560 GNU65559:GNU65560 GXQ65559:GXQ65560 HHM65559:HHM65560 HRI65559:HRI65560 IBE65559:IBE65560 ILA65559:ILA65560 IUW65559:IUW65560 JES65559:JES65560 JOO65559:JOO65560 JYK65559:JYK65560 KIG65559:KIG65560 KSC65559:KSC65560 LBY65559:LBY65560 LLU65559:LLU65560 LVQ65559:LVQ65560 MFM65559:MFM65560 MPI65559:MPI65560 MZE65559:MZE65560 NJA65559:NJA65560 NSW65559:NSW65560 OCS65559:OCS65560 OMO65559:OMO65560 OWK65559:OWK65560 PGG65559:PGG65560 PQC65559:PQC65560 PZY65559:PZY65560 QJU65559:QJU65560 QTQ65559:QTQ65560 RDM65559:RDM65560 RNI65559:RNI65560 RXE65559:RXE65560 SHA65559:SHA65560 SQW65559:SQW65560 TAS65559:TAS65560 TKO65559:TKO65560 TUK65559:TUK65560 UEG65559:UEG65560 UOC65559:UOC65560 UXY65559:UXY65560 VHU65559:VHU65560 VRQ65559:VRQ65560 WBM65559:WBM65560 WLI65559:WLI65560 WVE65559:WVE65560 IS131095:IS131096 SO131095:SO131096 ACK131095:ACK131096 AMG131095:AMG131096 AWC131095:AWC131096 BFY131095:BFY131096 BPU131095:BPU131096 BZQ131095:BZQ131096 CJM131095:CJM131096 CTI131095:CTI131096 DDE131095:DDE131096 DNA131095:DNA131096 DWW131095:DWW131096 EGS131095:EGS131096 EQO131095:EQO131096 FAK131095:FAK131096 FKG131095:FKG131096 FUC131095:FUC131096 GDY131095:GDY131096 GNU131095:GNU131096 GXQ131095:GXQ131096 HHM131095:HHM131096 HRI131095:HRI131096 IBE131095:IBE131096 ILA131095:ILA131096 IUW131095:IUW131096 JES131095:JES131096 JOO131095:JOO131096 JYK131095:JYK131096 KIG131095:KIG131096 KSC131095:KSC131096 LBY131095:LBY131096 LLU131095:LLU131096 LVQ131095:LVQ131096 MFM131095:MFM131096 MPI131095:MPI131096 MZE131095:MZE131096 NJA131095:NJA131096 NSW131095:NSW131096 OCS131095:OCS131096 OMO131095:OMO131096 OWK131095:OWK131096 PGG131095:PGG131096 PQC131095:PQC131096 PZY131095:PZY131096 QJU131095:QJU131096 QTQ131095:QTQ131096 RDM131095:RDM131096 RNI131095:RNI131096 RXE131095:RXE131096 SHA131095:SHA131096 SQW131095:SQW131096 TAS131095:TAS131096 TKO131095:TKO131096 TUK131095:TUK131096 UEG131095:UEG131096 UOC131095:UOC131096 UXY131095:UXY131096 VHU131095:VHU131096 VRQ131095:VRQ131096 WBM131095:WBM131096 WLI131095:WLI131096 WVE131095:WVE131096 IS196631:IS196632 SO196631:SO196632 ACK196631:ACK196632 AMG196631:AMG196632 AWC196631:AWC196632 BFY196631:BFY196632 BPU196631:BPU196632 BZQ196631:BZQ196632 CJM196631:CJM196632 CTI196631:CTI196632 DDE196631:DDE196632 DNA196631:DNA196632 DWW196631:DWW196632 EGS196631:EGS196632 EQO196631:EQO196632 FAK196631:FAK196632 FKG196631:FKG196632 FUC196631:FUC196632 GDY196631:GDY196632 GNU196631:GNU196632 GXQ196631:GXQ196632 HHM196631:HHM196632 HRI196631:HRI196632 IBE196631:IBE196632 ILA196631:ILA196632 IUW196631:IUW196632 JES196631:JES196632 JOO196631:JOO196632 JYK196631:JYK196632 KIG196631:KIG196632 KSC196631:KSC196632 LBY196631:LBY196632 LLU196631:LLU196632 LVQ196631:LVQ196632 MFM196631:MFM196632 MPI196631:MPI196632 MZE196631:MZE196632 NJA196631:NJA196632 NSW196631:NSW196632 OCS196631:OCS196632 OMO196631:OMO196632 OWK196631:OWK196632 PGG196631:PGG196632 PQC196631:PQC196632 PZY196631:PZY196632 QJU196631:QJU196632 QTQ196631:QTQ196632 RDM196631:RDM196632 RNI196631:RNI196632 RXE196631:RXE196632 SHA196631:SHA196632 SQW196631:SQW196632 TAS196631:TAS196632 TKO196631:TKO196632 TUK196631:TUK196632 UEG196631:UEG196632 UOC196631:UOC196632 UXY196631:UXY196632 VHU196631:VHU196632 VRQ196631:VRQ196632 WBM196631:WBM196632 WLI196631:WLI196632 WVE196631:WVE196632 IS262167:IS262168 SO262167:SO262168 ACK262167:ACK262168 AMG262167:AMG262168 AWC262167:AWC262168 BFY262167:BFY262168 BPU262167:BPU262168 BZQ262167:BZQ262168 CJM262167:CJM262168 CTI262167:CTI262168 DDE262167:DDE262168 DNA262167:DNA262168 DWW262167:DWW262168 EGS262167:EGS262168 EQO262167:EQO262168 FAK262167:FAK262168 FKG262167:FKG262168 FUC262167:FUC262168 GDY262167:GDY262168 GNU262167:GNU262168 GXQ262167:GXQ262168 HHM262167:HHM262168 HRI262167:HRI262168 IBE262167:IBE262168 ILA262167:ILA262168 IUW262167:IUW262168 JES262167:JES262168 JOO262167:JOO262168 JYK262167:JYK262168 KIG262167:KIG262168 KSC262167:KSC262168 LBY262167:LBY262168 LLU262167:LLU262168 LVQ262167:LVQ262168 MFM262167:MFM262168 MPI262167:MPI262168 MZE262167:MZE262168 NJA262167:NJA262168 NSW262167:NSW262168 OCS262167:OCS262168 OMO262167:OMO262168 OWK262167:OWK262168 PGG262167:PGG262168 PQC262167:PQC262168 PZY262167:PZY262168 QJU262167:QJU262168 QTQ262167:QTQ262168 RDM262167:RDM262168 RNI262167:RNI262168 RXE262167:RXE262168 SHA262167:SHA262168 SQW262167:SQW262168 TAS262167:TAS262168 TKO262167:TKO262168 TUK262167:TUK262168 UEG262167:UEG262168 UOC262167:UOC262168 UXY262167:UXY262168 VHU262167:VHU262168 VRQ262167:VRQ262168 WBM262167:WBM262168 WLI262167:WLI262168 WVE262167:WVE262168 IS327703:IS327704 SO327703:SO327704 ACK327703:ACK327704 AMG327703:AMG327704 AWC327703:AWC327704 BFY327703:BFY327704 BPU327703:BPU327704 BZQ327703:BZQ327704 CJM327703:CJM327704 CTI327703:CTI327704 DDE327703:DDE327704 DNA327703:DNA327704 DWW327703:DWW327704 EGS327703:EGS327704 EQO327703:EQO327704 FAK327703:FAK327704 FKG327703:FKG327704 FUC327703:FUC327704 GDY327703:GDY327704 GNU327703:GNU327704 GXQ327703:GXQ327704 HHM327703:HHM327704 HRI327703:HRI327704 IBE327703:IBE327704 ILA327703:ILA327704 IUW327703:IUW327704 JES327703:JES327704 JOO327703:JOO327704 JYK327703:JYK327704 KIG327703:KIG327704 KSC327703:KSC327704 LBY327703:LBY327704 LLU327703:LLU327704 LVQ327703:LVQ327704 MFM327703:MFM327704 MPI327703:MPI327704 MZE327703:MZE327704 NJA327703:NJA327704 NSW327703:NSW327704 OCS327703:OCS327704 OMO327703:OMO327704 OWK327703:OWK327704 PGG327703:PGG327704 PQC327703:PQC327704 PZY327703:PZY327704 QJU327703:QJU327704 QTQ327703:QTQ327704 RDM327703:RDM327704 RNI327703:RNI327704 RXE327703:RXE327704 SHA327703:SHA327704 SQW327703:SQW327704 TAS327703:TAS327704 TKO327703:TKO327704 TUK327703:TUK327704 UEG327703:UEG327704 UOC327703:UOC327704 UXY327703:UXY327704 VHU327703:VHU327704 VRQ327703:VRQ327704 WBM327703:WBM327704 WLI327703:WLI327704 WVE327703:WVE327704 IS393239:IS393240 SO393239:SO393240 ACK393239:ACK393240 AMG393239:AMG393240 AWC393239:AWC393240 BFY393239:BFY393240 BPU393239:BPU393240 BZQ393239:BZQ393240 CJM393239:CJM393240 CTI393239:CTI393240 DDE393239:DDE393240 DNA393239:DNA393240 DWW393239:DWW393240 EGS393239:EGS393240 EQO393239:EQO393240 FAK393239:FAK393240 FKG393239:FKG393240 FUC393239:FUC393240 GDY393239:GDY393240 GNU393239:GNU393240 GXQ393239:GXQ393240 HHM393239:HHM393240 HRI393239:HRI393240 IBE393239:IBE393240 ILA393239:ILA393240 IUW393239:IUW393240 JES393239:JES393240 JOO393239:JOO393240 JYK393239:JYK393240 KIG393239:KIG393240 KSC393239:KSC393240 LBY393239:LBY393240 LLU393239:LLU393240 LVQ393239:LVQ393240 MFM393239:MFM393240 MPI393239:MPI393240 MZE393239:MZE393240 NJA393239:NJA393240 NSW393239:NSW393240 OCS393239:OCS393240 OMO393239:OMO393240 OWK393239:OWK393240 PGG393239:PGG393240 PQC393239:PQC393240 PZY393239:PZY393240 QJU393239:QJU393240 QTQ393239:QTQ393240 RDM393239:RDM393240 RNI393239:RNI393240 RXE393239:RXE393240 SHA393239:SHA393240 SQW393239:SQW393240 TAS393239:TAS393240 TKO393239:TKO393240 TUK393239:TUK393240 UEG393239:UEG393240 UOC393239:UOC393240 UXY393239:UXY393240 VHU393239:VHU393240 VRQ393239:VRQ393240 WBM393239:WBM393240 WLI393239:WLI393240 WVE393239:WVE393240 IS458775:IS458776 SO458775:SO458776 ACK458775:ACK458776 AMG458775:AMG458776 AWC458775:AWC458776 BFY458775:BFY458776 BPU458775:BPU458776 BZQ458775:BZQ458776 CJM458775:CJM458776 CTI458775:CTI458776 DDE458775:DDE458776 DNA458775:DNA458776 DWW458775:DWW458776 EGS458775:EGS458776 EQO458775:EQO458776 FAK458775:FAK458776 FKG458775:FKG458776 FUC458775:FUC458776 GDY458775:GDY458776 GNU458775:GNU458776 GXQ458775:GXQ458776 HHM458775:HHM458776 HRI458775:HRI458776 IBE458775:IBE458776 ILA458775:ILA458776 IUW458775:IUW458776 JES458775:JES458776 JOO458775:JOO458776 JYK458775:JYK458776 KIG458775:KIG458776 KSC458775:KSC458776 LBY458775:LBY458776 LLU458775:LLU458776 LVQ458775:LVQ458776 MFM458775:MFM458776 MPI458775:MPI458776 MZE458775:MZE458776 NJA458775:NJA458776 NSW458775:NSW458776 OCS458775:OCS458776 OMO458775:OMO458776 OWK458775:OWK458776 PGG458775:PGG458776 PQC458775:PQC458776 PZY458775:PZY458776 QJU458775:QJU458776 QTQ458775:QTQ458776 RDM458775:RDM458776 RNI458775:RNI458776 RXE458775:RXE458776 SHA458775:SHA458776 SQW458775:SQW458776 TAS458775:TAS458776 TKO458775:TKO458776 TUK458775:TUK458776 UEG458775:UEG458776 UOC458775:UOC458776 UXY458775:UXY458776 VHU458775:VHU458776 VRQ458775:VRQ458776 WBM458775:WBM458776 WLI458775:WLI458776 WVE458775:WVE458776 IS524311:IS524312 SO524311:SO524312 ACK524311:ACK524312 AMG524311:AMG524312 AWC524311:AWC524312 BFY524311:BFY524312 BPU524311:BPU524312 BZQ524311:BZQ524312 CJM524311:CJM524312 CTI524311:CTI524312 DDE524311:DDE524312 DNA524311:DNA524312 DWW524311:DWW524312 EGS524311:EGS524312 EQO524311:EQO524312 FAK524311:FAK524312 FKG524311:FKG524312 FUC524311:FUC524312 GDY524311:GDY524312 GNU524311:GNU524312 GXQ524311:GXQ524312 HHM524311:HHM524312 HRI524311:HRI524312 IBE524311:IBE524312 ILA524311:ILA524312 IUW524311:IUW524312 JES524311:JES524312 JOO524311:JOO524312 JYK524311:JYK524312 KIG524311:KIG524312 KSC524311:KSC524312 LBY524311:LBY524312 LLU524311:LLU524312 LVQ524311:LVQ524312 MFM524311:MFM524312 MPI524311:MPI524312 MZE524311:MZE524312 NJA524311:NJA524312 NSW524311:NSW524312 OCS524311:OCS524312 OMO524311:OMO524312 OWK524311:OWK524312 PGG524311:PGG524312 PQC524311:PQC524312 PZY524311:PZY524312 QJU524311:QJU524312 QTQ524311:QTQ524312 RDM524311:RDM524312 RNI524311:RNI524312 RXE524311:RXE524312 SHA524311:SHA524312 SQW524311:SQW524312 TAS524311:TAS524312 TKO524311:TKO524312 TUK524311:TUK524312 UEG524311:UEG524312 UOC524311:UOC524312 UXY524311:UXY524312 VHU524311:VHU524312 VRQ524311:VRQ524312 WBM524311:WBM524312 WLI524311:WLI524312 WVE524311:WVE524312 IS589847:IS589848 SO589847:SO589848 ACK589847:ACK589848 AMG589847:AMG589848 AWC589847:AWC589848 BFY589847:BFY589848 BPU589847:BPU589848 BZQ589847:BZQ589848 CJM589847:CJM589848 CTI589847:CTI589848 DDE589847:DDE589848 DNA589847:DNA589848 DWW589847:DWW589848 EGS589847:EGS589848 EQO589847:EQO589848 FAK589847:FAK589848 FKG589847:FKG589848 FUC589847:FUC589848 GDY589847:GDY589848 GNU589847:GNU589848 GXQ589847:GXQ589848 HHM589847:HHM589848 HRI589847:HRI589848 IBE589847:IBE589848 ILA589847:ILA589848 IUW589847:IUW589848 JES589847:JES589848 JOO589847:JOO589848 JYK589847:JYK589848 KIG589847:KIG589848 KSC589847:KSC589848 LBY589847:LBY589848 LLU589847:LLU589848 LVQ589847:LVQ589848 MFM589847:MFM589848 MPI589847:MPI589848 MZE589847:MZE589848 NJA589847:NJA589848 NSW589847:NSW589848 OCS589847:OCS589848 OMO589847:OMO589848 OWK589847:OWK589848 PGG589847:PGG589848 PQC589847:PQC589848 PZY589847:PZY589848 QJU589847:QJU589848 QTQ589847:QTQ589848 RDM589847:RDM589848 RNI589847:RNI589848 RXE589847:RXE589848 SHA589847:SHA589848 SQW589847:SQW589848 TAS589847:TAS589848 TKO589847:TKO589848 TUK589847:TUK589848 UEG589847:UEG589848 UOC589847:UOC589848 UXY589847:UXY589848 VHU589847:VHU589848 VRQ589847:VRQ589848 WBM589847:WBM589848 WLI589847:WLI589848 WVE589847:WVE589848 IS655383:IS655384 SO655383:SO655384 ACK655383:ACK655384 AMG655383:AMG655384 AWC655383:AWC655384 BFY655383:BFY655384 BPU655383:BPU655384 BZQ655383:BZQ655384 CJM655383:CJM655384 CTI655383:CTI655384 DDE655383:DDE655384 DNA655383:DNA655384 DWW655383:DWW655384 EGS655383:EGS655384 EQO655383:EQO655384 FAK655383:FAK655384 FKG655383:FKG655384 FUC655383:FUC655384 GDY655383:GDY655384 GNU655383:GNU655384 GXQ655383:GXQ655384 HHM655383:HHM655384 HRI655383:HRI655384 IBE655383:IBE655384 ILA655383:ILA655384 IUW655383:IUW655384 JES655383:JES655384 JOO655383:JOO655384 JYK655383:JYK655384 KIG655383:KIG655384 KSC655383:KSC655384 LBY655383:LBY655384 LLU655383:LLU655384 LVQ655383:LVQ655384 MFM655383:MFM655384 MPI655383:MPI655384 MZE655383:MZE655384 NJA655383:NJA655384 NSW655383:NSW655384 OCS655383:OCS655384 OMO655383:OMO655384 OWK655383:OWK655384 PGG655383:PGG655384 PQC655383:PQC655384 PZY655383:PZY655384 QJU655383:QJU655384 QTQ655383:QTQ655384 RDM655383:RDM655384 RNI655383:RNI655384 RXE655383:RXE655384 SHA655383:SHA655384 SQW655383:SQW655384 TAS655383:TAS655384 TKO655383:TKO655384 TUK655383:TUK655384 UEG655383:UEG655384 UOC655383:UOC655384 UXY655383:UXY655384 VHU655383:VHU655384 VRQ655383:VRQ655384 WBM655383:WBM655384 WLI655383:WLI655384 WVE655383:WVE655384 IS720919:IS720920 SO720919:SO720920 ACK720919:ACK720920 AMG720919:AMG720920 AWC720919:AWC720920 BFY720919:BFY720920 BPU720919:BPU720920 BZQ720919:BZQ720920 CJM720919:CJM720920 CTI720919:CTI720920 DDE720919:DDE720920 DNA720919:DNA720920 DWW720919:DWW720920 EGS720919:EGS720920 EQO720919:EQO720920 FAK720919:FAK720920 FKG720919:FKG720920 FUC720919:FUC720920 GDY720919:GDY720920 GNU720919:GNU720920 GXQ720919:GXQ720920 HHM720919:HHM720920 HRI720919:HRI720920 IBE720919:IBE720920 ILA720919:ILA720920 IUW720919:IUW720920 JES720919:JES720920 JOO720919:JOO720920 JYK720919:JYK720920 KIG720919:KIG720920 KSC720919:KSC720920 LBY720919:LBY720920 LLU720919:LLU720920 LVQ720919:LVQ720920 MFM720919:MFM720920 MPI720919:MPI720920 MZE720919:MZE720920 NJA720919:NJA720920 NSW720919:NSW720920 OCS720919:OCS720920 OMO720919:OMO720920 OWK720919:OWK720920 PGG720919:PGG720920 PQC720919:PQC720920 PZY720919:PZY720920 QJU720919:QJU720920 QTQ720919:QTQ720920 RDM720919:RDM720920 RNI720919:RNI720920 RXE720919:RXE720920 SHA720919:SHA720920 SQW720919:SQW720920 TAS720919:TAS720920 TKO720919:TKO720920 TUK720919:TUK720920 UEG720919:UEG720920 UOC720919:UOC720920 UXY720919:UXY720920 VHU720919:VHU720920 VRQ720919:VRQ720920 WBM720919:WBM720920 WLI720919:WLI720920 WVE720919:WVE720920 IS786455:IS786456 SO786455:SO786456 ACK786455:ACK786456 AMG786455:AMG786456 AWC786455:AWC786456 BFY786455:BFY786456 BPU786455:BPU786456 BZQ786455:BZQ786456 CJM786455:CJM786456 CTI786455:CTI786456 DDE786455:DDE786456 DNA786455:DNA786456 DWW786455:DWW786456 EGS786455:EGS786456 EQO786455:EQO786456 FAK786455:FAK786456 FKG786455:FKG786456 FUC786455:FUC786456 GDY786455:GDY786456 GNU786455:GNU786456 GXQ786455:GXQ786456 HHM786455:HHM786456 HRI786455:HRI786456 IBE786455:IBE786456 ILA786455:ILA786456 IUW786455:IUW786456 JES786455:JES786456 JOO786455:JOO786456 JYK786455:JYK786456 KIG786455:KIG786456 KSC786455:KSC786456 LBY786455:LBY786456 LLU786455:LLU786456 LVQ786455:LVQ786456 MFM786455:MFM786456 MPI786455:MPI786456 MZE786455:MZE786456 NJA786455:NJA786456 NSW786455:NSW786456 OCS786455:OCS786456 OMO786455:OMO786456 OWK786455:OWK786456 PGG786455:PGG786456 PQC786455:PQC786456 PZY786455:PZY786456 QJU786455:QJU786456 QTQ786455:QTQ786456 RDM786455:RDM786456 RNI786455:RNI786456 RXE786455:RXE786456 SHA786455:SHA786456 SQW786455:SQW786456 TAS786455:TAS786456 TKO786455:TKO786456 TUK786455:TUK786456 UEG786455:UEG786456 UOC786455:UOC786456 UXY786455:UXY786456 VHU786455:VHU786456 VRQ786455:VRQ786456 WBM786455:WBM786456 WLI786455:WLI786456 WVE786455:WVE786456 IS851991:IS851992 SO851991:SO851992 ACK851991:ACK851992 AMG851991:AMG851992 AWC851991:AWC851992 BFY851991:BFY851992 BPU851991:BPU851992 BZQ851991:BZQ851992 CJM851991:CJM851992 CTI851991:CTI851992 DDE851991:DDE851992 DNA851991:DNA851992 DWW851991:DWW851992 EGS851991:EGS851992 EQO851991:EQO851992 FAK851991:FAK851992 FKG851991:FKG851992 FUC851991:FUC851992 GDY851991:GDY851992 GNU851991:GNU851992 GXQ851991:GXQ851992 HHM851991:HHM851992 HRI851991:HRI851992 IBE851991:IBE851992 ILA851991:ILA851992 IUW851991:IUW851992 JES851991:JES851992 JOO851991:JOO851992 JYK851991:JYK851992 KIG851991:KIG851992 KSC851991:KSC851992 LBY851991:LBY851992 LLU851991:LLU851992 LVQ851991:LVQ851992 MFM851991:MFM851992 MPI851991:MPI851992 MZE851991:MZE851992 NJA851991:NJA851992 NSW851991:NSW851992 OCS851991:OCS851992 OMO851991:OMO851992 OWK851991:OWK851992 PGG851991:PGG851992 PQC851991:PQC851992 PZY851991:PZY851992 QJU851991:QJU851992 QTQ851991:QTQ851992 RDM851991:RDM851992 RNI851991:RNI851992 RXE851991:RXE851992 SHA851991:SHA851992 SQW851991:SQW851992 TAS851991:TAS851992 TKO851991:TKO851992 TUK851991:TUK851992 UEG851991:UEG851992 UOC851991:UOC851992 UXY851991:UXY851992 VHU851991:VHU851992 VRQ851991:VRQ851992 WBM851991:WBM851992 WLI851991:WLI851992 WVE851991:WVE851992 IS917527:IS917528 SO917527:SO917528 ACK917527:ACK917528 AMG917527:AMG917528 AWC917527:AWC917528 BFY917527:BFY917528 BPU917527:BPU917528 BZQ917527:BZQ917528 CJM917527:CJM917528 CTI917527:CTI917528 DDE917527:DDE917528 DNA917527:DNA917528 DWW917527:DWW917528 EGS917527:EGS917528 EQO917527:EQO917528 FAK917527:FAK917528 FKG917527:FKG917528 FUC917527:FUC917528 GDY917527:GDY917528 GNU917527:GNU917528 GXQ917527:GXQ917528 HHM917527:HHM917528 HRI917527:HRI917528 IBE917527:IBE917528 ILA917527:ILA917528 IUW917527:IUW917528 JES917527:JES917528 JOO917527:JOO917528 JYK917527:JYK917528 KIG917527:KIG917528 KSC917527:KSC917528 LBY917527:LBY917528 LLU917527:LLU917528 LVQ917527:LVQ917528 MFM917527:MFM917528 MPI917527:MPI917528 MZE917527:MZE917528 NJA917527:NJA917528 NSW917527:NSW917528 OCS917527:OCS917528 OMO917527:OMO917528 OWK917527:OWK917528 PGG917527:PGG917528 PQC917527:PQC917528 PZY917527:PZY917528 QJU917527:QJU917528 QTQ917527:QTQ917528 RDM917527:RDM917528 RNI917527:RNI917528 RXE917527:RXE917528 SHA917527:SHA917528 SQW917527:SQW917528 TAS917527:TAS917528 TKO917527:TKO917528 TUK917527:TUK917528 UEG917527:UEG917528 UOC917527:UOC917528 UXY917527:UXY917528 VHU917527:VHU917528 VRQ917527:VRQ917528 WBM917527:WBM917528 WLI917527:WLI917528 WVE917527:WVE917528 IS983063:IS983064 SO983063:SO983064 ACK983063:ACK983064 AMG983063:AMG983064 AWC983063:AWC983064 BFY983063:BFY983064 BPU983063:BPU983064 BZQ983063:BZQ983064 CJM983063:CJM983064 CTI983063:CTI983064 DDE983063:DDE983064 DNA983063:DNA983064 DWW983063:DWW983064 EGS983063:EGS983064 EQO983063:EQO983064 FAK983063:FAK983064 FKG983063:FKG983064 FUC983063:FUC983064 GDY983063:GDY983064 GNU983063:GNU983064 GXQ983063:GXQ983064 HHM983063:HHM983064 HRI983063:HRI983064 IBE983063:IBE983064 ILA983063:ILA983064 IUW983063:IUW983064 JES983063:JES983064 JOO983063:JOO983064 JYK983063:JYK983064 KIG983063:KIG983064 KSC983063:KSC983064 LBY983063:LBY983064 LLU983063:LLU983064 LVQ983063:LVQ983064 MFM983063:MFM983064 MPI983063:MPI983064 MZE983063:MZE983064 NJA983063:NJA983064 NSW983063:NSW983064 OCS983063:OCS983064 OMO983063:OMO983064 OWK983063:OWK983064 PGG983063:PGG983064 PQC983063:PQC983064 PZY983063:PZY983064 QJU983063:QJU983064 QTQ983063:QTQ983064 RDM983063:RDM983064 RNI983063:RNI983064 RXE983063:RXE983064 SHA983063:SHA983064 SQW983063:SQW983064 TAS983063:TAS983064 TKO983063:TKO983064 TUK983063:TUK983064 UEG983063:UEG983064 UOC983063:UOC983064 UXY983063:UXY983064 VHU983063:VHU983064 VRQ983063:VRQ983064 WBM983063:WBM983064 WLI983063:WLI983064 WVE983063:WVE983064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C65554:D65554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C131090:D131090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C196626:D196626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C262162:D262162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C327698:D327698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C393234:D393234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C458770:D458770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C524306:D524306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C589842:D589842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C655378:D655378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C720914:D720914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C786450:D786450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C851986:D851986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C917522:D917522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C983058:D983058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IU65559:IU65560 SQ65559:SQ65560 ACM65559:ACM65560 AMI65559:AMI65560 AWE65559:AWE65560 BGA65559:BGA65560 BPW65559:BPW65560 BZS65559:BZS65560 CJO65559:CJO65560 CTK65559:CTK65560 DDG65559:DDG65560 DNC65559:DNC65560 DWY65559:DWY65560 EGU65559:EGU65560 EQQ65559:EQQ65560 FAM65559:FAM65560 FKI65559:FKI65560 FUE65559:FUE65560 GEA65559:GEA65560 GNW65559:GNW65560 GXS65559:GXS65560 HHO65559:HHO65560 HRK65559:HRK65560 IBG65559:IBG65560 ILC65559:ILC65560 IUY65559:IUY65560 JEU65559:JEU65560 JOQ65559:JOQ65560 JYM65559:JYM65560 KII65559:KII65560 KSE65559:KSE65560 LCA65559:LCA65560 LLW65559:LLW65560 LVS65559:LVS65560 MFO65559:MFO65560 MPK65559:MPK65560 MZG65559:MZG65560 NJC65559:NJC65560 NSY65559:NSY65560 OCU65559:OCU65560 OMQ65559:OMQ65560 OWM65559:OWM65560 PGI65559:PGI65560 PQE65559:PQE65560 QAA65559:QAA65560 QJW65559:QJW65560 QTS65559:QTS65560 RDO65559:RDO65560 RNK65559:RNK65560 RXG65559:RXG65560 SHC65559:SHC65560 SQY65559:SQY65560 TAU65559:TAU65560 TKQ65559:TKQ65560 TUM65559:TUM65560 UEI65559:UEI65560 UOE65559:UOE65560 UYA65559:UYA65560 VHW65559:VHW65560 VRS65559:VRS65560 WBO65559:WBO65560 WLK65559:WLK65560 WVG65559:WVG65560 IU131095:IU131096 SQ131095:SQ131096 ACM131095:ACM131096 AMI131095:AMI131096 AWE131095:AWE131096 BGA131095:BGA131096 BPW131095:BPW131096 BZS131095:BZS131096 CJO131095:CJO131096 CTK131095:CTK131096 DDG131095:DDG131096 DNC131095:DNC131096 DWY131095:DWY131096 EGU131095:EGU131096 EQQ131095:EQQ131096 FAM131095:FAM131096 FKI131095:FKI131096 FUE131095:FUE131096 GEA131095:GEA131096 GNW131095:GNW131096 GXS131095:GXS131096 HHO131095:HHO131096 HRK131095:HRK131096 IBG131095:IBG131096 ILC131095:ILC131096 IUY131095:IUY131096 JEU131095:JEU131096 JOQ131095:JOQ131096 JYM131095:JYM131096 KII131095:KII131096 KSE131095:KSE131096 LCA131095:LCA131096 LLW131095:LLW131096 LVS131095:LVS131096 MFO131095:MFO131096 MPK131095:MPK131096 MZG131095:MZG131096 NJC131095:NJC131096 NSY131095:NSY131096 OCU131095:OCU131096 OMQ131095:OMQ131096 OWM131095:OWM131096 PGI131095:PGI131096 PQE131095:PQE131096 QAA131095:QAA131096 QJW131095:QJW131096 QTS131095:QTS131096 RDO131095:RDO131096 RNK131095:RNK131096 RXG131095:RXG131096 SHC131095:SHC131096 SQY131095:SQY131096 TAU131095:TAU131096 TKQ131095:TKQ131096 TUM131095:TUM131096 UEI131095:UEI131096 UOE131095:UOE131096 UYA131095:UYA131096 VHW131095:VHW131096 VRS131095:VRS131096 WBO131095:WBO131096 WLK131095:WLK131096 WVG131095:WVG131096 IU196631:IU196632 SQ196631:SQ196632 ACM196631:ACM196632 AMI196631:AMI196632 AWE196631:AWE196632 BGA196631:BGA196632 BPW196631:BPW196632 BZS196631:BZS196632 CJO196631:CJO196632 CTK196631:CTK196632 DDG196631:DDG196632 DNC196631:DNC196632 DWY196631:DWY196632 EGU196631:EGU196632 EQQ196631:EQQ196632 FAM196631:FAM196632 FKI196631:FKI196632 FUE196631:FUE196632 GEA196631:GEA196632 GNW196631:GNW196632 GXS196631:GXS196632 HHO196631:HHO196632 HRK196631:HRK196632 IBG196631:IBG196632 ILC196631:ILC196632 IUY196631:IUY196632 JEU196631:JEU196632 JOQ196631:JOQ196632 JYM196631:JYM196632 KII196631:KII196632 KSE196631:KSE196632 LCA196631:LCA196632 LLW196631:LLW196632 LVS196631:LVS196632 MFO196631:MFO196632 MPK196631:MPK196632 MZG196631:MZG196632 NJC196631:NJC196632 NSY196631:NSY196632 OCU196631:OCU196632 OMQ196631:OMQ196632 OWM196631:OWM196632 PGI196631:PGI196632 PQE196631:PQE196632 QAA196631:QAA196632 QJW196631:QJW196632 QTS196631:QTS196632 RDO196631:RDO196632 RNK196631:RNK196632 RXG196631:RXG196632 SHC196631:SHC196632 SQY196631:SQY196632 TAU196631:TAU196632 TKQ196631:TKQ196632 TUM196631:TUM196632 UEI196631:UEI196632 UOE196631:UOE196632 UYA196631:UYA196632 VHW196631:VHW196632 VRS196631:VRS196632 WBO196631:WBO196632 WLK196631:WLK196632 WVG196631:WVG196632 IU262167:IU262168 SQ262167:SQ262168 ACM262167:ACM262168 AMI262167:AMI262168 AWE262167:AWE262168 BGA262167:BGA262168 BPW262167:BPW262168 BZS262167:BZS262168 CJO262167:CJO262168 CTK262167:CTK262168 DDG262167:DDG262168 DNC262167:DNC262168 DWY262167:DWY262168 EGU262167:EGU262168 EQQ262167:EQQ262168 FAM262167:FAM262168 FKI262167:FKI262168 FUE262167:FUE262168 GEA262167:GEA262168 GNW262167:GNW262168 GXS262167:GXS262168 HHO262167:HHO262168 HRK262167:HRK262168 IBG262167:IBG262168 ILC262167:ILC262168 IUY262167:IUY262168 JEU262167:JEU262168 JOQ262167:JOQ262168 JYM262167:JYM262168 KII262167:KII262168 KSE262167:KSE262168 LCA262167:LCA262168 LLW262167:LLW262168 LVS262167:LVS262168 MFO262167:MFO262168 MPK262167:MPK262168 MZG262167:MZG262168 NJC262167:NJC262168 NSY262167:NSY262168 OCU262167:OCU262168 OMQ262167:OMQ262168 OWM262167:OWM262168 PGI262167:PGI262168 PQE262167:PQE262168 QAA262167:QAA262168 QJW262167:QJW262168 QTS262167:QTS262168 RDO262167:RDO262168 RNK262167:RNK262168 RXG262167:RXG262168 SHC262167:SHC262168 SQY262167:SQY262168 TAU262167:TAU262168 TKQ262167:TKQ262168 TUM262167:TUM262168 UEI262167:UEI262168 UOE262167:UOE262168 UYA262167:UYA262168 VHW262167:VHW262168 VRS262167:VRS262168 WBO262167:WBO262168 WLK262167:WLK262168 WVG262167:WVG262168 IU327703:IU327704 SQ327703:SQ327704 ACM327703:ACM327704 AMI327703:AMI327704 AWE327703:AWE327704 BGA327703:BGA327704 BPW327703:BPW327704 BZS327703:BZS327704 CJO327703:CJO327704 CTK327703:CTK327704 DDG327703:DDG327704 DNC327703:DNC327704 DWY327703:DWY327704 EGU327703:EGU327704 EQQ327703:EQQ327704 FAM327703:FAM327704 FKI327703:FKI327704 FUE327703:FUE327704 GEA327703:GEA327704 GNW327703:GNW327704 GXS327703:GXS327704 HHO327703:HHO327704 HRK327703:HRK327704 IBG327703:IBG327704 ILC327703:ILC327704 IUY327703:IUY327704 JEU327703:JEU327704 JOQ327703:JOQ327704 JYM327703:JYM327704 KII327703:KII327704 KSE327703:KSE327704 LCA327703:LCA327704 LLW327703:LLW327704 LVS327703:LVS327704 MFO327703:MFO327704 MPK327703:MPK327704 MZG327703:MZG327704 NJC327703:NJC327704 NSY327703:NSY327704 OCU327703:OCU327704 OMQ327703:OMQ327704 OWM327703:OWM327704 PGI327703:PGI327704 PQE327703:PQE327704 QAA327703:QAA327704 QJW327703:QJW327704 QTS327703:QTS327704 RDO327703:RDO327704 RNK327703:RNK327704 RXG327703:RXG327704 SHC327703:SHC327704 SQY327703:SQY327704 TAU327703:TAU327704 TKQ327703:TKQ327704 TUM327703:TUM327704 UEI327703:UEI327704 UOE327703:UOE327704 UYA327703:UYA327704 VHW327703:VHW327704 VRS327703:VRS327704 WBO327703:WBO327704 WLK327703:WLK327704 WVG327703:WVG327704 IU393239:IU393240 SQ393239:SQ393240 ACM393239:ACM393240 AMI393239:AMI393240 AWE393239:AWE393240 BGA393239:BGA393240 BPW393239:BPW393240 BZS393239:BZS393240 CJO393239:CJO393240 CTK393239:CTK393240 DDG393239:DDG393240 DNC393239:DNC393240 DWY393239:DWY393240 EGU393239:EGU393240 EQQ393239:EQQ393240 FAM393239:FAM393240 FKI393239:FKI393240 FUE393239:FUE393240 GEA393239:GEA393240 GNW393239:GNW393240 GXS393239:GXS393240 HHO393239:HHO393240 HRK393239:HRK393240 IBG393239:IBG393240 ILC393239:ILC393240 IUY393239:IUY393240 JEU393239:JEU393240 JOQ393239:JOQ393240 JYM393239:JYM393240 KII393239:KII393240 KSE393239:KSE393240 LCA393239:LCA393240 LLW393239:LLW393240 LVS393239:LVS393240 MFO393239:MFO393240 MPK393239:MPK393240 MZG393239:MZG393240 NJC393239:NJC393240 NSY393239:NSY393240 OCU393239:OCU393240 OMQ393239:OMQ393240 OWM393239:OWM393240 PGI393239:PGI393240 PQE393239:PQE393240 QAA393239:QAA393240 QJW393239:QJW393240 QTS393239:QTS393240 RDO393239:RDO393240 RNK393239:RNK393240 RXG393239:RXG393240 SHC393239:SHC393240 SQY393239:SQY393240 TAU393239:TAU393240 TKQ393239:TKQ393240 TUM393239:TUM393240 UEI393239:UEI393240 UOE393239:UOE393240 UYA393239:UYA393240 VHW393239:VHW393240 VRS393239:VRS393240 WBO393239:WBO393240 WLK393239:WLK393240 WVG393239:WVG393240 IU458775:IU458776 SQ458775:SQ458776 ACM458775:ACM458776 AMI458775:AMI458776 AWE458775:AWE458776 BGA458775:BGA458776 BPW458775:BPW458776 BZS458775:BZS458776 CJO458775:CJO458776 CTK458775:CTK458776 DDG458775:DDG458776 DNC458775:DNC458776 DWY458775:DWY458776 EGU458775:EGU458776 EQQ458775:EQQ458776 FAM458775:FAM458776 FKI458775:FKI458776 FUE458775:FUE458776 GEA458775:GEA458776 GNW458775:GNW458776 GXS458775:GXS458776 HHO458775:HHO458776 HRK458775:HRK458776 IBG458775:IBG458776 ILC458775:ILC458776 IUY458775:IUY458776 JEU458775:JEU458776 JOQ458775:JOQ458776 JYM458775:JYM458776 KII458775:KII458776 KSE458775:KSE458776 LCA458775:LCA458776 LLW458775:LLW458776 LVS458775:LVS458776 MFO458775:MFO458776 MPK458775:MPK458776 MZG458775:MZG458776 NJC458775:NJC458776 NSY458775:NSY458776 OCU458775:OCU458776 OMQ458775:OMQ458776 OWM458775:OWM458776 PGI458775:PGI458776 PQE458775:PQE458776 QAA458775:QAA458776 QJW458775:QJW458776 QTS458775:QTS458776 RDO458775:RDO458776 RNK458775:RNK458776 RXG458775:RXG458776 SHC458775:SHC458776 SQY458775:SQY458776 TAU458775:TAU458776 TKQ458775:TKQ458776 TUM458775:TUM458776 UEI458775:UEI458776 UOE458775:UOE458776 UYA458775:UYA458776 VHW458775:VHW458776 VRS458775:VRS458776 WBO458775:WBO458776 WLK458775:WLK458776 WVG458775:WVG458776 IU524311:IU524312 SQ524311:SQ524312 ACM524311:ACM524312 AMI524311:AMI524312 AWE524311:AWE524312 BGA524311:BGA524312 BPW524311:BPW524312 BZS524311:BZS524312 CJO524311:CJO524312 CTK524311:CTK524312 DDG524311:DDG524312 DNC524311:DNC524312 DWY524311:DWY524312 EGU524311:EGU524312 EQQ524311:EQQ524312 FAM524311:FAM524312 FKI524311:FKI524312 FUE524311:FUE524312 GEA524311:GEA524312 GNW524311:GNW524312 GXS524311:GXS524312 HHO524311:HHO524312 HRK524311:HRK524312 IBG524311:IBG524312 ILC524311:ILC524312 IUY524311:IUY524312 JEU524311:JEU524312 JOQ524311:JOQ524312 JYM524311:JYM524312 KII524311:KII524312 KSE524311:KSE524312 LCA524311:LCA524312 LLW524311:LLW524312 LVS524311:LVS524312 MFO524311:MFO524312 MPK524311:MPK524312 MZG524311:MZG524312 NJC524311:NJC524312 NSY524311:NSY524312 OCU524311:OCU524312 OMQ524311:OMQ524312 OWM524311:OWM524312 PGI524311:PGI524312 PQE524311:PQE524312 QAA524311:QAA524312 QJW524311:QJW524312 QTS524311:QTS524312 RDO524311:RDO524312 RNK524311:RNK524312 RXG524311:RXG524312 SHC524311:SHC524312 SQY524311:SQY524312 TAU524311:TAU524312 TKQ524311:TKQ524312 TUM524311:TUM524312 UEI524311:UEI524312 UOE524311:UOE524312 UYA524311:UYA524312 VHW524311:VHW524312 VRS524311:VRS524312 WBO524311:WBO524312 WLK524311:WLK524312 WVG524311:WVG524312 IU589847:IU589848 SQ589847:SQ589848 ACM589847:ACM589848 AMI589847:AMI589848 AWE589847:AWE589848 BGA589847:BGA589848 BPW589847:BPW589848 BZS589847:BZS589848 CJO589847:CJO589848 CTK589847:CTK589848 DDG589847:DDG589848 DNC589847:DNC589848 DWY589847:DWY589848 EGU589847:EGU589848 EQQ589847:EQQ589848 FAM589847:FAM589848 FKI589847:FKI589848 FUE589847:FUE589848 GEA589847:GEA589848 GNW589847:GNW589848 GXS589847:GXS589848 HHO589847:HHO589848 HRK589847:HRK589848 IBG589847:IBG589848 ILC589847:ILC589848 IUY589847:IUY589848 JEU589847:JEU589848 JOQ589847:JOQ589848 JYM589847:JYM589848 KII589847:KII589848 KSE589847:KSE589848 LCA589847:LCA589848 LLW589847:LLW589848 LVS589847:LVS589848 MFO589847:MFO589848 MPK589847:MPK589848 MZG589847:MZG589848 NJC589847:NJC589848 NSY589847:NSY589848 OCU589847:OCU589848 OMQ589847:OMQ589848 OWM589847:OWM589848 PGI589847:PGI589848 PQE589847:PQE589848 QAA589847:QAA589848 QJW589847:QJW589848 QTS589847:QTS589848 RDO589847:RDO589848 RNK589847:RNK589848 RXG589847:RXG589848 SHC589847:SHC589848 SQY589847:SQY589848 TAU589847:TAU589848 TKQ589847:TKQ589848 TUM589847:TUM589848 UEI589847:UEI589848 UOE589847:UOE589848 UYA589847:UYA589848 VHW589847:VHW589848 VRS589847:VRS589848 WBO589847:WBO589848 WLK589847:WLK589848 WVG589847:WVG589848 IU655383:IU655384 SQ655383:SQ655384 ACM655383:ACM655384 AMI655383:AMI655384 AWE655383:AWE655384 BGA655383:BGA655384 BPW655383:BPW655384 BZS655383:BZS655384 CJO655383:CJO655384 CTK655383:CTK655384 DDG655383:DDG655384 DNC655383:DNC655384 DWY655383:DWY655384 EGU655383:EGU655384 EQQ655383:EQQ655384 FAM655383:FAM655384 FKI655383:FKI655384 FUE655383:FUE655384 GEA655383:GEA655384 GNW655383:GNW655384 GXS655383:GXS655384 HHO655383:HHO655384 HRK655383:HRK655384 IBG655383:IBG655384 ILC655383:ILC655384 IUY655383:IUY655384 JEU655383:JEU655384 JOQ655383:JOQ655384 JYM655383:JYM655384 KII655383:KII655384 KSE655383:KSE655384 LCA655383:LCA655384 LLW655383:LLW655384 LVS655383:LVS655384 MFO655383:MFO655384 MPK655383:MPK655384 MZG655383:MZG655384 NJC655383:NJC655384 NSY655383:NSY655384 OCU655383:OCU655384 OMQ655383:OMQ655384 OWM655383:OWM655384 PGI655383:PGI655384 PQE655383:PQE655384 QAA655383:QAA655384 QJW655383:QJW655384 QTS655383:QTS655384 RDO655383:RDO655384 RNK655383:RNK655384 RXG655383:RXG655384 SHC655383:SHC655384 SQY655383:SQY655384 TAU655383:TAU655384 TKQ655383:TKQ655384 TUM655383:TUM655384 UEI655383:UEI655384 UOE655383:UOE655384 UYA655383:UYA655384 VHW655383:VHW655384 VRS655383:VRS655384 WBO655383:WBO655384 WLK655383:WLK655384 WVG655383:WVG655384 IU720919:IU720920 SQ720919:SQ720920 ACM720919:ACM720920 AMI720919:AMI720920 AWE720919:AWE720920 BGA720919:BGA720920 BPW720919:BPW720920 BZS720919:BZS720920 CJO720919:CJO720920 CTK720919:CTK720920 DDG720919:DDG720920 DNC720919:DNC720920 DWY720919:DWY720920 EGU720919:EGU720920 EQQ720919:EQQ720920 FAM720919:FAM720920 FKI720919:FKI720920 FUE720919:FUE720920 GEA720919:GEA720920 GNW720919:GNW720920 GXS720919:GXS720920 HHO720919:HHO720920 HRK720919:HRK720920 IBG720919:IBG720920 ILC720919:ILC720920 IUY720919:IUY720920 JEU720919:JEU720920 JOQ720919:JOQ720920 JYM720919:JYM720920 KII720919:KII720920 KSE720919:KSE720920 LCA720919:LCA720920 LLW720919:LLW720920 LVS720919:LVS720920 MFO720919:MFO720920 MPK720919:MPK720920 MZG720919:MZG720920 NJC720919:NJC720920 NSY720919:NSY720920 OCU720919:OCU720920 OMQ720919:OMQ720920 OWM720919:OWM720920 PGI720919:PGI720920 PQE720919:PQE720920 QAA720919:QAA720920 QJW720919:QJW720920 QTS720919:QTS720920 RDO720919:RDO720920 RNK720919:RNK720920 RXG720919:RXG720920 SHC720919:SHC720920 SQY720919:SQY720920 TAU720919:TAU720920 TKQ720919:TKQ720920 TUM720919:TUM720920 UEI720919:UEI720920 UOE720919:UOE720920 UYA720919:UYA720920 VHW720919:VHW720920 VRS720919:VRS720920 WBO720919:WBO720920 WLK720919:WLK720920 WVG720919:WVG720920 IU786455:IU786456 SQ786455:SQ786456 ACM786455:ACM786456 AMI786455:AMI786456 AWE786455:AWE786456 BGA786455:BGA786456 BPW786455:BPW786456 BZS786455:BZS786456 CJO786455:CJO786456 CTK786455:CTK786456 DDG786455:DDG786456 DNC786455:DNC786456 DWY786455:DWY786456 EGU786455:EGU786456 EQQ786455:EQQ786456 FAM786455:FAM786456 FKI786455:FKI786456 FUE786455:FUE786456 GEA786455:GEA786456 GNW786455:GNW786456 GXS786455:GXS786456 HHO786455:HHO786456 HRK786455:HRK786456 IBG786455:IBG786456 ILC786455:ILC786456 IUY786455:IUY786456 JEU786455:JEU786456 JOQ786455:JOQ786456 JYM786455:JYM786456 KII786455:KII786456 KSE786455:KSE786456 LCA786455:LCA786456 LLW786455:LLW786456 LVS786455:LVS786456 MFO786455:MFO786456 MPK786455:MPK786456 MZG786455:MZG786456 NJC786455:NJC786456 NSY786455:NSY786456 OCU786455:OCU786456 OMQ786455:OMQ786456 OWM786455:OWM786456 PGI786455:PGI786456 PQE786455:PQE786456 QAA786455:QAA786456 QJW786455:QJW786456 QTS786455:QTS786456 RDO786455:RDO786456 RNK786455:RNK786456 RXG786455:RXG786456 SHC786455:SHC786456 SQY786455:SQY786456 TAU786455:TAU786456 TKQ786455:TKQ786456 TUM786455:TUM786456 UEI786455:UEI786456 UOE786455:UOE786456 UYA786455:UYA786456 VHW786455:VHW786456 VRS786455:VRS786456 WBO786455:WBO786456 WLK786455:WLK786456 WVG786455:WVG786456 IU851991:IU851992 SQ851991:SQ851992 ACM851991:ACM851992 AMI851991:AMI851992 AWE851991:AWE851992 BGA851991:BGA851992 BPW851991:BPW851992 BZS851991:BZS851992 CJO851991:CJO851992 CTK851991:CTK851992 DDG851991:DDG851992 DNC851991:DNC851992 DWY851991:DWY851992 EGU851991:EGU851992 EQQ851991:EQQ851992 FAM851991:FAM851992 FKI851991:FKI851992 FUE851991:FUE851992 GEA851991:GEA851992 GNW851991:GNW851992 GXS851991:GXS851992 HHO851991:HHO851992 HRK851991:HRK851992 IBG851991:IBG851992 ILC851991:ILC851992 IUY851991:IUY851992 JEU851991:JEU851992 JOQ851991:JOQ851992 JYM851991:JYM851992 KII851991:KII851992 KSE851991:KSE851992 LCA851991:LCA851992 LLW851991:LLW851992 LVS851991:LVS851992 MFO851991:MFO851992 MPK851991:MPK851992 MZG851991:MZG851992 NJC851991:NJC851992 NSY851991:NSY851992 OCU851991:OCU851992 OMQ851991:OMQ851992 OWM851991:OWM851992 PGI851991:PGI851992 PQE851991:PQE851992 QAA851991:QAA851992 QJW851991:QJW851992 QTS851991:QTS851992 RDO851991:RDO851992 RNK851991:RNK851992 RXG851991:RXG851992 SHC851991:SHC851992 SQY851991:SQY851992 TAU851991:TAU851992 TKQ851991:TKQ851992 TUM851991:TUM851992 UEI851991:UEI851992 UOE851991:UOE851992 UYA851991:UYA851992 VHW851991:VHW851992 VRS851991:VRS851992 WBO851991:WBO851992 WLK851991:WLK851992 WVG851991:WVG851992 IU917527:IU917528 SQ917527:SQ917528 ACM917527:ACM917528 AMI917527:AMI917528 AWE917527:AWE917528 BGA917527:BGA917528 BPW917527:BPW917528 BZS917527:BZS917528 CJO917527:CJO917528 CTK917527:CTK917528 DDG917527:DDG917528 DNC917527:DNC917528 DWY917527:DWY917528 EGU917527:EGU917528 EQQ917527:EQQ917528 FAM917527:FAM917528 FKI917527:FKI917528 FUE917527:FUE917528 GEA917527:GEA917528 GNW917527:GNW917528 GXS917527:GXS917528 HHO917527:HHO917528 HRK917527:HRK917528 IBG917527:IBG917528 ILC917527:ILC917528 IUY917527:IUY917528 JEU917527:JEU917528 JOQ917527:JOQ917528 JYM917527:JYM917528 KII917527:KII917528 KSE917527:KSE917528 LCA917527:LCA917528 LLW917527:LLW917528 LVS917527:LVS917528 MFO917527:MFO917528 MPK917527:MPK917528 MZG917527:MZG917528 NJC917527:NJC917528 NSY917527:NSY917528 OCU917527:OCU917528 OMQ917527:OMQ917528 OWM917527:OWM917528 PGI917527:PGI917528 PQE917527:PQE917528 QAA917527:QAA917528 QJW917527:QJW917528 QTS917527:QTS917528 RDO917527:RDO917528 RNK917527:RNK917528 RXG917527:RXG917528 SHC917527:SHC917528 SQY917527:SQY917528 TAU917527:TAU917528 TKQ917527:TKQ917528 TUM917527:TUM917528 UEI917527:UEI917528 UOE917527:UOE917528 UYA917527:UYA917528 VHW917527:VHW917528 VRS917527:VRS917528 WBO917527:WBO917528 WLK917527:WLK917528 WVG917527:WVG917528 IU983063:IU983064 SQ983063:SQ983064 ACM983063:ACM983064 AMI983063:AMI983064 AWE983063:AWE983064 BGA983063:BGA983064 BPW983063:BPW983064 BZS983063:BZS983064 CJO983063:CJO983064 CTK983063:CTK983064 DDG983063:DDG983064 DNC983063:DNC983064 DWY983063:DWY983064 EGU983063:EGU983064 EQQ983063:EQQ983064 FAM983063:FAM983064 FKI983063:FKI983064 FUE983063:FUE983064 GEA983063:GEA983064 GNW983063:GNW983064 GXS983063:GXS983064 HHO983063:HHO983064 HRK983063:HRK983064 IBG983063:IBG983064 ILC983063:ILC983064 IUY983063:IUY983064 JEU983063:JEU983064 JOQ983063:JOQ983064 JYM983063:JYM983064 KII983063:KII983064 KSE983063:KSE983064 LCA983063:LCA983064 LLW983063:LLW983064 LVS983063:LVS983064 MFO983063:MFO983064 MPK983063:MPK983064 MZG983063:MZG983064 NJC983063:NJC983064 NSY983063:NSY983064 OCU983063:OCU983064 OMQ983063:OMQ983064 OWM983063:OWM983064 PGI983063:PGI983064 PQE983063:PQE983064 QAA983063:QAA983064 QJW983063:QJW983064 QTS983063:QTS983064 RDO983063:RDO983064 RNK983063:RNK983064 RXG983063:RXG983064 SHC983063:SHC983064 SQY983063:SQY983064 TAU983063:TAU983064 TKQ983063:TKQ983064 TUM983063:TUM983064 UEI983063:UEI983064 UOE983063:UOE983064 UYA983063:UYA983064 VHW983063:VHW983064 VRS983063:VRS983064 WBO983063:WBO983064 WLK983063:WLK983064 WVG983063:WVG983064 WVE983040 D65512:D65518 IU65512:IU65518 SQ65512:SQ65518 ACM65512:ACM65518 AMI65512:AMI65518 AWE65512:AWE65518 BGA65512:BGA65518 BPW65512:BPW65518 BZS65512:BZS65518 CJO65512:CJO65518 CTK65512:CTK65518 DDG65512:DDG65518 DNC65512:DNC65518 DWY65512:DWY65518 EGU65512:EGU65518 EQQ65512:EQQ65518 FAM65512:FAM65518 FKI65512:FKI65518 FUE65512:FUE65518 GEA65512:GEA65518 GNW65512:GNW65518 GXS65512:GXS65518 HHO65512:HHO65518 HRK65512:HRK65518 IBG65512:IBG65518 ILC65512:ILC65518 IUY65512:IUY65518 JEU65512:JEU65518 JOQ65512:JOQ65518 JYM65512:JYM65518 KII65512:KII65518 KSE65512:KSE65518 LCA65512:LCA65518 LLW65512:LLW65518 LVS65512:LVS65518 MFO65512:MFO65518 MPK65512:MPK65518 MZG65512:MZG65518 NJC65512:NJC65518 NSY65512:NSY65518 OCU65512:OCU65518 OMQ65512:OMQ65518 OWM65512:OWM65518 PGI65512:PGI65518 PQE65512:PQE65518 QAA65512:QAA65518 QJW65512:QJW65518 QTS65512:QTS65518 RDO65512:RDO65518 RNK65512:RNK65518 RXG65512:RXG65518 SHC65512:SHC65518 SQY65512:SQY65518 TAU65512:TAU65518 TKQ65512:TKQ65518 TUM65512:TUM65518 UEI65512:UEI65518 UOE65512:UOE65518 UYA65512:UYA65518 VHW65512:VHW65518 VRS65512:VRS65518 WBO65512:WBO65518 WLK65512:WLK65518 WVG65512:WVG65518 D131048:D131054 IU131048:IU131054 SQ131048:SQ131054 ACM131048:ACM131054 AMI131048:AMI131054 AWE131048:AWE131054 BGA131048:BGA131054 BPW131048:BPW131054 BZS131048:BZS131054 CJO131048:CJO131054 CTK131048:CTK131054 DDG131048:DDG131054 DNC131048:DNC131054 DWY131048:DWY131054 EGU131048:EGU131054 EQQ131048:EQQ131054 FAM131048:FAM131054 FKI131048:FKI131054 FUE131048:FUE131054 GEA131048:GEA131054 GNW131048:GNW131054 GXS131048:GXS131054 HHO131048:HHO131054 HRK131048:HRK131054 IBG131048:IBG131054 ILC131048:ILC131054 IUY131048:IUY131054 JEU131048:JEU131054 JOQ131048:JOQ131054 JYM131048:JYM131054 KII131048:KII131054 KSE131048:KSE131054 LCA131048:LCA131054 LLW131048:LLW131054 LVS131048:LVS131054 MFO131048:MFO131054 MPK131048:MPK131054 MZG131048:MZG131054 NJC131048:NJC131054 NSY131048:NSY131054 OCU131048:OCU131054 OMQ131048:OMQ131054 OWM131048:OWM131054 PGI131048:PGI131054 PQE131048:PQE131054 QAA131048:QAA131054 QJW131048:QJW131054 QTS131048:QTS131054 RDO131048:RDO131054 RNK131048:RNK131054 RXG131048:RXG131054 SHC131048:SHC131054 SQY131048:SQY131054 TAU131048:TAU131054 TKQ131048:TKQ131054 TUM131048:TUM131054 UEI131048:UEI131054 UOE131048:UOE131054 UYA131048:UYA131054 VHW131048:VHW131054 VRS131048:VRS131054 WBO131048:WBO131054 WLK131048:WLK131054 WVG131048:WVG131054 D196584:D196590 IU196584:IU196590 SQ196584:SQ196590 ACM196584:ACM196590 AMI196584:AMI196590 AWE196584:AWE196590 BGA196584:BGA196590 BPW196584:BPW196590 BZS196584:BZS196590 CJO196584:CJO196590 CTK196584:CTK196590 DDG196584:DDG196590 DNC196584:DNC196590 DWY196584:DWY196590 EGU196584:EGU196590 EQQ196584:EQQ196590 FAM196584:FAM196590 FKI196584:FKI196590 FUE196584:FUE196590 GEA196584:GEA196590 GNW196584:GNW196590 GXS196584:GXS196590 HHO196584:HHO196590 HRK196584:HRK196590 IBG196584:IBG196590 ILC196584:ILC196590 IUY196584:IUY196590 JEU196584:JEU196590 JOQ196584:JOQ196590 JYM196584:JYM196590 KII196584:KII196590 KSE196584:KSE196590 LCA196584:LCA196590 LLW196584:LLW196590 LVS196584:LVS196590 MFO196584:MFO196590 MPK196584:MPK196590 MZG196584:MZG196590 NJC196584:NJC196590 NSY196584:NSY196590 OCU196584:OCU196590 OMQ196584:OMQ196590 OWM196584:OWM196590 PGI196584:PGI196590 PQE196584:PQE196590 QAA196584:QAA196590 QJW196584:QJW196590 QTS196584:QTS196590 RDO196584:RDO196590 RNK196584:RNK196590 RXG196584:RXG196590 SHC196584:SHC196590 SQY196584:SQY196590 TAU196584:TAU196590 TKQ196584:TKQ196590 TUM196584:TUM196590 UEI196584:UEI196590 UOE196584:UOE196590 UYA196584:UYA196590 VHW196584:VHW196590 VRS196584:VRS196590 WBO196584:WBO196590 WLK196584:WLK196590 WVG196584:WVG196590 D262120:D262126 IU262120:IU262126 SQ262120:SQ262126 ACM262120:ACM262126 AMI262120:AMI262126 AWE262120:AWE262126 BGA262120:BGA262126 BPW262120:BPW262126 BZS262120:BZS262126 CJO262120:CJO262126 CTK262120:CTK262126 DDG262120:DDG262126 DNC262120:DNC262126 DWY262120:DWY262126 EGU262120:EGU262126 EQQ262120:EQQ262126 FAM262120:FAM262126 FKI262120:FKI262126 FUE262120:FUE262126 GEA262120:GEA262126 GNW262120:GNW262126 GXS262120:GXS262126 HHO262120:HHO262126 HRK262120:HRK262126 IBG262120:IBG262126 ILC262120:ILC262126 IUY262120:IUY262126 JEU262120:JEU262126 JOQ262120:JOQ262126 JYM262120:JYM262126 KII262120:KII262126 KSE262120:KSE262126 LCA262120:LCA262126 LLW262120:LLW262126 LVS262120:LVS262126 MFO262120:MFO262126 MPK262120:MPK262126 MZG262120:MZG262126 NJC262120:NJC262126 NSY262120:NSY262126 OCU262120:OCU262126 OMQ262120:OMQ262126 OWM262120:OWM262126 PGI262120:PGI262126 PQE262120:PQE262126 QAA262120:QAA262126 QJW262120:QJW262126 QTS262120:QTS262126 RDO262120:RDO262126 RNK262120:RNK262126 RXG262120:RXG262126 SHC262120:SHC262126 SQY262120:SQY262126 TAU262120:TAU262126 TKQ262120:TKQ262126 TUM262120:TUM262126 UEI262120:UEI262126 UOE262120:UOE262126 UYA262120:UYA262126 VHW262120:VHW262126 VRS262120:VRS262126 WBO262120:WBO262126 WLK262120:WLK262126 WVG262120:WVG262126 D327656:D327662 IU327656:IU327662 SQ327656:SQ327662 ACM327656:ACM327662 AMI327656:AMI327662 AWE327656:AWE327662 BGA327656:BGA327662 BPW327656:BPW327662 BZS327656:BZS327662 CJO327656:CJO327662 CTK327656:CTK327662 DDG327656:DDG327662 DNC327656:DNC327662 DWY327656:DWY327662 EGU327656:EGU327662 EQQ327656:EQQ327662 FAM327656:FAM327662 FKI327656:FKI327662 FUE327656:FUE327662 GEA327656:GEA327662 GNW327656:GNW327662 GXS327656:GXS327662 HHO327656:HHO327662 HRK327656:HRK327662 IBG327656:IBG327662 ILC327656:ILC327662 IUY327656:IUY327662 JEU327656:JEU327662 JOQ327656:JOQ327662 JYM327656:JYM327662 KII327656:KII327662 KSE327656:KSE327662 LCA327656:LCA327662 LLW327656:LLW327662 LVS327656:LVS327662 MFO327656:MFO327662 MPK327656:MPK327662 MZG327656:MZG327662 NJC327656:NJC327662 NSY327656:NSY327662 OCU327656:OCU327662 OMQ327656:OMQ327662 OWM327656:OWM327662 PGI327656:PGI327662 PQE327656:PQE327662 QAA327656:QAA327662 QJW327656:QJW327662 QTS327656:QTS327662 RDO327656:RDO327662 RNK327656:RNK327662 RXG327656:RXG327662 SHC327656:SHC327662 SQY327656:SQY327662 TAU327656:TAU327662 TKQ327656:TKQ327662 TUM327656:TUM327662 UEI327656:UEI327662 UOE327656:UOE327662 UYA327656:UYA327662 VHW327656:VHW327662 VRS327656:VRS327662 WBO327656:WBO327662 WLK327656:WLK327662 WVG327656:WVG327662 D393192:D393198 IU393192:IU393198 SQ393192:SQ393198 ACM393192:ACM393198 AMI393192:AMI393198 AWE393192:AWE393198 BGA393192:BGA393198 BPW393192:BPW393198 BZS393192:BZS393198 CJO393192:CJO393198 CTK393192:CTK393198 DDG393192:DDG393198 DNC393192:DNC393198 DWY393192:DWY393198 EGU393192:EGU393198 EQQ393192:EQQ393198 FAM393192:FAM393198 FKI393192:FKI393198 FUE393192:FUE393198 GEA393192:GEA393198 GNW393192:GNW393198 GXS393192:GXS393198 HHO393192:HHO393198 HRK393192:HRK393198 IBG393192:IBG393198 ILC393192:ILC393198 IUY393192:IUY393198 JEU393192:JEU393198 JOQ393192:JOQ393198 JYM393192:JYM393198 KII393192:KII393198 KSE393192:KSE393198 LCA393192:LCA393198 LLW393192:LLW393198 LVS393192:LVS393198 MFO393192:MFO393198 MPK393192:MPK393198 MZG393192:MZG393198 NJC393192:NJC393198 NSY393192:NSY393198 OCU393192:OCU393198 OMQ393192:OMQ393198 OWM393192:OWM393198 PGI393192:PGI393198 PQE393192:PQE393198 QAA393192:QAA393198 QJW393192:QJW393198 QTS393192:QTS393198 RDO393192:RDO393198 RNK393192:RNK393198 RXG393192:RXG393198 SHC393192:SHC393198 SQY393192:SQY393198 TAU393192:TAU393198 TKQ393192:TKQ393198 TUM393192:TUM393198 UEI393192:UEI393198 UOE393192:UOE393198 UYA393192:UYA393198 VHW393192:VHW393198 VRS393192:VRS393198 WBO393192:WBO393198 WLK393192:WLK393198 WVG393192:WVG393198 D458728:D458734 IU458728:IU458734 SQ458728:SQ458734 ACM458728:ACM458734 AMI458728:AMI458734 AWE458728:AWE458734 BGA458728:BGA458734 BPW458728:BPW458734 BZS458728:BZS458734 CJO458728:CJO458734 CTK458728:CTK458734 DDG458728:DDG458734 DNC458728:DNC458734 DWY458728:DWY458734 EGU458728:EGU458734 EQQ458728:EQQ458734 FAM458728:FAM458734 FKI458728:FKI458734 FUE458728:FUE458734 GEA458728:GEA458734 GNW458728:GNW458734 GXS458728:GXS458734 HHO458728:HHO458734 HRK458728:HRK458734 IBG458728:IBG458734 ILC458728:ILC458734 IUY458728:IUY458734 JEU458728:JEU458734 JOQ458728:JOQ458734 JYM458728:JYM458734 KII458728:KII458734 KSE458728:KSE458734 LCA458728:LCA458734 LLW458728:LLW458734 LVS458728:LVS458734 MFO458728:MFO458734 MPK458728:MPK458734 MZG458728:MZG458734 NJC458728:NJC458734 NSY458728:NSY458734 OCU458728:OCU458734 OMQ458728:OMQ458734 OWM458728:OWM458734 PGI458728:PGI458734 PQE458728:PQE458734 QAA458728:QAA458734 QJW458728:QJW458734 QTS458728:QTS458734 RDO458728:RDO458734 RNK458728:RNK458734 RXG458728:RXG458734 SHC458728:SHC458734 SQY458728:SQY458734 TAU458728:TAU458734 TKQ458728:TKQ458734 TUM458728:TUM458734 UEI458728:UEI458734 UOE458728:UOE458734 UYA458728:UYA458734 VHW458728:VHW458734 VRS458728:VRS458734 WBO458728:WBO458734 WLK458728:WLK458734 WVG458728:WVG458734 D524264:D524270 IU524264:IU524270 SQ524264:SQ524270 ACM524264:ACM524270 AMI524264:AMI524270 AWE524264:AWE524270 BGA524264:BGA524270 BPW524264:BPW524270 BZS524264:BZS524270 CJO524264:CJO524270 CTK524264:CTK524270 DDG524264:DDG524270 DNC524264:DNC524270 DWY524264:DWY524270 EGU524264:EGU524270 EQQ524264:EQQ524270 FAM524264:FAM524270 FKI524264:FKI524270 FUE524264:FUE524270 GEA524264:GEA524270 GNW524264:GNW524270 GXS524264:GXS524270 HHO524264:HHO524270 HRK524264:HRK524270 IBG524264:IBG524270 ILC524264:ILC524270 IUY524264:IUY524270 JEU524264:JEU524270 JOQ524264:JOQ524270 JYM524264:JYM524270 KII524264:KII524270 KSE524264:KSE524270 LCA524264:LCA524270 LLW524264:LLW524270 LVS524264:LVS524270 MFO524264:MFO524270 MPK524264:MPK524270 MZG524264:MZG524270 NJC524264:NJC524270 NSY524264:NSY524270 OCU524264:OCU524270 OMQ524264:OMQ524270 OWM524264:OWM524270 PGI524264:PGI524270 PQE524264:PQE524270 QAA524264:QAA524270 QJW524264:QJW524270 QTS524264:QTS524270 RDO524264:RDO524270 RNK524264:RNK524270 RXG524264:RXG524270 SHC524264:SHC524270 SQY524264:SQY524270 TAU524264:TAU524270 TKQ524264:TKQ524270 TUM524264:TUM524270 UEI524264:UEI524270 UOE524264:UOE524270 UYA524264:UYA524270 VHW524264:VHW524270 VRS524264:VRS524270 WBO524264:WBO524270 WLK524264:WLK524270 WVG524264:WVG524270 D589800:D589806 IU589800:IU589806 SQ589800:SQ589806 ACM589800:ACM589806 AMI589800:AMI589806 AWE589800:AWE589806 BGA589800:BGA589806 BPW589800:BPW589806 BZS589800:BZS589806 CJO589800:CJO589806 CTK589800:CTK589806 DDG589800:DDG589806 DNC589800:DNC589806 DWY589800:DWY589806 EGU589800:EGU589806 EQQ589800:EQQ589806 FAM589800:FAM589806 FKI589800:FKI589806 FUE589800:FUE589806 GEA589800:GEA589806 GNW589800:GNW589806 GXS589800:GXS589806 HHO589800:HHO589806 HRK589800:HRK589806 IBG589800:IBG589806 ILC589800:ILC589806 IUY589800:IUY589806 JEU589800:JEU589806 JOQ589800:JOQ589806 JYM589800:JYM589806 KII589800:KII589806 KSE589800:KSE589806 LCA589800:LCA589806 LLW589800:LLW589806 LVS589800:LVS589806 MFO589800:MFO589806 MPK589800:MPK589806 MZG589800:MZG589806 NJC589800:NJC589806 NSY589800:NSY589806 OCU589800:OCU589806 OMQ589800:OMQ589806 OWM589800:OWM589806 PGI589800:PGI589806 PQE589800:PQE589806 QAA589800:QAA589806 QJW589800:QJW589806 QTS589800:QTS589806 RDO589800:RDO589806 RNK589800:RNK589806 RXG589800:RXG589806 SHC589800:SHC589806 SQY589800:SQY589806 TAU589800:TAU589806 TKQ589800:TKQ589806 TUM589800:TUM589806 UEI589800:UEI589806 UOE589800:UOE589806 UYA589800:UYA589806 VHW589800:VHW589806 VRS589800:VRS589806 WBO589800:WBO589806 WLK589800:WLK589806 WVG589800:WVG589806 D655336:D655342 IU655336:IU655342 SQ655336:SQ655342 ACM655336:ACM655342 AMI655336:AMI655342 AWE655336:AWE655342 BGA655336:BGA655342 BPW655336:BPW655342 BZS655336:BZS655342 CJO655336:CJO655342 CTK655336:CTK655342 DDG655336:DDG655342 DNC655336:DNC655342 DWY655336:DWY655342 EGU655336:EGU655342 EQQ655336:EQQ655342 FAM655336:FAM655342 FKI655336:FKI655342 FUE655336:FUE655342 GEA655336:GEA655342 GNW655336:GNW655342 GXS655336:GXS655342 HHO655336:HHO655342 HRK655336:HRK655342 IBG655336:IBG655342 ILC655336:ILC655342 IUY655336:IUY655342 JEU655336:JEU655342 JOQ655336:JOQ655342 JYM655336:JYM655342 KII655336:KII655342 KSE655336:KSE655342 LCA655336:LCA655342 LLW655336:LLW655342 LVS655336:LVS655342 MFO655336:MFO655342 MPK655336:MPK655342 MZG655336:MZG655342 NJC655336:NJC655342 NSY655336:NSY655342 OCU655336:OCU655342 OMQ655336:OMQ655342 OWM655336:OWM655342 PGI655336:PGI655342 PQE655336:PQE655342 QAA655336:QAA655342 QJW655336:QJW655342 QTS655336:QTS655342 RDO655336:RDO655342 RNK655336:RNK655342 RXG655336:RXG655342 SHC655336:SHC655342 SQY655336:SQY655342 TAU655336:TAU655342 TKQ655336:TKQ655342 TUM655336:TUM655342 UEI655336:UEI655342 UOE655336:UOE655342 UYA655336:UYA655342 VHW655336:VHW655342 VRS655336:VRS655342 WBO655336:WBO655342 WLK655336:WLK655342 WVG655336:WVG655342 D720872:D720878 IU720872:IU720878 SQ720872:SQ720878 ACM720872:ACM720878 AMI720872:AMI720878 AWE720872:AWE720878 BGA720872:BGA720878 BPW720872:BPW720878 BZS720872:BZS720878 CJO720872:CJO720878 CTK720872:CTK720878 DDG720872:DDG720878 DNC720872:DNC720878 DWY720872:DWY720878 EGU720872:EGU720878 EQQ720872:EQQ720878 FAM720872:FAM720878 FKI720872:FKI720878 FUE720872:FUE720878 GEA720872:GEA720878 GNW720872:GNW720878 GXS720872:GXS720878 HHO720872:HHO720878 HRK720872:HRK720878 IBG720872:IBG720878 ILC720872:ILC720878 IUY720872:IUY720878 JEU720872:JEU720878 JOQ720872:JOQ720878 JYM720872:JYM720878 KII720872:KII720878 KSE720872:KSE720878 LCA720872:LCA720878 LLW720872:LLW720878 LVS720872:LVS720878 MFO720872:MFO720878 MPK720872:MPK720878 MZG720872:MZG720878 NJC720872:NJC720878 NSY720872:NSY720878 OCU720872:OCU720878 OMQ720872:OMQ720878 OWM720872:OWM720878 PGI720872:PGI720878 PQE720872:PQE720878 QAA720872:QAA720878 QJW720872:QJW720878 QTS720872:QTS720878 RDO720872:RDO720878 RNK720872:RNK720878 RXG720872:RXG720878 SHC720872:SHC720878 SQY720872:SQY720878 TAU720872:TAU720878 TKQ720872:TKQ720878 TUM720872:TUM720878 UEI720872:UEI720878 UOE720872:UOE720878 UYA720872:UYA720878 VHW720872:VHW720878 VRS720872:VRS720878 WBO720872:WBO720878 WLK720872:WLK720878 WVG720872:WVG720878 D786408:D786414 IU786408:IU786414 SQ786408:SQ786414 ACM786408:ACM786414 AMI786408:AMI786414 AWE786408:AWE786414 BGA786408:BGA786414 BPW786408:BPW786414 BZS786408:BZS786414 CJO786408:CJO786414 CTK786408:CTK786414 DDG786408:DDG786414 DNC786408:DNC786414 DWY786408:DWY786414 EGU786408:EGU786414 EQQ786408:EQQ786414 FAM786408:FAM786414 FKI786408:FKI786414 FUE786408:FUE786414 GEA786408:GEA786414 GNW786408:GNW786414 GXS786408:GXS786414 HHO786408:HHO786414 HRK786408:HRK786414 IBG786408:IBG786414 ILC786408:ILC786414 IUY786408:IUY786414 JEU786408:JEU786414 JOQ786408:JOQ786414 JYM786408:JYM786414 KII786408:KII786414 KSE786408:KSE786414 LCA786408:LCA786414 LLW786408:LLW786414 LVS786408:LVS786414 MFO786408:MFO786414 MPK786408:MPK786414 MZG786408:MZG786414 NJC786408:NJC786414 NSY786408:NSY786414 OCU786408:OCU786414 OMQ786408:OMQ786414 OWM786408:OWM786414 PGI786408:PGI786414 PQE786408:PQE786414 QAA786408:QAA786414 QJW786408:QJW786414 QTS786408:QTS786414 RDO786408:RDO786414 RNK786408:RNK786414 RXG786408:RXG786414 SHC786408:SHC786414 SQY786408:SQY786414 TAU786408:TAU786414 TKQ786408:TKQ786414 TUM786408:TUM786414 UEI786408:UEI786414 UOE786408:UOE786414 UYA786408:UYA786414 VHW786408:VHW786414 VRS786408:VRS786414 WBO786408:WBO786414 WLK786408:WLK786414 WVG786408:WVG786414 D851944:D851950 IU851944:IU851950 SQ851944:SQ851950 ACM851944:ACM851950 AMI851944:AMI851950 AWE851944:AWE851950 BGA851944:BGA851950 BPW851944:BPW851950 BZS851944:BZS851950 CJO851944:CJO851950 CTK851944:CTK851950 DDG851944:DDG851950 DNC851944:DNC851950 DWY851944:DWY851950 EGU851944:EGU851950 EQQ851944:EQQ851950 FAM851944:FAM851950 FKI851944:FKI851950 FUE851944:FUE851950 GEA851944:GEA851950 GNW851944:GNW851950 GXS851944:GXS851950 HHO851944:HHO851950 HRK851944:HRK851950 IBG851944:IBG851950 ILC851944:ILC851950 IUY851944:IUY851950 JEU851944:JEU851950 JOQ851944:JOQ851950 JYM851944:JYM851950 KII851944:KII851950 KSE851944:KSE851950 LCA851944:LCA851950 LLW851944:LLW851950 LVS851944:LVS851950 MFO851944:MFO851950 MPK851944:MPK851950 MZG851944:MZG851950 NJC851944:NJC851950 NSY851944:NSY851950 OCU851944:OCU851950 OMQ851944:OMQ851950 OWM851944:OWM851950 PGI851944:PGI851950 PQE851944:PQE851950 QAA851944:QAA851950 QJW851944:QJW851950 QTS851944:QTS851950 RDO851944:RDO851950 RNK851944:RNK851950 RXG851944:RXG851950 SHC851944:SHC851950 SQY851944:SQY851950 TAU851944:TAU851950 TKQ851944:TKQ851950 TUM851944:TUM851950 UEI851944:UEI851950 UOE851944:UOE851950 UYA851944:UYA851950 VHW851944:VHW851950 VRS851944:VRS851950 WBO851944:WBO851950 WLK851944:WLK851950 WVG851944:WVG851950 D917480:D917486 IU917480:IU917486 SQ917480:SQ917486 ACM917480:ACM917486 AMI917480:AMI917486 AWE917480:AWE917486 BGA917480:BGA917486 BPW917480:BPW917486 BZS917480:BZS917486 CJO917480:CJO917486 CTK917480:CTK917486 DDG917480:DDG917486 DNC917480:DNC917486 DWY917480:DWY917486 EGU917480:EGU917486 EQQ917480:EQQ917486 FAM917480:FAM917486 FKI917480:FKI917486 FUE917480:FUE917486 GEA917480:GEA917486 GNW917480:GNW917486 GXS917480:GXS917486 HHO917480:HHO917486 HRK917480:HRK917486 IBG917480:IBG917486 ILC917480:ILC917486 IUY917480:IUY917486 JEU917480:JEU917486 JOQ917480:JOQ917486 JYM917480:JYM917486 KII917480:KII917486 KSE917480:KSE917486 LCA917480:LCA917486 LLW917480:LLW917486 LVS917480:LVS917486 MFO917480:MFO917486 MPK917480:MPK917486 MZG917480:MZG917486 NJC917480:NJC917486 NSY917480:NSY917486 OCU917480:OCU917486 OMQ917480:OMQ917486 OWM917480:OWM917486 PGI917480:PGI917486 PQE917480:PQE917486 QAA917480:QAA917486 QJW917480:QJW917486 QTS917480:QTS917486 RDO917480:RDO917486 RNK917480:RNK917486 RXG917480:RXG917486 SHC917480:SHC917486 SQY917480:SQY917486 TAU917480:TAU917486 TKQ917480:TKQ917486 TUM917480:TUM917486 UEI917480:UEI917486 UOE917480:UOE917486 UYA917480:UYA917486 VHW917480:VHW917486 VRS917480:VRS917486 WBO917480:WBO917486 WLK917480:WLK917486 WVG917480:WVG917486 D983016:D983022 IU983016:IU983022 SQ983016:SQ983022 ACM983016:ACM983022 AMI983016:AMI983022 AWE983016:AWE983022 BGA983016:BGA983022 BPW983016:BPW983022 BZS983016:BZS983022 CJO983016:CJO983022 CTK983016:CTK983022 DDG983016:DDG983022 DNC983016:DNC983022 DWY983016:DWY983022 EGU983016:EGU983022 EQQ983016:EQQ983022 FAM983016:FAM983022 FKI983016:FKI983022 FUE983016:FUE983022 GEA983016:GEA983022 GNW983016:GNW983022 GXS983016:GXS983022 HHO983016:HHO983022 HRK983016:HRK983022 IBG983016:IBG983022 ILC983016:ILC983022 IUY983016:IUY983022 JEU983016:JEU983022 JOQ983016:JOQ983022 JYM983016:JYM983022 KII983016:KII983022 KSE983016:KSE983022 LCA983016:LCA983022 LLW983016:LLW983022 LVS983016:LVS983022 MFO983016:MFO983022 MPK983016:MPK983022 MZG983016:MZG983022 NJC983016:NJC983022 NSY983016:NSY983022 OCU983016:OCU983022 OMQ983016:OMQ983022 OWM983016:OWM983022 PGI983016:PGI983022 PQE983016:PQE983022 QAA983016:QAA983022 QJW983016:QJW983022 QTS983016:QTS983022 RDO983016:RDO983022 RNK983016:RNK983022 RXG983016:RXG983022 SHC983016:SHC983022 SQY983016:SQY983022 TAU983016:TAU983022 TKQ983016:TKQ983022 TUM983016:TUM983022 UEI983016:UEI983022 UOE983016:UOE983022 UYA983016:UYA983022 VHW983016:VHW983022 VRS983016:VRS983022 WBO983016:WBO983022 WLK983016:WLK983022 WVG983016:WVG983022 C65512 IS65512 SO65512 ACK65512 AMG65512 AWC65512 BFY65512 BPU65512 BZQ65512 CJM65512 CTI65512 DDE65512 DNA65512 DWW65512 EGS65512 EQO65512 FAK65512 FKG65512 FUC65512 GDY65512 GNU65512 GXQ65512 HHM65512 HRI65512 IBE65512 ILA65512 IUW65512 JES65512 JOO65512 JYK65512 KIG65512 KSC65512 LBY65512 LLU65512 LVQ65512 MFM65512 MPI65512 MZE65512 NJA65512 NSW65512 OCS65512 OMO65512 OWK65512 PGG65512 PQC65512 PZY65512 QJU65512 QTQ65512 RDM65512 RNI65512 RXE65512 SHA65512 SQW65512 TAS65512 TKO65512 TUK65512 UEG65512 UOC65512 UXY65512 VHU65512 VRQ65512 WBM65512 WLI65512 WVE65512 C131048 IS131048 SO131048 ACK131048 AMG131048 AWC131048 BFY131048 BPU131048 BZQ131048 CJM131048 CTI131048 DDE131048 DNA131048 DWW131048 EGS131048 EQO131048 FAK131048 FKG131048 FUC131048 GDY131048 GNU131048 GXQ131048 HHM131048 HRI131048 IBE131048 ILA131048 IUW131048 JES131048 JOO131048 JYK131048 KIG131048 KSC131048 LBY131048 LLU131048 LVQ131048 MFM131048 MPI131048 MZE131048 NJA131048 NSW131048 OCS131048 OMO131048 OWK131048 PGG131048 PQC131048 PZY131048 QJU131048 QTQ131048 RDM131048 RNI131048 RXE131048 SHA131048 SQW131048 TAS131048 TKO131048 TUK131048 UEG131048 UOC131048 UXY131048 VHU131048 VRQ131048 WBM131048 WLI131048 WVE131048 C196584 IS196584 SO196584 ACK196584 AMG196584 AWC196584 BFY196584 BPU196584 BZQ196584 CJM196584 CTI196584 DDE196584 DNA196584 DWW196584 EGS196584 EQO196584 FAK196584 FKG196584 FUC196584 GDY196584 GNU196584 GXQ196584 HHM196584 HRI196584 IBE196584 ILA196584 IUW196584 JES196584 JOO196584 JYK196584 KIG196584 KSC196584 LBY196584 LLU196584 LVQ196584 MFM196584 MPI196584 MZE196584 NJA196584 NSW196584 OCS196584 OMO196584 OWK196584 PGG196584 PQC196584 PZY196584 QJU196584 QTQ196584 RDM196584 RNI196584 RXE196584 SHA196584 SQW196584 TAS196584 TKO196584 TUK196584 UEG196584 UOC196584 UXY196584 VHU196584 VRQ196584 WBM196584 WLI196584 WVE196584 C262120 IS262120 SO262120 ACK262120 AMG262120 AWC262120 BFY262120 BPU262120 BZQ262120 CJM262120 CTI262120 DDE262120 DNA262120 DWW262120 EGS262120 EQO262120 FAK262120 FKG262120 FUC262120 GDY262120 GNU262120 GXQ262120 HHM262120 HRI262120 IBE262120 ILA262120 IUW262120 JES262120 JOO262120 JYK262120 KIG262120 KSC262120 LBY262120 LLU262120 LVQ262120 MFM262120 MPI262120 MZE262120 NJA262120 NSW262120 OCS262120 OMO262120 OWK262120 PGG262120 PQC262120 PZY262120 QJU262120 QTQ262120 RDM262120 RNI262120 RXE262120 SHA262120 SQW262120 TAS262120 TKO262120 TUK262120 UEG262120 UOC262120 UXY262120 VHU262120 VRQ262120 WBM262120 WLI262120 WVE262120 C327656 IS327656 SO327656 ACK327656 AMG327656 AWC327656 BFY327656 BPU327656 BZQ327656 CJM327656 CTI327656 DDE327656 DNA327656 DWW327656 EGS327656 EQO327656 FAK327656 FKG327656 FUC327656 GDY327656 GNU327656 GXQ327656 HHM327656 HRI327656 IBE327656 ILA327656 IUW327656 JES327656 JOO327656 JYK327656 KIG327656 KSC327656 LBY327656 LLU327656 LVQ327656 MFM327656 MPI327656 MZE327656 NJA327656 NSW327656 OCS327656 OMO327656 OWK327656 PGG327656 PQC327656 PZY327656 QJU327656 QTQ327656 RDM327656 RNI327656 RXE327656 SHA327656 SQW327656 TAS327656 TKO327656 TUK327656 UEG327656 UOC327656 UXY327656 VHU327656 VRQ327656 WBM327656 WLI327656 WVE327656 C393192 IS393192 SO393192 ACK393192 AMG393192 AWC393192 BFY393192 BPU393192 BZQ393192 CJM393192 CTI393192 DDE393192 DNA393192 DWW393192 EGS393192 EQO393192 FAK393192 FKG393192 FUC393192 GDY393192 GNU393192 GXQ393192 HHM393192 HRI393192 IBE393192 ILA393192 IUW393192 JES393192 JOO393192 JYK393192 KIG393192 KSC393192 LBY393192 LLU393192 LVQ393192 MFM393192 MPI393192 MZE393192 NJA393192 NSW393192 OCS393192 OMO393192 OWK393192 PGG393192 PQC393192 PZY393192 QJU393192 QTQ393192 RDM393192 RNI393192 RXE393192 SHA393192 SQW393192 TAS393192 TKO393192 TUK393192 UEG393192 UOC393192 UXY393192 VHU393192 VRQ393192 WBM393192 WLI393192 WVE393192 C458728 IS458728 SO458728 ACK458728 AMG458728 AWC458728 BFY458728 BPU458728 BZQ458728 CJM458728 CTI458728 DDE458728 DNA458728 DWW458728 EGS458728 EQO458728 FAK458728 FKG458728 FUC458728 GDY458728 GNU458728 GXQ458728 HHM458728 HRI458728 IBE458728 ILA458728 IUW458728 JES458728 JOO458728 JYK458728 KIG458728 KSC458728 LBY458728 LLU458728 LVQ458728 MFM458728 MPI458728 MZE458728 NJA458728 NSW458728 OCS458728 OMO458728 OWK458728 PGG458728 PQC458728 PZY458728 QJU458728 QTQ458728 RDM458728 RNI458728 RXE458728 SHA458728 SQW458728 TAS458728 TKO458728 TUK458728 UEG458728 UOC458728 UXY458728 VHU458728 VRQ458728 WBM458728 WLI458728 WVE458728 C524264 IS524264 SO524264 ACK524264 AMG524264 AWC524264 BFY524264 BPU524264 BZQ524264 CJM524264 CTI524264 DDE524264 DNA524264 DWW524264 EGS524264 EQO524264 FAK524264 FKG524264 FUC524264 GDY524264 GNU524264 GXQ524264 HHM524264 HRI524264 IBE524264 ILA524264 IUW524264 JES524264 JOO524264 JYK524264 KIG524264 KSC524264 LBY524264 LLU524264 LVQ524264 MFM524264 MPI524264 MZE524264 NJA524264 NSW524264 OCS524264 OMO524264 OWK524264 PGG524264 PQC524264 PZY524264 QJU524264 QTQ524264 RDM524264 RNI524264 RXE524264 SHA524264 SQW524264 TAS524264 TKO524264 TUK524264 UEG524264 UOC524264 UXY524264 VHU524264 VRQ524264 WBM524264 WLI524264 WVE524264 C589800 IS589800 SO589800 ACK589800 AMG589800 AWC589800 BFY589800 BPU589800 BZQ589800 CJM589800 CTI589800 DDE589800 DNA589800 DWW589800 EGS589800 EQO589800 FAK589800 FKG589800 FUC589800 GDY589800 GNU589800 GXQ589800 HHM589800 HRI589800 IBE589800 ILA589800 IUW589800 JES589800 JOO589800 JYK589800 KIG589800 KSC589800 LBY589800 LLU589800 LVQ589800 MFM589800 MPI589800 MZE589800 NJA589800 NSW589800 OCS589800 OMO589800 OWK589800 PGG589800 PQC589800 PZY589800 QJU589800 QTQ589800 RDM589800 RNI589800 RXE589800 SHA589800 SQW589800 TAS589800 TKO589800 TUK589800 UEG589800 UOC589800 UXY589800 VHU589800 VRQ589800 WBM589800 WLI589800 WVE589800 C655336 IS655336 SO655336 ACK655336 AMG655336 AWC655336 BFY655336 BPU655336 BZQ655336 CJM655336 CTI655336 DDE655336 DNA655336 DWW655336 EGS655336 EQO655336 FAK655336 FKG655336 FUC655336 GDY655336 GNU655336 GXQ655336 HHM655336 HRI655336 IBE655336 ILA655336 IUW655336 JES655336 JOO655336 JYK655336 KIG655336 KSC655336 LBY655336 LLU655336 LVQ655336 MFM655336 MPI655336 MZE655336 NJA655336 NSW655336 OCS655336 OMO655336 OWK655336 PGG655336 PQC655336 PZY655336 QJU655336 QTQ655336 RDM655336 RNI655336 RXE655336 SHA655336 SQW655336 TAS655336 TKO655336 TUK655336 UEG655336 UOC655336 UXY655336 VHU655336 VRQ655336 WBM655336 WLI655336 WVE655336 C720872 IS720872 SO720872 ACK720872 AMG720872 AWC720872 BFY720872 BPU720872 BZQ720872 CJM720872 CTI720872 DDE720872 DNA720872 DWW720872 EGS720872 EQO720872 FAK720872 FKG720872 FUC720872 GDY720872 GNU720872 GXQ720872 HHM720872 HRI720872 IBE720872 ILA720872 IUW720872 JES720872 JOO720872 JYK720872 KIG720872 KSC720872 LBY720872 LLU720872 LVQ720872 MFM720872 MPI720872 MZE720872 NJA720872 NSW720872 OCS720872 OMO720872 OWK720872 PGG720872 PQC720872 PZY720872 QJU720872 QTQ720872 RDM720872 RNI720872 RXE720872 SHA720872 SQW720872 TAS720872 TKO720872 TUK720872 UEG720872 UOC720872 UXY720872 VHU720872 VRQ720872 WBM720872 WLI720872 WVE720872 C786408 IS786408 SO786408 ACK786408 AMG786408 AWC786408 BFY786408 BPU786408 BZQ786408 CJM786408 CTI786408 DDE786408 DNA786408 DWW786408 EGS786408 EQO786408 FAK786408 FKG786408 FUC786408 GDY786408 GNU786408 GXQ786408 HHM786408 HRI786408 IBE786408 ILA786408 IUW786408 JES786408 JOO786408 JYK786408 KIG786408 KSC786408 LBY786408 LLU786408 LVQ786408 MFM786408 MPI786408 MZE786408 NJA786408 NSW786408 OCS786408 OMO786408 OWK786408 PGG786408 PQC786408 PZY786408 QJU786408 QTQ786408 RDM786408 RNI786408 RXE786408 SHA786408 SQW786408 TAS786408 TKO786408 TUK786408 UEG786408 UOC786408 UXY786408 VHU786408 VRQ786408 WBM786408 WLI786408 WVE786408 C851944 IS851944 SO851944 ACK851944 AMG851944 AWC851944 BFY851944 BPU851944 BZQ851944 CJM851944 CTI851944 DDE851944 DNA851944 DWW851944 EGS851944 EQO851944 FAK851944 FKG851944 FUC851944 GDY851944 GNU851944 GXQ851944 HHM851944 HRI851944 IBE851944 ILA851944 IUW851944 JES851944 JOO851944 JYK851944 KIG851944 KSC851944 LBY851944 LLU851944 LVQ851944 MFM851944 MPI851944 MZE851944 NJA851944 NSW851944 OCS851944 OMO851944 OWK851944 PGG851944 PQC851944 PZY851944 QJU851944 QTQ851944 RDM851944 RNI851944 RXE851944 SHA851944 SQW851944 TAS851944 TKO851944 TUK851944 UEG851944 UOC851944 UXY851944 VHU851944 VRQ851944 WBM851944 WLI851944 WVE851944 C917480 IS917480 SO917480 ACK917480 AMG917480 AWC917480 BFY917480 BPU917480 BZQ917480 CJM917480 CTI917480 DDE917480 DNA917480 DWW917480 EGS917480 EQO917480 FAK917480 FKG917480 FUC917480 GDY917480 GNU917480 GXQ917480 HHM917480 HRI917480 IBE917480 ILA917480 IUW917480 JES917480 JOO917480 JYK917480 KIG917480 KSC917480 LBY917480 LLU917480 LVQ917480 MFM917480 MPI917480 MZE917480 NJA917480 NSW917480 OCS917480 OMO917480 OWK917480 PGG917480 PQC917480 PZY917480 QJU917480 QTQ917480 RDM917480 RNI917480 RXE917480 SHA917480 SQW917480 TAS917480 TKO917480 TUK917480 UEG917480 UOC917480 UXY917480 VHU917480 VRQ917480 WBM917480 WLI917480 WVE917480 C983016 IS983016 SO983016 ACK983016 AMG983016 AWC983016 BFY983016 BPU983016 BZQ983016 CJM983016 CTI983016 DDE983016 DNA983016 DWW983016 EGS983016 EQO983016 FAK983016 FKG983016 FUC983016 GDY983016 GNU983016 GXQ983016 HHM983016 HRI983016 IBE983016 ILA983016 IUW983016 JES983016 JOO983016 JYK983016 KIG983016 KSC983016 LBY983016 LLU983016 LVQ983016 MFM983016 MPI983016 MZE983016 NJA983016 NSW983016 OCS983016 OMO983016 OWK983016 PGG983016 PQC983016 PZY983016 QJU983016 QTQ983016 RDM983016 RNI983016 RXE983016 SHA983016 SQW983016 TAS983016 TKO983016 TUK983016 UEG983016 UOC983016 UXY983016 VHU983016 VRQ983016 WBM983016 WLI983016 WVE983016 C65517:C65518 IS65517:IS65518 SO65517:SO65518 ACK65517:ACK65518 AMG65517:AMG65518 AWC65517:AWC65518 BFY65517:BFY65518 BPU65517:BPU65518 BZQ65517:BZQ65518 CJM65517:CJM65518 CTI65517:CTI65518 DDE65517:DDE65518 DNA65517:DNA65518 DWW65517:DWW65518 EGS65517:EGS65518 EQO65517:EQO65518 FAK65517:FAK65518 FKG65517:FKG65518 FUC65517:FUC65518 GDY65517:GDY65518 GNU65517:GNU65518 GXQ65517:GXQ65518 HHM65517:HHM65518 HRI65517:HRI65518 IBE65517:IBE65518 ILA65517:ILA65518 IUW65517:IUW65518 JES65517:JES65518 JOO65517:JOO65518 JYK65517:JYK65518 KIG65517:KIG65518 KSC65517:KSC65518 LBY65517:LBY65518 LLU65517:LLU65518 LVQ65517:LVQ65518 MFM65517:MFM65518 MPI65517:MPI65518 MZE65517:MZE65518 NJA65517:NJA65518 NSW65517:NSW65518 OCS65517:OCS65518 OMO65517:OMO65518 OWK65517:OWK65518 PGG65517:PGG65518 PQC65517:PQC65518 PZY65517:PZY65518 QJU65517:QJU65518 QTQ65517:QTQ65518 RDM65517:RDM65518 RNI65517:RNI65518 RXE65517:RXE65518 SHA65517:SHA65518 SQW65517:SQW65518 TAS65517:TAS65518 TKO65517:TKO65518 TUK65517:TUK65518 UEG65517:UEG65518 UOC65517:UOC65518 UXY65517:UXY65518 VHU65517:VHU65518 VRQ65517:VRQ65518 WBM65517:WBM65518 WLI65517:WLI65518 WVE65517:WVE65518 C131053:C131054 IS131053:IS131054 SO131053:SO131054 ACK131053:ACK131054 AMG131053:AMG131054 AWC131053:AWC131054 BFY131053:BFY131054 BPU131053:BPU131054 BZQ131053:BZQ131054 CJM131053:CJM131054 CTI131053:CTI131054 DDE131053:DDE131054 DNA131053:DNA131054 DWW131053:DWW131054 EGS131053:EGS131054 EQO131053:EQO131054 FAK131053:FAK131054 FKG131053:FKG131054 FUC131053:FUC131054 GDY131053:GDY131054 GNU131053:GNU131054 GXQ131053:GXQ131054 HHM131053:HHM131054 HRI131053:HRI131054 IBE131053:IBE131054 ILA131053:ILA131054 IUW131053:IUW131054 JES131053:JES131054 JOO131053:JOO131054 JYK131053:JYK131054 KIG131053:KIG131054 KSC131053:KSC131054 LBY131053:LBY131054 LLU131053:LLU131054 LVQ131053:LVQ131054 MFM131053:MFM131054 MPI131053:MPI131054 MZE131053:MZE131054 NJA131053:NJA131054 NSW131053:NSW131054 OCS131053:OCS131054 OMO131053:OMO131054 OWK131053:OWK131054 PGG131053:PGG131054 PQC131053:PQC131054 PZY131053:PZY131054 QJU131053:QJU131054 QTQ131053:QTQ131054 RDM131053:RDM131054 RNI131053:RNI131054 RXE131053:RXE131054 SHA131053:SHA131054 SQW131053:SQW131054 TAS131053:TAS131054 TKO131053:TKO131054 TUK131053:TUK131054 UEG131053:UEG131054 UOC131053:UOC131054 UXY131053:UXY131054 VHU131053:VHU131054 VRQ131053:VRQ131054 WBM131053:WBM131054 WLI131053:WLI131054 WVE131053:WVE131054 C196589:C196590 IS196589:IS196590 SO196589:SO196590 ACK196589:ACK196590 AMG196589:AMG196590 AWC196589:AWC196590 BFY196589:BFY196590 BPU196589:BPU196590 BZQ196589:BZQ196590 CJM196589:CJM196590 CTI196589:CTI196590 DDE196589:DDE196590 DNA196589:DNA196590 DWW196589:DWW196590 EGS196589:EGS196590 EQO196589:EQO196590 FAK196589:FAK196590 FKG196589:FKG196590 FUC196589:FUC196590 GDY196589:GDY196590 GNU196589:GNU196590 GXQ196589:GXQ196590 HHM196589:HHM196590 HRI196589:HRI196590 IBE196589:IBE196590 ILA196589:ILA196590 IUW196589:IUW196590 JES196589:JES196590 JOO196589:JOO196590 JYK196589:JYK196590 KIG196589:KIG196590 KSC196589:KSC196590 LBY196589:LBY196590 LLU196589:LLU196590 LVQ196589:LVQ196590 MFM196589:MFM196590 MPI196589:MPI196590 MZE196589:MZE196590 NJA196589:NJA196590 NSW196589:NSW196590 OCS196589:OCS196590 OMO196589:OMO196590 OWK196589:OWK196590 PGG196589:PGG196590 PQC196589:PQC196590 PZY196589:PZY196590 QJU196589:QJU196590 QTQ196589:QTQ196590 RDM196589:RDM196590 RNI196589:RNI196590 RXE196589:RXE196590 SHA196589:SHA196590 SQW196589:SQW196590 TAS196589:TAS196590 TKO196589:TKO196590 TUK196589:TUK196590 UEG196589:UEG196590 UOC196589:UOC196590 UXY196589:UXY196590 VHU196589:VHU196590 VRQ196589:VRQ196590 WBM196589:WBM196590 WLI196589:WLI196590 WVE196589:WVE196590 C262125:C262126 IS262125:IS262126 SO262125:SO262126 ACK262125:ACK262126 AMG262125:AMG262126 AWC262125:AWC262126 BFY262125:BFY262126 BPU262125:BPU262126 BZQ262125:BZQ262126 CJM262125:CJM262126 CTI262125:CTI262126 DDE262125:DDE262126 DNA262125:DNA262126 DWW262125:DWW262126 EGS262125:EGS262126 EQO262125:EQO262126 FAK262125:FAK262126 FKG262125:FKG262126 FUC262125:FUC262126 GDY262125:GDY262126 GNU262125:GNU262126 GXQ262125:GXQ262126 HHM262125:HHM262126 HRI262125:HRI262126 IBE262125:IBE262126 ILA262125:ILA262126 IUW262125:IUW262126 JES262125:JES262126 JOO262125:JOO262126 JYK262125:JYK262126 KIG262125:KIG262126 KSC262125:KSC262126 LBY262125:LBY262126 LLU262125:LLU262126 LVQ262125:LVQ262126 MFM262125:MFM262126 MPI262125:MPI262126 MZE262125:MZE262126 NJA262125:NJA262126 NSW262125:NSW262126 OCS262125:OCS262126 OMO262125:OMO262126 OWK262125:OWK262126 PGG262125:PGG262126 PQC262125:PQC262126 PZY262125:PZY262126 QJU262125:QJU262126 QTQ262125:QTQ262126 RDM262125:RDM262126 RNI262125:RNI262126 RXE262125:RXE262126 SHA262125:SHA262126 SQW262125:SQW262126 TAS262125:TAS262126 TKO262125:TKO262126 TUK262125:TUK262126 UEG262125:UEG262126 UOC262125:UOC262126 UXY262125:UXY262126 VHU262125:VHU262126 VRQ262125:VRQ262126 WBM262125:WBM262126 WLI262125:WLI262126 WVE262125:WVE262126 C327661:C327662 IS327661:IS327662 SO327661:SO327662 ACK327661:ACK327662 AMG327661:AMG327662 AWC327661:AWC327662 BFY327661:BFY327662 BPU327661:BPU327662 BZQ327661:BZQ327662 CJM327661:CJM327662 CTI327661:CTI327662 DDE327661:DDE327662 DNA327661:DNA327662 DWW327661:DWW327662 EGS327661:EGS327662 EQO327661:EQO327662 FAK327661:FAK327662 FKG327661:FKG327662 FUC327661:FUC327662 GDY327661:GDY327662 GNU327661:GNU327662 GXQ327661:GXQ327662 HHM327661:HHM327662 HRI327661:HRI327662 IBE327661:IBE327662 ILA327661:ILA327662 IUW327661:IUW327662 JES327661:JES327662 JOO327661:JOO327662 JYK327661:JYK327662 KIG327661:KIG327662 KSC327661:KSC327662 LBY327661:LBY327662 LLU327661:LLU327662 LVQ327661:LVQ327662 MFM327661:MFM327662 MPI327661:MPI327662 MZE327661:MZE327662 NJA327661:NJA327662 NSW327661:NSW327662 OCS327661:OCS327662 OMO327661:OMO327662 OWK327661:OWK327662 PGG327661:PGG327662 PQC327661:PQC327662 PZY327661:PZY327662 QJU327661:QJU327662 QTQ327661:QTQ327662 RDM327661:RDM327662 RNI327661:RNI327662 RXE327661:RXE327662 SHA327661:SHA327662 SQW327661:SQW327662 TAS327661:TAS327662 TKO327661:TKO327662 TUK327661:TUK327662 UEG327661:UEG327662 UOC327661:UOC327662 UXY327661:UXY327662 VHU327661:VHU327662 VRQ327661:VRQ327662 WBM327661:WBM327662 WLI327661:WLI327662 WVE327661:WVE327662 C393197:C393198 IS393197:IS393198 SO393197:SO393198 ACK393197:ACK393198 AMG393197:AMG393198 AWC393197:AWC393198 BFY393197:BFY393198 BPU393197:BPU393198 BZQ393197:BZQ393198 CJM393197:CJM393198 CTI393197:CTI393198 DDE393197:DDE393198 DNA393197:DNA393198 DWW393197:DWW393198 EGS393197:EGS393198 EQO393197:EQO393198 FAK393197:FAK393198 FKG393197:FKG393198 FUC393197:FUC393198 GDY393197:GDY393198 GNU393197:GNU393198 GXQ393197:GXQ393198 HHM393197:HHM393198 HRI393197:HRI393198 IBE393197:IBE393198 ILA393197:ILA393198 IUW393197:IUW393198 JES393197:JES393198 JOO393197:JOO393198 JYK393197:JYK393198 KIG393197:KIG393198 KSC393197:KSC393198 LBY393197:LBY393198 LLU393197:LLU393198 LVQ393197:LVQ393198 MFM393197:MFM393198 MPI393197:MPI393198 MZE393197:MZE393198 NJA393197:NJA393198 NSW393197:NSW393198 OCS393197:OCS393198 OMO393197:OMO393198 OWK393197:OWK393198 PGG393197:PGG393198 PQC393197:PQC393198 PZY393197:PZY393198 QJU393197:QJU393198 QTQ393197:QTQ393198 RDM393197:RDM393198 RNI393197:RNI393198 RXE393197:RXE393198 SHA393197:SHA393198 SQW393197:SQW393198 TAS393197:TAS393198 TKO393197:TKO393198 TUK393197:TUK393198 UEG393197:UEG393198 UOC393197:UOC393198 UXY393197:UXY393198 VHU393197:VHU393198 VRQ393197:VRQ393198 WBM393197:WBM393198 WLI393197:WLI393198 WVE393197:WVE393198 C458733:C458734 IS458733:IS458734 SO458733:SO458734 ACK458733:ACK458734 AMG458733:AMG458734 AWC458733:AWC458734 BFY458733:BFY458734 BPU458733:BPU458734 BZQ458733:BZQ458734 CJM458733:CJM458734 CTI458733:CTI458734 DDE458733:DDE458734 DNA458733:DNA458734 DWW458733:DWW458734 EGS458733:EGS458734 EQO458733:EQO458734 FAK458733:FAK458734 FKG458733:FKG458734 FUC458733:FUC458734 GDY458733:GDY458734 GNU458733:GNU458734 GXQ458733:GXQ458734 HHM458733:HHM458734 HRI458733:HRI458734 IBE458733:IBE458734 ILA458733:ILA458734 IUW458733:IUW458734 JES458733:JES458734 JOO458733:JOO458734 JYK458733:JYK458734 KIG458733:KIG458734 KSC458733:KSC458734 LBY458733:LBY458734 LLU458733:LLU458734 LVQ458733:LVQ458734 MFM458733:MFM458734 MPI458733:MPI458734 MZE458733:MZE458734 NJA458733:NJA458734 NSW458733:NSW458734 OCS458733:OCS458734 OMO458733:OMO458734 OWK458733:OWK458734 PGG458733:PGG458734 PQC458733:PQC458734 PZY458733:PZY458734 QJU458733:QJU458734 QTQ458733:QTQ458734 RDM458733:RDM458734 RNI458733:RNI458734 RXE458733:RXE458734 SHA458733:SHA458734 SQW458733:SQW458734 TAS458733:TAS458734 TKO458733:TKO458734 TUK458733:TUK458734 UEG458733:UEG458734 UOC458733:UOC458734 UXY458733:UXY458734 VHU458733:VHU458734 VRQ458733:VRQ458734 WBM458733:WBM458734 WLI458733:WLI458734 WVE458733:WVE458734 C524269:C524270 IS524269:IS524270 SO524269:SO524270 ACK524269:ACK524270 AMG524269:AMG524270 AWC524269:AWC524270 BFY524269:BFY524270 BPU524269:BPU524270 BZQ524269:BZQ524270 CJM524269:CJM524270 CTI524269:CTI524270 DDE524269:DDE524270 DNA524269:DNA524270 DWW524269:DWW524270 EGS524269:EGS524270 EQO524269:EQO524270 FAK524269:FAK524270 FKG524269:FKG524270 FUC524269:FUC524270 GDY524269:GDY524270 GNU524269:GNU524270 GXQ524269:GXQ524270 HHM524269:HHM524270 HRI524269:HRI524270 IBE524269:IBE524270 ILA524269:ILA524270 IUW524269:IUW524270 JES524269:JES524270 JOO524269:JOO524270 JYK524269:JYK524270 KIG524269:KIG524270 KSC524269:KSC524270 LBY524269:LBY524270 LLU524269:LLU524270 LVQ524269:LVQ524270 MFM524269:MFM524270 MPI524269:MPI524270 MZE524269:MZE524270 NJA524269:NJA524270 NSW524269:NSW524270 OCS524269:OCS524270 OMO524269:OMO524270 OWK524269:OWK524270 PGG524269:PGG524270 PQC524269:PQC524270 PZY524269:PZY524270 QJU524269:QJU524270 QTQ524269:QTQ524270 RDM524269:RDM524270 RNI524269:RNI524270 RXE524269:RXE524270 SHA524269:SHA524270 SQW524269:SQW524270 TAS524269:TAS524270 TKO524269:TKO524270 TUK524269:TUK524270 UEG524269:UEG524270 UOC524269:UOC524270 UXY524269:UXY524270 VHU524269:VHU524270 VRQ524269:VRQ524270 WBM524269:WBM524270 WLI524269:WLI524270 WVE524269:WVE524270 C589805:C589806 IS589805:IS589806 SO589805:SO589806 ACK589805:ACK589806 AMG589805:AMG589806 AWC589805:AWC589806 BFY589805:BFY589806 BPU589805:BPU589806 BZQ589805:BZQ589806 CJM589805:CJM589806 CTI589805:CTI589806 DDE589805:DDE589806 DNA589805:DNA589806 DWW589805:DWW589806 EGS589805:EGS589806 EQO589805:EQO589806 FAK589805:FAK589806 FKG589805:FKG589806 FUC589805:FUC589806 GDY589805:GDY589806 GNU589805:GNU589806 GXQ589805:GXQ589806 HHM589805:HHM589806 HRI589805:HRI589806 IBE589805:IBE589806 ILA589805:ILA589806 IUW589805:IUW589806 JES589805:JES589806 JOO589805:JOO589806 JYK589805:JYK589806 KIG589805:KIG589806 KSC589805:KSC589806 LBY589805:LBY589806 LLU589805:LLU589806 LVQ589805:LVQ589806 MFM589805:MFM589806 MPI589805:MPI589806 MZE589805:MZE589806 NJA589805:NJA589806 NSW589805:NSW589806 OCS589805:OCS589806 OMO589805:OMO589806 OWK589805:OWK589806 PGG589805:PGG589806 PQC589805:PQC589806 PZY589805:PZY589806 QJU589805:QJU589806 QTQ589805:QTQ589806 RDM589805:RDM589806 RNI589805:RNI589806 RXE589805:RXE589806 SHA589805:SHA589806 SQW589805:SQW589806 TAS589805:TAS589806 TKO589805:TKO589806 TUK589805:TUK589806 UEG589805:UEG589806 UOC589805:UOC589806 UXY589805:UXY589806 VHU589805:VHU589806 VRQ589805:VRQ589806 WBM589805:WBM589806 WLI589805:WLI589806 WVE589805:WVE589806 C655341:C655342 IS655341:IS655342 SO655341:SO655342 ACK655341:ACK655342 AMG655341:AMG655342 AWC655341:AWC655342 BFY655341:BFY655342 BPU655341:BPU655342 BZQ655341:BZQ655342 CJM655341:CJM655342 CTI655341:CTI655342 DDE655341:DDE655342 DNA655341:DNA655342 DWW655341:DWW655342 EGS655341:EGS655342 EQO655341:EQO655342 FAK655341:FAK655342 FKG655341:FKG655342 FUC655341:FUC655342 GDY655341:GDY655342 GNU655341:GNU655342 GXQ655341:GXQ655342 HHM655341:HHM655342 HRI655341:HRI655342 IBE655341:IBE655342 ILA655341:ILA655342 IUW655341:IUW655342 JES655341:JES655342 JOO655341:JOO655342 JYK655341:JYK655342 KIG655341:KIG655342 KSC655341:KSC655342 LBY655341:LBY655342 LLU655341:LLU655342 LVQ655341:LVQ655342 MFM655341:MFM655342 MPI655341:MPI655342 MZE655341:MZE655342 NJA655341:NJA655342 NSW655341:NSW655342 OCS655341:OCS655342 OMO655341:OMO655342 OWK655341:OWK655342 PGG655341:PGG655342 PQC655341:PQC655342 PZY655341:PZY655342 QJU655341:QJU655342 QTQ655341:QTQ655342 RDM655341:RDM655342 RNI655341:RNI655342 RXE655341:RXE655342 SHA655341:SHA655342 SQW655341:SQW655342 TAS655341:TAS655342 TKO655341:TKO655342 TUK655341:TUK655342 UEG655341:UEG655342 UOC655341:UOC655342 UXY655341:UXY655342 VHU655341:VHU655342 VRQ655341:VRQ655342 WBM655341:WBM655342 WLI655341:WLI655342 WVE655341:WVE655342 C720877:C720878 IS720877:IS720878 SO720877:SO720878 ACK720877:ACK720878 AMG720877:AMG720878 AWC720877:AWC720878 BFY720877:BFY720878 BPU720877:BPU720878 BZQ720877:BZQ720878 CJM720877:CJM720878 CTI720877:CTI720878 DDE720877:DDE720878 DNA720877:DNA720878 DWW720877:DWW720878 EGS720877:EGS720878 EQO720877:EQO720878 FAK720877:FAK720878 FKG720877:FKG720878 FUC720877:FUC720878 GDY720877:GDY720878 GNU720877:GNU720878 GXQ720877:GXQ720878 HHM720877:HHM720878 HRI720877:HRI720878 IBE720877:IBE720878 ILA720877:ILA720878 IUW720877:IUW720878 JES720877:JES720878 JOO720877:JOO720878 JYK720877:JYK720878 KIG720877:KIG720878 KSC720877:KSC720878 LBY720877:LBY720878 LLU720877:LLU720878 LVQ720877:LVQ720878 MFM720877:MFM720878 MPI720877:MPI720878 MZE720877:MZE720878 NJA720877:NJA720878 NSW720877:NSW720878 OCS720877:OCS720878 OMO720877:OMO720878 OWK720877:OWK720878 PGG720877:PGG720878 PQC720877:PQC720878 PZY720877:PZY720878 QJU720877:QJU720878 QTQ720877:QTQ720878 RDM720877:RDM720878 RNI720877:RNI720878 RXE720877:RXE720878 SHA720877:SHA720878 SQW720877:SQW720878 TAS720877:TAS720878 TKO720877:TKO720878 TUK720877:TUK720878 UEG720877:UEG720878 UOC720877:UOC720878 UXY720877:UXY720878 VHU720877:VHU720878 VRQ720877:VRQ720878 WBM720877:WBM720878 WLI720877:WLI720878 WVE720877:WVE720878 C786413:C786414 IS786413:IS786414 SO786413:SO786414 ACK786413:ACK786414 AMG786413:AMG786414 AWC786413:AWC786414 BFY786413:BFY786414 BPU786413:BPU786414 BZQ786413:BZQ786414 CJM786413:CJM786414 CTI786413:CTI786414 DDE786413:DDE786414 DNA786413:DNA786414 DWW786413:DWW786414 EGS786413:EGS786414 EQO786413:EQO786414 FAK786413:FAK786414 FKG786413:FKG786414 FUC786413:FUC786414 GDY786413:GDY786414 GNU786413:GNU786414 GXQ786413:GXQ786414 HHM786413:HHM786414 HRI786413:HRI786414 IBE786413:IBE786414 ILA786413:ILA786414 IUW786413:IUW786414 JES786413:JES786414 JOO786413:JOO786414 JYK786413:JYK786414 KIG786413:KIG786414 KSC786413:KSC786414 LBY786413:LBY786414 LLU786413:LLU786414 LVQ786413:LVQ786414 MFM786413:MFM786414 MPI786413:MPI786414 MZE786413:MZE786414 NJA786413:NJA786414 NSW786413:NSW786414 OCS786413:OCS786414 OMO786413:OMO786414 OWK786413:OWK786414 PGG786413:PGG786414 PQC786413:PQC786414 PZY786413:PZY786414 QJU786413:QJU786414 QTQ786413:QTQ786414 RDM786413:RDM786414 RNI786413:RNI786414 RXE786413:RXE786414 SHA786413:SHA786414 SQW786413:SQW786414 TAS786413:TAS786414 TKO786413:TKO786414 TUK786413:TUK786414 UEG786413:UEG786414 UOC786413:UOC786414 UXY786413:UXY786414 VHU786413:VHU786414 VRQ786413:VRQ786414 WBM786413:WBM786414 WLI786413:WLI786414 WVE786413:WVE786414 C851949:C851950 IS851949:IS851950 SO851949:SO851950 ACK851949:ACK851950 AMG851949:AMG851950 AWC851949:AWC851950 BFY851949:BFY851950 BPU851949:BPU851950 BZQ851949:BZQ851950 CJM851949:CJM851950 CTI851949:CTI851950 DDE851949:DDE851950 DNA851949:DNA851950 DWW851949:DWW851950 EGS851949:EGS851950 EQO851949:EQO851950 FAK851949:FAK851950 FKG851949:FKG851950 FUC851949:FUC851950 GDY851949:GDY851950 GNU851949:GNU851950 GXQ851949:GXQ851950 HHM851949:HHM851950 HRI851949:HRI851950 IBE851949:IBE851950 ILA851949:ILA851950 IUW851949:IUW851950 JES851949:JES851950 JOO851949:JOO851950 JYK851949:JYK851950 KIG851949:KIG851950 KSC851949:KSC851950 LBY851949:LBY851950 LLU851949:LLU851950 LVQ851949:LVQ851950 MFM851949:MFM851950 MPI851949:MPI851950 MZE851949:MZE851950 NJA851949:NJA851950 NSW851949:NSW851950 OCS851949:OCS851950 OMO851949:OMO851950 OWK851949:OWK851950 PGG851949:PGG851950 PQC851949:PQC851950 PZY851949:PZY851950 QJU851949:QJU851950 QTQ851949:QTQ851950 RDM851949:RDM851950 RNI851949:RNI851950 RXE851949:RXE851950 SHA851949:SHA851950 SQW851949:SQW851950 TAS851949:TAS851950 TKO851949:TKO851950 TUK851949:TUK851950 UEG851949:UEG851950 UOC851949:UOC851950 UXY851949:UXY851950 VHU851949:VHU851950 VRQ851949:VRQ851950 WBM851949:WBM851950 WLI851949:WLI851950 WVE851949:WVE851950 C917485:C917486 IS917485:IS917486 SO917485:SO917486 ACK917485:ACK917486 AMG917485:AMG917486 AWC917485:AWC917486 BFY917485:BFY917486 BPU917485:BPU917486 BZQ917485:BZQ917486 CJM917485:CJM917486 CTI917485:CTI917486 DDE917485:DDE917486 DNA917485:DNA917486 DWW917485:DWW917486 EGS917485:EGS917486 EQO917485:EQO917486 FAK917485:FAK917486 FKG917485:FKG917486 FUC917485:FUC917486 GDY917485:GDY917486 GNU917485:GNU917486 GXQ917485:GXQ917486 HHM917485:HHM917486 HRI917485:HRI917486 IBE917485:IBE917486 ILA917485:ILA917486 IUW917485:IUW917486 JES917485:JES917486 JOO917485:JOO917486 JYK917485:JYK917486 KIG917485:KIG917486 KSC917485:KSC917486 LBY917485:LBY917486 LLU917485:LLU917486 LVQ917485:LVQ917486 MFM917485:MFM917486 MPI917485:MPI917486 MZE917485:MZE917486 NJA917485:NJA917486 NSW917485:NSW917486 OCS917485:OCS917486 OMO917485:OMO917486 OWK917485:OWK917486 PGG917485:PGG917486 PQC917485:PQC917486 PZY917485:PZY917486 QJU917485:QJU917486 QTQ917485:QTQ917486 RDM917485:RDM917486 RNI917485:RNI917486 RXE917485:RXE917486 SHA917485:SHA917486 SQW917485:SQW917486 TAS917485:TAS917486 TKO917485:TKO917486 TUK917485:TUK917486 UEG917485:UEG917486 UOC917485:UOC917486 UXY917485:UXY917486 VHU917485:VHU917486 VRQ917485:VRQ917486 WBM917485:WBM917486 WLI917485:WLI917486 WVE917485:WVE917486 C983021:C983022 IS983021:IS983022 SO983021:SO983022 ACK983021:ACK983022 AMG983021:AMG983022 AWC983021:AWC983022 BFY983021:BFY983022 BPU983021:BPU983022 BZQ983021:BZQ983022 CJM983021:CJM983022 CTI983021:CTI983022 DDE983021:DDE983022 DNA983021:DNA983022 DWW983021:DWW983022 EGS983021:EGS983022 EQO983021:EQO983022 FAK983021:FAK983022 FKG983021:FKG983022 FUC983021:FUC983022 GDY983021:GDY983022 GNU983021:GNU983022 GXQ983021:GXQ983022 HHM983021:HHM983022 HRI983021:HRI983022 IBE983021:IBE983022 ILA983021:ILA983022 IUW983021:IUW983022 JES983021:JES983022 JOO983021:JOO983022 JYK983021:JYK983022 KIG983021:KIG983022 KSC983021:KSC983022 LBY983021:LBY983022 LLU983021:LLU983022 LVQ983021:LVQ983022 MFM983021:MFM983022 MPI983021:MPI983022 MZE983021:MZE983022 NJA983021:NJA983022 NSW983021:NSW983022 OCS983021:OCS983022 OMO983021:OMO983022 OWK983021:OWK983022 PGG983021:PGG983022 PQC983021:PQC983022 PZY983021:PZY983022 QJU983021:QJU983022 QTQ983021:QTQ983022 RDM983021:RDM983022 RNI983021:RNI983022 RXE983021:RXE983022 SHA983021:SHA983022 SQW983021:SQW983022 TAS983021:TAS983022 TKO983021:TKO983022 TUK983021:TUK983022 UEG983021:UEG983022 UOC983021:UOC983022 UXY983021:UXY983022 VHU983021:VHU983022 VRQ983021:VRQ983022 WBM983021:WBM983022 WLI983021:WLI983022 WVE983021:WVE983022 C65536:D65536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C131072:D131072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C196608:D196608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C262144:D262144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C327680:D327680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C393216:D393216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C458752:D458752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C524288:D524288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C589824:D589824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C655360:D655360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C720896:D720896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C786432:D786432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C851968:D851968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C917504:D917504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C983040:D983040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C983063:D983065 C917527:D917529 C851991:D851993 C786455:D786457 C720919:D720921 C655383:D655385 C589847:D589849 C524311:D524313 C458775:D458777 C393239:D393241 C327703:D327705 C262167:D262169 C196631:D196633 C131095:D131097 C65559:D65561 C18 C42 C36 C48 FAK18:FAK36 C30 EQO18:EQO36 EGS18:EGS36 DWW18:DWW36 DNA18:DNA36 DDE18:DDE36 CTI18:CTI36 CJM18:CJM36 BZQ18:BZQ36 BPU18:BPU36 BFY18:BFY36 AWC18:AWC36 AMG18:AMG36 IS18:IS36 ACK18:ACK36 SO18:SO36 WVG18:WVG36 WLK18:WLK36 WBO18:WBO36 VRS18:VRS36 VHW18:VHW36 UYA18:UYA36 UOE18:UOE36 UEI18:UEI36 TUM18:TUM36 TKQ18:TKQ36 TAU18:TAU36 SQY18:SQY36 SHC18:SHC36 RXG18:RXG36 RNK18:RNK36 RDO18:RDO36 QTS18:QTS36 QJW18:QJW36 QAA18:QAA36 PQE18:PQE36 PGI18:PGI36 OWM18:OWM36 OMQ18:OMQ36 OCU18:OCU36 NSY18:NSY36 NJC18:NJC36 MZG18:MZG36 MPK18:MPK36 MFO18:MFO36 LVS18:LVS36 LLW18:LLW36 LCA18:LCA36 KSE18:KSE36 KII18:KII36 JYM18:JYM36 JOQ18:JOQ36 JEU18:JEU36 IUY18:IUY36 ILC18:ILC36 IBG18:IBG36 HRK18:HRK36 HHO18:HHO36 GXS18:GXS36 GNW18:GNW36 GEA18:GEA36 FUE18:FUE36 FKI18:FKI36 FAM18:FAM36 EQQ18:EQQ36 EGU18:EGU36 DWY18:DWY36 DNC18:DNC36 DDG18:DDG36 CTK18:CTK36 CJO18:CJO36 BZS18:BZS36 BPW18:BPW36 BGA18:BGA36 AWE18:AWE36 AMI18:AMI36 ACM18:ACM36 SQ18:SQ36 IU18:IU36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C24</xm:sqref>
        </x14:dataValidation>
        <x14:dataValidation type="list" allowBlank="1" showInputMessage="1" xr:uid="{F4B38549-10F7-46FC-BAA4-B5A38C2C562B}">
          <x14:formula1>
            <xm:f>Аудитории</xm:f>
          </x14:formula1>
          <xm:sqref>VHW983033:VHX983033 IS65541:IU65541 SO65541:SQ65541 ACK65541:ACM65541 AMG65541:AMI65541 AWC65541:AWE65541 BFY65541:BGA65541 BPU65541:BPW65541 BZQ65541:BZS65541 CJM65541:CJO65541 CTI65541:CTK65541 DDE65541:DDG65541 DNA65541:DNC65541 DWW65541:DWY65541 EGS65541:EGU65541 EQO65541:EQQ65541 FAK65541:FAM65541 FKG65541:FKI65541 FUC65541:FUE65541 GDY65541:GEA65541 GNU65541:GNW65541 GXQ65541:GXS65541 HHM65541:HHO65541 HRI65541:HRK65541 IBE65541:IBG65541 ILA65541:ILC65541 IUW65541:IUY65541 JES65541:JEU65541 JOO65541:JOQ65541 JYK65541:JYM65541 KIG65541:KII65541 KSC65541:KSE65541 LBY65541:LCA65541 LLU65541:LLW65541 LVQ65541:LVS65541 MFM65541:MFO65541 MPI65541:MPK65541 MZE65541:MZG65541 NJA65541:NJC65541 NSW65541:NSY65541 OCS65541:OCU65541 OMO65541:OMQ65541 OWK65541:OWM65541 PGG65541:PGI65541 PQC65541:PQE65541 PZY65541:QAA65541 QJU65541:QJW65541 QTQ65541:QTS65541 RDM65541:RDO65541 RNI65541:RNK65541 RXE65541:RXG65541 SHA65541:SHC65541 SQW65541:SQY65541 TAS65541:TAU65541 TKO65541:TKQ65541 TUK65541:TUM65541 UEG65541:UEI65541 UOC65541:UOE65541 UXY65541:UYA65541 VHU65541:VHW65541 VRQ65541:VRS65541 WBM65541:WBO65541 WLI65541:WLK65541 WVE65541:WVG65541 IS131077:IU131077 SO131077:SQ131077 ACK131077:ACM131077 AMG131077:AMI131077 AWC131077:AWE131077 BFY131077:BGA131077 BPU131077:BPW131077 BZQ131077:BZS131077 CJM131077:CJO131077 CTI131077:CTK131077 DDE131077:DDG131077 DNA131077:DNC131077 DWW131077:DWY131077 EGS131077:EGU131077 EQO131077:EQQ131077 FAK131077:FAM131077 FKG131077:FKI131077 FUC131077:FUE131077 GDY131077:GEA131077 GNU131077:GNW131077 GXQ131077:GXS131077 HHM131077:HHO131077 HRI131077:HRK131077 IBE131077:IBG131077 ILA131077:ILC131077 IUW131077:IUY131077 JES131077:JEU131077 JOO131077:JOQ131077 JYK131077:JYM131077 KIG131077:KII131077 KSC131077:KSE131077 LBY131077:LCA131077 LLU131077:LLW131077 LVQ131077:LVS131077 MFM131077:MFO131077 MPI131077:MPK131077 MZE131077:MZG131077 NJA131077:NJC131077 NSW131077:NSY131077 OCS131077:OCU131077 OMO131077:OMQ131077 OWK131077:OWM131077 PGG131077:PGI131077 PQC131077:PQE131077 PZY131077:QAA131077 QJU131077:QJW131077 QTQ131077:QTS131077 RDM131077:RDO131077 RNI131077:RNK131077 RXE131077:RXG131077 SHA131077:SHC131077 SQW131077:SQY131077 TAS131077:TAU131077 TKO131077:TKQ131077 TUK131077:TUM131077 UEG131077:UEI131077 UOC131077:UOE131077 UXY131077:UYA131077 VHU131077:VHW131077 VRQ131077:VRS131077 WBM131077:WBO131077 WLI131077:WLK131077 WVE131077:WVG131077 IS196613:IU196613 SO196613:SQ196613 ACK196613:ACM196613 AMG196613:AMI196613 AWC196613:AWE196613 BFY196613:BGA196613 BPU196613:BPW196613 BZQ196613:BZS196613 CJM196613:CJO196613 CTI196613:CTK196613 DDE196613:DDG196613 DNA196613:DNC196613 DWW196613:DWY196613 EGS196613:EGU196613 EQO196613:EQQ196613 FAK196613:FAM196613 FKG196613:FKI196613 FUC196613:FUE196613 GDY196613:GEA196613 GNU196613:GNW196613 GXQ196613:GXS196613 HHM196613:HHO196613 HRI196613:HRK196613 IBE196613:IBG196613 ILA196613:ILC196613 IUW196613:IUY196613 JES196613:JEU196613 JOO196613:JOQ196613 JYK196613:JYM196613 KIG196613:KII196613 KSC196613:KSE196613 LBY196613:LCA196613 LLU196613:LLW196613 LVQ196613:LVS196613 MFM196613:MFO196613 MPI196613:MPK196613 MZE196613:MZG196613 NJA196613:NJC196613 NSW196613:NSY196613 OCS196613:OCU196613 OMO196613:OMQ196613 OWK196613:OWM196613 PGG196613:PGI196613 PQC196613:PQE196613 PZY196613:QAA196613 QJU196613:QJW196613 QTQ196613:QTS196613 RDM196613:RDO196613 RNI196613:RNK196613 RXE196613:RXG196613 SHA196613:SHC196613 SQW196613:SQY196613 TAS196613:TAU196613 TKO196613:TKQ196613 TUK196613:TUM196613 UEG196613:UEI196613 UOC196613:UOE196613 UXY196613:UYA196613 VHU196613:VHW196613 VRQ196613:VRS196613 WBM196613:WBO196613 WLI196613:WLK196613 WVE196613:WVG196613 IS262149:IU262149 SO262149:SQ262149 ACK262149:ACM262149 AMG262149:AMI262149 AWC262149:AWE262149 BFY262149:BGA262149 BPU262149:BPW262149 BZQ262149:BZS262149 CJM262149:CJO262149 CTI262149:CTK262149 DDE262149:DDG262149 DNA262149:DNC262149 DWW262149:DWY262149 EGS262149:EGU262149 EQO262149:EQQ262149 FAK262149:FAM262149 FKG262149:FKI262149 FUC262149:FUE262149 GDY262149:GEA262149 GNU262149:GNW262149 GXQ262149:GXS262149 HHM262149:HHO262149 HRI262149:HRK262149 IBE262149:IBG262149 ILA262149:ILC262149 IUW262149:IUY262149 JES262149:JEU262149 JOO262149:JOQ262149 JYK262149:JYM262149 KIG262149:KII262149 KSC262149:KSE262149 LBY262149:LCA262149 LLU262149:LLW262149 LVQ262149:LVS262149 MFM262149:MFO262149 MPI262149:MPK262149 MZE262149:MZG262149 NJA262149:NJC262149 NSW262149:NSY262149 OCS262149:OCU262149 OMO262149:OMQ262149 OWK262149:OWM262149 PGG262149:PGI262149 PQC262149:PQE262149 PZY262149:QAA262149 QJU262149:QJW262149 QTQ262149:QTS262149 RDM262149:RDO262149 RNI262149:RNK262149 RXE262149:RXG262149 SHA262149:SHC262149 SQW262149:SQY262149 TAS262149:TAU262149 TKO262149:TKQ262149 TUK262149:TUM262149 UEG262149:UEI262149 UOC262149:UOE262149 UXY262149:UYA262149 VHU262149:VHW262149 VRQ262149:VRS262149 WBM262149:WBO262149 WLI262149:WLK262149 WVE262149:WVG262149 IS327685:IU327685 SO327685:SQ327685 ACK327685:ACM327685 AMG327685:AMI327685 AWC327685:AWE327685 BFY327685:BGA327685 BPU327685:BPW327685 BZQ327685:BZS327685 CJM327685:CJO327685 CTI327685:CTK327685 DDE327685:DDG327685 DNA327685:DNC327685 DWW327685:DWY327685 EGS327685:EGU327685 EQO327685:EQQ327685 FAK327685:FAM327685 FKG327685:FKI327685 FUC327685:FUE327685 GDY327685:GEA327685 GNU327685:GNW327685 GXQ327685:GXS327685 HHM327685:HHO327685 HRI327685:HRK327685 IBE327685:IBG327685 ILA327685:ILC327685 IUW327685:IUY327685 JES327685:JEU327685 JOO327685:JOQ327685 JYK327685:JYM327685 KIG327685:KII327685 KSC327685:KSE327685 LBY327685:LCA327685 LLU327685:LLW327685 LVQ327685:LVS327685 MFM327685:MFO327685 MPI327685:MPK327685 MZE327685:MZG327685 NJA327685:NJC327685 NSW327685:NSY327685 OCS327685:OCU327685 OMO327685:OMQ327685 OWK327685:OWM327685 PGG327685:PGI327685 PQC327685:PQE327685 PZY327685:QAA327685 QJU327685:QJW327685 QTQ327685:QTS327685 RDM327685:RDO327685 RNI327685:RNK327685 RXE327685:RXG327685 SHA327685:SHC327685 SQW327685:SQY327685 TAS327685:TAU327685 TKO327685:TKQ327685 TUK327685:TUM327685 UEG327685:UEI327685 UOC327685:UOE327685 UXY327685:UYA327685 VHU327685:VHW327685 VRQ327685:VRS327685 WBM327685:WBO327685 WLI327685:WLK327685 WVE327685:WVG327685 IS393221:IU393221 SO393221:SQ393221 ACK393221:ACM393221 AMG393221:AMI393221 AWC393221:AWE393221 BFY393221:BGA393221 BPU393221:BPW393221 BZQ393221:BZS393221 CJM393221:CJO393221 CTI393221:CTK393221 DDE393221:DDG393221 DNA393221:DNC393221 DWW393221:DWY393221 EGS393221:EGU393221 EQO393221:EQQ393221 FAK393221:FAM393221 FKG393221:FKI393221 FUC393221:FUE393221 GDY393221:GEA393221 GNU393221:GNW393221 GXQ393221:GXS393221 HHM393221:HHO393221 HRI393221:HRK393221 IBE393221:IBG393221 ILA393221:ILC393221 IUW393221:IUY393221 JES393221:JEU393221 JOO393221:JOQ393221 JYK393221:JYM393221 KIG393221:KII393221 KSC393221:KSE393221 LBY393221:LCA393221 LLU393221:LLW393221 LVQ393221:LVS393221 MFM393221:MFO393221 MPI393221:MPK393221 MZE393221:MZG393221 NJA393221:NJC393221 NSW393221:NSY393221 OCS393221:OCU393221 OMO393221:OMQ393221 OWK393221:OWM393221 PGG393221:PGI393221 PQC393221:PQE393221 PZY393221:QAA393221 QJU393221:QJW393221 QTQ393221:QTS393221 RDM393221:RDO393221 RNI393221:RNK393221 RXE393221:RXG393221 SHA393221:SHC393221 SQW393221:SQY393221 TAS393221:TAU393221 TKO393221:TKQ393221 TUK393221:TUM393221 UEG393221:UEI393221 UOC393221:UOE393221 UXY393221:UYA393221 VHU393221:VHW393221 VRQ393221:VRS393221 WBM393221:WBO393221 WLI393221:WLK393221 WVE393221:WVG393221 IS458757:IU458757 SO458757:SQ458757 ACK458757:ACM458757 AMG458757:AMI458757 AWC458757:AWE458757 BFY458757:BGA458757 BPU458757:BPW458757 BZQ458757:BZS458757 CJM458757:CJO458757 CTI458757:CTK458757 DDE458757:DDG458757 DNA458757:DNC458757 DWW458757:DWY458757 EGS458757:EGU458757 EQO458757:EQQ458757 FAK458757:FAM458757 FKG458757:FKI458757 FUC458757:FUE458757 GDY458757:GEA458757 GNU458757:GNW458757 GXQ458757:GXS458757 HHM458757:HHO458757 HRI458757:HRK458757 IBE458757:IBG458757 ILA458757:ILC458757 IUW458757:IUY458757 JES458757:JEU458757 JOO458757:JOQ458757 JYK458757:JYM458757 KIG458757:KII458757 KSC458757:KSE458757 LBY458757:LCA458757 LLU458757:LLW458757 LVQ458757:LVS458757 MFM458757:MFO458757 MPI458757:MPK458757 MZE458757:MZG458757 NJA458757:NJC458757 NSW458757:NSY458757 OCS458757:OCU458757 OMO458757:OMQ458757 OWK458757:OWM458757 PGG458757:PGI458757 PQC458757:PQE458757 PZY458757:QAA458757 QJU458757:QJW458757 QTQ458757:QTS458757 RDM458757:RDO458757 RNI458757:RNK458757 RXE458757:RXG458757 SHA458757:SHC458757 SQW458757:SQY458757 TAS458757:TAU458757 TKO458757:TKQ458757 TUK458757:TUM458757 UEG458757:UEI458757 UOC458757:UOE458757 UXY458757:UYA458757 VHU458757:VHW458757 VRQ458757:VRS458757 WBM458757:WBO458757 WLI458757:WLK458757 WVE458757:WVG458757 IS524293:IU524293 SO524293:SQ524293 ACK524293:ACM524293 AMG524293:AMI524293 AWC524293:AWE524293 BFY524293:BGA524293 BPU524293:BPW524293 BZQ524293:BZS524293 CJM524293:CJO524293 CTI524293:CTK524293 DDE524293:DDG524293 DNA524293:DNC524293 DWW524293:DWY524293 EGS524293:EGU524293 EQO524293:EQQ524293 FAK524293:FAM524293 FKG524293:FKI524293 FUC524293:FUE524293 GDY524293:GEA524293 GNU524293:GNW524293 GXQ524293:GXS524293 HHM524293:HHO524293 HRI524293:HRK524293 IBE524293:IBG524293 ILA524293:ILC524293 IUW524293:IUY524293 JES524293:JEU524293 JOO524293:JOQ524293 JYK524293:JYM524293 KIG524293:KII524293 KSC524293:KSE524293 LBY524293:LCA524293 LLU524293:LLW524293 LVQ524293:LVS524293 MFM524293:MFO524293 MPI524293:MPK524293 MZE524293:MZG524293 NJA524293:NJC524293 NSW524293:NSY524293 OCS524293:OCU524293 OMO524293:OMQ524293 OWK524293:OWM524293 PGG524293:PGI524293 PQC524293:PQE524293 PZY524293:QAA524293 QJU524293:QJW524293 QTQ524293:QTS524293 RDM524293:RDO524293 RNI524293:RNK524293 RXE524293:RXG524293 SHA524293:SHC524293 SQW524293:SQY524293 TAS524293:TAU524293 TKO524293:TKQ524293 TUK524293:TUM524293 UEG524293:UEI524293 UOC524293:UOE524293 UXY524293:UYA524293 VHU524293:VHW524293 VRQ524293:VRS524293 WBM524293:WBO524293 WLI524293:WLK524293 WVE524293:WVG524293 IS589829:IU589829 SO589829:SQ589829 ACK589829:ACM589829 AMG589829:AMI589829 AWC589829:AWE589829 BFY589829:BGA589829 BPU589829:BPW589829 BZQ589829:BZS589829 CJM589829:CJO589829 CTI589829:CTK589829 DDE589829:DDG589829 DNA589829:DNC589829 DWW589829:DWY589829 EGS589829:EGU589829 EQO589829:EQQ589829 FAK589829:FAM589829 FKG589829:FKI589829 FUC589829:FUE589829 GDY589829:GEA589829 GNU589829:GNW589829 GXQ589829:GXS589829 HHM589829:HHO589829 HRI589829:HRK589829 IBE589829:IBG589829 ILA589829:ILC589829 IUW589829:IUY589829 JES589829:JEU589829 JOO589829:JOQ589829 JYK589829:JYM589829 KIG589829:KII589829 KSC589829:KSE589829 LBY589829:LCA589829 LLU589829:LLW589829 LVQ589829:LVS589829 MFM589829:MFO589829 MPI589829:MPK589829 MZE589829:MZG589829 NJA589829:NJC589829 NSW589829:NSY589829 OCS589829:OCU589829 OMO589829:OMQ589829 OWK589829:OWM589829 PGG589829:PGI589829 PQC589829:PQE589829 PZY589829:QAA589829 QJU589829:QJW589829 QTQ589829:QTS589829 RDM589829:RDO589829 RNI589829:RNK589829 RXE589829:RXG589829 SHA589829:SHC589829 SQW589829:SQY589829 TAS589829:TAU589829 TKO589829:TKQ589829 TUK589829:TUM589829 UEG589829:UEI589829 UOC589829:UOE589829 UXY589829:UYA589829 VHU589829:VHW589829 VRQ589829:VRS589829 WBM589829:WBO589829 WLI589829:WLK589829 WVE589829:WVG589829 IS655365:IU655365 SO655365:SQ655365 ACK655365:ACM655365 AMG655365:AMI655365 AWC655365:AWE655365 BFY655365:BGA655365 BPU655365:BPW655365 BZQ655365:BZS655365 CJM655365:CJO655365 CTI655365:CTK655365 DDE655365:DDG655365 DNA655365:DNC655365 DWW655365:DWY655365 EGS655365:EGU655365 EQO655365:EQQ655365 FAK655365:FAM655365 FKG655365:FKI655365 FUC655365:FUE655365 GDY655365:GEA655365 GNU655365:GNW655365 GXQ655365:GXS655365 HHM655365:HHO655365 HRI655365:HRK655365 IBE655365:IBG655365 ILA655365:ILC655365 IUW655365:IUY655365 JES655365:JEU655365 JOO655365:JOQ655365 JYK655365:JYM655365 KIG655365:KII655365 KSC655365:KSE655365 LBY655365:LCA655365 LLU655365:LLW655365 LVQ655365:LVS655365 MFM655365:MFO655365 MPI655365:MPK655365 MZE655365:MZG655365 NJA655365:NJC655365 NSW655365:NSY655365 OCS655365:OCU655365 OMO655365:OMQ655365 OWK655365:OWM655365 PGG655365:PGI655365 PQC655365:PQE655365 PZY655365:QAA655365 QJU655365:QJW655365 QTQ655365:QTS655365 RDM655365:RDO655365 RNI655365:RNK655365 RXE655365:RXG655365 SHA655365:SHC655365 SQW655365:SQY655365 TAS655365:TAU655365 TKO655365:TKQ655365 TUK655365:TUM655365 UEG655365:UEI655365 UOC655365:UOE655365 UXY655365:UYA655365 VHU655365:VHW655365 VRQ655365:VRS655365 WBM655365:WBO655365 WLI655365:WLK655365 WVE655365:WVG655365 IS720901:IU720901 SO720901:SQ720901 ACK720901:ACM720901 AMG720901:AMI720901 AWC720901:AWE720901 BFY720901:BGA720901 BPU720901:BPW720901 BZQ720901:BZS720901 CJM720901:CJO720901 CTI720901:CTK720901 DDE720901:DDG720901 DNA720901:DNC720901 DWW720901:DWY720901 EGS720901:EGU720901 EQO720901:EQQ720901 FAK720901:FAM720901 FKG720901:FKI720901 FUC720901:FUE720901 GDY720901:GEA720901 GNU720901:GNW720901 GXQ720901:GXS720901 HHM720901:HHO720901 HRI720901:HRK720901 IBE720901:IBG720901 ILA720901:ILC720901 IUW720901:IUY720901 JES720901:JEU720901 JOO720901:JOQ720901 JYK720901:JYM720901 KIG720901:KII720901 KSC720901:KSE720901 LBY720901:LCA720901 LLU720901:LLW720901 LVQ720901:LVS720901 MFM720901:MFO720901 MPI720901:MPK720901 MZE720901:MZG720901 NJA720901:NJC720901 NSW720901:NSY720901 OCS720901:OCU720901 OMO720901:OMQ720901 OWK720901:OWM720901 PGG720901:PGI720901 PQC720901:PQE720901 PZY720901:QAA720901 QJU720901:QJW720901 QTQ720901:QTS720901 RDM720901:RDO720901 RNI720901:RNK720901 RXE720901:RXG720901 SHA720901:SHC720901 SQW720901:SQY720901 TAS720901:TAU720901 TKO720901:TKQ720901 TUK720901:TUM720901 UEG720901:UEI720901 UOC720901:UOE720901 UXY720901:UYA720901 VHU720901:VHW720901 VRQ720901:VRS720901 WBM720901:WBO720901 WLI720901:WLK720901 WVE720901:WVG720901 IS786437:IU786437 SO786437:SQ786437 ACK786437:ACM786437 AMG786437:AMI786437 AWC786437:AWE786437 BFY786437:BGA786437 BPU786437:BPW786437 BZQ786437:BZS786437 CJM786437:CJO786437 CTI786437:CTK786437 DDE786437:DDG786437 DNA786437:DNC786437 DWW786437:DWY786437 EGS786437:EGU786437 EQO786437:EQQ786437 FAK786437:FAM786437 FKG786437:FKI786437 FUC786437:FUE786437 GDY786437:GEA786437 GNU786437:GNW786437 GXQ786437:GXS786437 HHM786437:HHO786437 HRI786437:HRK786437 IBE786437:IBG786437 ILA786437:ILC786437 IUW786437:IUY786437 JES786437:JEU786437 JOO786437:JOQ786437 JYK786437:JYM786437 KIG786437:KII786437 KSC786437:KSE786437 LBY786437:LCA786437 LLU786437:LLW786437 LVQ786437:LVS786437 MFM786437:MFO786437 MPI786437:MPK786437 MZE786437:MZG786437 NJA786437:NJC786437 NSW786437:NSY786437 OCS786437:OCU786437 OMO786437:OMQ786437 OWK786437:OWM786437 PGG786437:PGI786437 PQC786437:PQE786437 PZY786437:QAA786437 QJU786437:QJW786437 QTQ786437:QTS786437 RDM786437:RDO786437 RNI786437:RNK786437 RXE786437:RXG786437 SHA786437:SHC786437 SQW786437:SQY786437 TAS786437:TAU786437 TKO786437:TKQ786437 TUK786437:TUM786437 UEG786437:UEI786437 UOC786437:UOE786437 UXY786437:UYA786437 VHU786437:VHW786437 VRQ786437:VRS786437 WBM786437:WBO786437 WLI786437:WLK786437 WVE786437:WVG786437 IS851973:IU851973 SO851973:SQ851973 ACK851973:ACM851973 AMG851973:AMI851973 AWC851973:AWE851973 BFY851973:BGA851973 BPU851973:BPW851973 BZQ851973:BZS851973 CJM851973:CJO851973 CTI851973:CTK851973 DDE851973:DDG851973 DNA851973:DNC851973 DWW851973:DWY851973 EGS851973:EGU851973 EQO851973:EQQ851973 FAK851973:FAM851973 FKG851973:FKI851973 FUC851973:FUE851973 GDY851973:GEA851973 GNU851973:GNW851973 GXQ851973:GXS851973 HHM851973:HHO851973 HRI851973:HRK851973 IBE851973:IBG851973 ILA851973:ILC851973 IUW851973:IUY851973 JES851973:JEU851973 JOO851973:JOQ851973 JYK851973:JYM851973 KIG851973:KII851973 KSC851973:KSE851973 LBY851973:LCA851973 LLU851973:LLW851973 LVQ851973:LVS851973 MFM851973:MFO851973 MPI851973:MPK851973 MZE851973:MZG851973 NJA851973:NJC851973 NSW851973:NSY851973 OCS851973:OCU851973 OMO851973:OMQ851973 OWK851973:OWM851973 PGG851973:PGI851973 PQC851973:PQE851973 PZY851973:QAA851973 QJU851973:QJW851973 QTQ851973:QTS851973 RDM851973:RDO851973 RNI851973:RNK851973 RXE851973:RXG851973 SHA851973:SHC851973 SQW851973:SQY851973 TAS851973:TAU851973 TKO851973:TKQ851973 TUK851973:TUM851973 UEG851973:UEI851973 UOC851973:UOE851973 UXY851973:UYA851973 VHU851973:VHW851973 VRQ851973:VRS851973 WBM851973:WBO851973 WLI851973:WLK851973 WVE851973:WVG851973 IS917509:IU917509 SO917509:SQ917509 ACK917509:ACM917509 AMG917509:AMI917509 AWC917509:AWE917509 BFY917509:BGA917509 BPU917509:BPW917509 BZQ917509:BZS917509 CJM917509:CJO917509 CTI917509:CTK917509 DDE917509:DDG917509 DNA917509:DNC917509 DWW917509:DWY917509 EGS917509:EGU917509 EQO917509:EQQ917509 FAK917509:FAM917509 FKG917509:FKI917509 FUC917509:FUE917509 GDY917509:GEA917509 GNU917509:GNW917509 GXQ917509:GXS917509 HHM917509:HHO917509 HRI917509:HRK917509 IBE917509:IBG917509 ILA917509:ILC917509 IUW917509:IUY917509 JES917509:JEU917509 JOO917509:JOQ917509 JYK917509:JYM917509 KIG917509:KII917509 KSC917509:KSE917509 LBY917509:LCA917509 LLU917509:LLW917509 LVQ917509:LVS917509 MFM917509:MFO917509 MPI917509:MPK917509 MZE917509:MZG917509 NJA917509:NJC917509 NSW917509:NSY917509 OCS917509:OCU917509 OMO917509:OMQ917509 OWK917509:OWM917509 PGG917509:PGI917509 PQC917509:PQE917509 PZY917509:QAA917509 QJU917509:QJW917509 QTQ917509:QTS917509 RDM917509:RDO917509 RNI917509:RNK917509 RXE917509:RXG917509 SHA917509:SHC917509 SQW917509:SQY917509 TAS917509:TAU917509 TKO917509:TKQ917509 TUK917509:TUM917509 UEG917509:UEI917509 UOC917509:UOE917509 UXY917509:UYA917509 VHU917509:VHW917509 VRQ917509:VRS917509 WBM917509:WBO917509 WLI917509:WLK917509 WVE917509:WVG917509 IS983045:IU983045 SO983045:SQ983045 ACK983045:ACM983045 AMG983045:AMI983045 AWC983045:AWE983045 BFY983045:BGA983045 BPU983045:BPW983045 BZQ983045:BZS983045 CJM983045:CJO983045 CTI983045:CTK983045 DDE983045:DDG983045 DNA983045:DNC983045 DWW983045:DWY983045 EGS983045:EGU983045 EQO983045:EQQ983045 FAK983045:FAM983045 FKG983045:FKI983045 FUC983045:FUE983045 GDY983045:GEA983045 GNU983045:GNW983045 GXQ983045:GXS983045 HHM983045:HHO983045 HRI983045:HRK983045 IBE983045:IBG983045 ILA983045:ILC983045 IUW983045:IUY983045 JES983045:JEU983045 JOO983045:JOQ983045 JYK983045:JYM983045 KIG983045:KII983045 KSC983045:KSE983045 LBY983045:LCA983045 LLU983045:LLW983045 LVQ983045:LVS983045 MFM983045:MFO983045 MPI983045:MPK983045 MZE983045:MZG983045 NJA983045:NJC983045 NSW983045:NSY983045 OCS983045:OCU983045 OMO983045:OMQ983045 OWK983045:OWM983045 PGG983045:PGI983045 PQC983045:PQE983045 PZY983045:QAA983045 QJU983045:QJW983045 QTQ983045:QTS983045 RDM983045:RDO983045 RNI983045:RNK983045 RXE983045:RXG983045 SHA983045:SHC983045 SQW983045:SQY983045 TAS983045:TAU983045 TKO983045:TKQ983045 TUK983045:TUM983045 UEG983045:UEI983045 UOC983045:UOE983045 UXY983045:UYA983045 VHU983045:VHW983045 VRQ983045:VRS983045 WBM983045:WBO983045 WLI983045:WLK983045 WVE983045:WVG983045 UYA983033:UYB983033 IU65523:IV65523 SQ65523:SR65523 ACM65523:ACN65523 AMI65523:AMJ65523 AWE65523:AWF65523 BGA65523:BGB65523 BPW65523:BPX65523 BZS65523:BZT65523 CJO65523:CJP65523 CTK65523:CTL65523 DDG65523:DDH65523 DNC65523:DND65523 DWY65523:DWZ65523 EGU65523:EGV65523 EQQ65523:EQR65523 FAM65523:FAN65523 FKI65523:FKJ65523 FUE65523:FUF65523 GEA65523:GEB65523 GNW65523:GNX65523 GXS65523:GXT65523 HHO65523:HHP65523 HRK65523:HRL65523 IBG65523:IBH65523 ILC65523:ILD65523 IUY65523:IUZ65523 JEU65523:JEV65523 JOQ65523:JOR65523 JYM65523:JYN65523 KII65523:KIJ65523 KSE65523:KSF65523 LCA65523:LCB65523 LLW65523:LLX65523 LVS65523:LVT65523 MFO65523:MFP65523 MPK65523:MPL65523 MZG65523:MZH65523 NJC65523:NJD65523 NSY65523:NSZ65523 OCU65523:OCV65523 OMQ65523:OMR65523 OWM65523:OWN65523 PGI65523:PGJ65523 PQE65523:PQF65523 QAA65523:QAB65523 QJW65523:QJX65523 QTS65523:QTT65523 RDO65523:RDP65523 RNK65523:RNL65523 RXG65523:RXH65523 SHC65523:SHD65523 SQY65523:SQZ65523 TAU65523:TAV65523 TKQ65523:TKR65523 TUM65523:TUN65523 UEI65523:UEJ65523 UOE65523:UOF65523 UYA65523:UYB65523 VHW65523:VHX65523 VRS65523:VRT65523 WBO65523:WBP65523 WLK65523:WLL65523 WVG65523:WVH65523 IU131059:IV131059 SQ131059:SR131059 ACM131059:ACN131059 AMI131059:AMJ131059 AWE131059:AWF131059 BGA131059:BGB131059 BPW131059:BPX131059 BZS131059:BZT131059 CJO131059:CJP131059 CTK131059:CTL131059 DDG131059:DDH131059 DNC131059:DND131059 DWY131059:DWZ131059 EGU131059:EGV131059 EQQ131059:EQR131059 FAM131059:FAN131059 FKI131059:FKJ131059 FUE131059:FUF131059 GEA131059:GEB131059 GNW131059:GNX131059 GXS131059:GXT131059 HHO131059:HHP131059 HRK131059:HRL131059 IBG131059:IBH131059 ILC131059:ILD131059 IUY131059:IUZ131059 JEU131059:JEV131059 JOQ131059:JOR131059 JYM131059:JYN131059 KII131059:KIJ131059 KSE131059:KSF131059 LCA131059:LCB131059 LLW131059:LLX131059 LVS131059:LVT131059 MFO131059:MFP131059 MPK131059:MPL131059 MZG131059:MZH131059 NJC131059:NJD131059 NSY131059:NSZ131059 OCU131059:OCV131059 OMQ131059:OMR131059 OWM131059:OWN131059 PGI131059:PGJ131059 PQE131059:PQF131059 QAA131059:QAB131059 QJW131059:QJX131059 QTS131059:QTT131059 RDO131059:RDP131059 RNK131059:RNL131059 RXG131059:RXH131059 SHC131059:SHD131059 SQY131059:SQZ131059 TAU131059:TAV131059 TKQ131059:TKR131059 TUM131059:TUN131059 UEI131059:UEJ131059 UOE131059:UOF131059 UYA131059:UYB131059 VHW131059:VHX131059 VRS131059:VRT131059 WBO131059:WBP131059 WLK131059:WLL131059 WVG131059:WVH131059 IU196595:IV196595 SQ196595:SR196595 ACM196595:ACN196595 AMI196595:AMJ196595 AWE196595:AWF196595 BGA196595:BGB196595 BPW196595:BPX196595 BZS196595:BZT196595 CJO196595:CJP196595 CTK196595:CTL196595 DDG196595:DDH196595 DNC196595:DND196595 DWY196595:DWZ196595 EGU196595:EGV196595 EQQ196595:EQR196595 FAM196595:FAN196595 FKI196595:FKJ196595 FUE196595:FUF196595 GEA196595:GEB196595 GNW196595:GNX196595 GXS196595:GXT196595 HHO196595:HHP196595 HRK196595:HRL196595 IBG196595:IBH196595 ILC196595:ILD196595 IUY196595:IUZ196595 JEU196595:JEV196595 JOQ196595:JOR196595 JYM196595:JYN196595 KII196595:KIJ196595 KSE196595:KSF196595 LCA196595:LCB196595 LLW196595:LLX196595 LVS196595:LVT196595 MFO196595:MFP196595 MPK196595:MPL196595 MZG196595:MZH196595 NJC196595:NJD196595 NSY196595:NSZ196595 OCU196595:OCV196595 OMQ196595:OMR196595 OWM196595:OWN196595 PGI196595:PGJ196595 PQE196595:PQF196595 QAA196595:QAB196595 QJW196595:QJX196595 QTS196595:QTT196595 RDO196595:RDP196595 RNK196595:RNL196595 RXG196595:RXH196595 SHC196595:SHD196595 SQY196595:SQZ196595 TAU196595:TAV196595 TKQ196595:TKR196595 TUM196595:TUN196595 UEI196595:UEJ196595 UOE196595:UOF196595 UYA196595:UYB196595 VHW196595:VHX196595 VRS196595:VRT196595 WBO196595:WBP196595 WLK196595:WLL196595 WVG196595:WVH196595 IU262131:IV262131 SQ262131:SR262131 ACM262131:ACN262131 AMI262131:AMJ262131 AWE262131:AWF262131 BGA262131:BGB262131 BPW262131:BPX262131 BZS262131:BZT262131 CJO262131:CJP262131 CTK262131:CTL262131 DDG262131:DDH262131 DNC262131:DND262131 DWY262131:DWZ262131 EGU262131:EGV262131 EQQ262131:EQR262131 FAM262131:FAN262131 FKI262131:FKJ262131 FUE262131:FUF262131 GEA262131:GEB262131 GNW262131:GNX262131 GXS262131:GXT262131 HHO262131:HHP262131 HRK262131:HRL262131 IBG262131:IBH262131 ILC262131:ILD262131 IUY262131:IUZ262131 JEU262131:JEV262131 JOQ262131:JOR262131 JYM262131:JYN262131 KII262131:KIJ262131 KSE262131:KSF262131 LCA262131:LCB262131 LLW262131:LLX262131 LVS262131:LVT262131 MFO262131:MFP262131 MPK262131:MPL262131 MZG262131:MZH262131 NJC262131:NJD262131 NSY262131:NSZ262131 OCU262131:OCV262131 OMQ262131:OMR262131 OWM262131:OWN262131 PGI262131:PGJ262131 PQE262131:PQF262131 QAA262131:QAB262131 QJW262131:QJX262131 QTS262131:QTT262131 RDO262131:RDP262131 RNK262131:RNL262131 RXG262131:RXH262131 SHC262131:SHD262131 SQY262131:SQZ262131 TAU262131:TAV262131 TKQ262131:TKR262131 TUM262131:TUN262131 UEI262131:UEJ262131 UOE262131:UOF262131 UYA262131:UYB262131 VHW262131:VHX262131 VRS262131:VRT262131 WBO262131:WBP262131 WLK262131:WLL262131 WVG262131:WVH262131 IU327667:IV327667 SQ327667:SR327667 ACM327667:ACN327667 AMI327667:AMJ327667 AWE327667:AWF327667 BGA327667:BGB327667 BPW327667:BPX327667 BZS327667:BZT327667 CJO327667:CJP327667 CTK327667:CTL327667 DDG327667:DDH327667 DNC327667:DND327667 DWY327667:DWZ327667 EGU327667:EGV327667 EQQ327667:EQR327667 FAM327667:FAN327667 FKI327667:FKJ327667 FUE327667:FUF327667 GEA327667:GEB327667 GNW327667:GNX327667 GXS327667:GXT327667 HHO327667:HHP327667 HRK327667:HRL327667 IBG327667:IBH327667 ILC327667:ILD327667 IUY327667:IUZ327667 JEU327667:JEV327667 JOQ327667:JOR327667 JYM327667:JYN327667 KII327667:KIJ327667 KSE327667:KSF327667 LCA327667:LCB327667 LLW327667:LLX327667 LVS327667:LVT327667 MFO327667:MFP327667 MPK327667:MPL327667 MZG327667:MZH327667 NJC327667:NJD327667 NSY327667:NSZ327667 OCU327667:OCV327667 OMQ327667:OMR327667 OWM327667:OWN327667 PGI327667:PGJ327667 PQE327667:PQF327667 QAA327667:QAB327667 QJW327667:QJX327667 QTS327667:QTT327667 RDO327667:RDP327667 RNK327667:RNL327667 RXG327667:RXH327667 SHC327667:SHD327667 SQY327667:SQZ327667 TAU327667:TAV327667 TKQ327667:TKR327667 TUM327667:TUN327667 UEI327667:UEJ327667 UOE327667:UOF327667 UYA327667:UYB327667 VHW327667:VHX327667 VRS327667:VRT327667 WBO327667:WBP327667 WLK327667:WLL327667 WVG327667:WVH327667 IU393203:IV393203 SQ393203:SR393203 ACM393203:ACN393203 AMI393203:AMJ393203 AWE393203:AWF393203 BGA393203:BGB393203 BPW393203:BPX393203 BZS393203:BZT393203 CJO393203:CJP393203 CTK393203:CTL393203 DDG393203:DDH393203 DNC393203:DND393203 DWY393203:DWZ393203 EGU393203:EGV393203 EQQ393203:EQR393203 FAM393203:FAN393203 FKI393203:FKJ393203 FUE393203:FUF393203 GEA393203:GEB393203 GNW393203:GNX393203 GXS393203:GXT393203 HHO393203:HHP393203 HRK393203:HRL393203 IBG393203:IBH393203 ILC393203:ILD393203 IUY393203:IUZ393203 JEU393203:JEV393203 JOQ393203:JOR393203 JYM393203:JYN393203 KII393203:KIJ393203 KSE393203:KSF393203 LCA393203:LCB393203 LLW393203:LLX393203 LVS393203:LVT393203 MFO393203:MFP393203 MPK393203:MPL393203 MZG393203:MZH393203 NJC393203:NJD393203 NSY393203:NSZ393203 OCU393203:OCV393203 OMQ393203:OMR393203 OWM393203:OWN393203 PGI393203:PGJ393203 PQE393203:PQF393203 QAA393203:QAB393203 QJW393203:QJX393203 QTS393203:QTT393203 RDO393203:RDP393203 RNK393203:RNL393203 RXG393203:RXH393203 SHC393203:SHD393203 SQY393203:SQZ393203 TAU393203:TAV393203 TKQ393203:TKR393203 TUM393203:TUN393203 UEI393203:UEJ393203 UOE393203:UOF393203 UYA393203:UYB393203 VHW393203:VHX393203 VRS393203:VRT393203 WBO393203:WBP393203 WLK393203:WLL393203 WVG393203:WVH393203 IU458739:IV458739 SQ458739:SR458739 ACM458739:ACN458739 AMI458739:AMJ458739 AWE458739:AWF458739 BGA458739:BGB458739 BPW458739:BPX458739 BZS458739:BZT458739 CJO458739:CJP458739 CTK458739:CTL458739 DDG458739:DDH458739 DNC458739:DND458739 DWY458739:DWZ458739 EGU458739:EGV458739 EQQ458739:EQR458739 FAM458739:FAN458739 FKI458739:FKJ458739 FUE458739:FUF458739 GEA458739:GEB458739 GNW458739:GNX458739 GXS458739:GXT458739 HHO458739:HHP458739 HRK458739:HRL458739 IBG458739:IBH458739 ILC458739:ILD458739 IUY458739:IUZ458739 JEU458739:JEV458739 JOQ458739:JOR458739 JYM458739:JYN458739 KII458739:KIJ458739 KSE458739:KSF458739 LCA458739:LCB458739 LLW458739:LLX458739 LVS458739:LVT458739 MFO458739:MFP458739 MPK458739:MPL458739 MZG458739:MZH458739 NJC458739:NJD458739 NSY458739:NSZ458739 OCU458739:OCV458739 OMQ458739:OMR458739 OWM458739:OWN458739 PGI458739:PGJ458739 PQE458739:PQF458739 QAA458739:QAB458739 QJW458739:QJX458739 QTS458739:QTT458739 RDO458739:RDP458739 RNK458739:RNL458739 RXG458739:RXH458739 SHC458739:SHD458739 SQY458739:SQZ458739 TAU458739:TAV458739 TKQ458739:TKR458739 TUM458739:TUN458739 UEI458739:UEJ458739 UOE458739:UOF458739 UYA458739:UYB458739 VHW458739:VHX458739 VRS458739:VRT458739 WBO458739:WBP458739 WLK458739:WLL458739 WVG458739:WVH458739 IU524275:IV524275 SQ524275:SR524275 ACM524275:ACN524275 AMI524275:AMJ524275 AWE524275:AWF524275 BGA524275:BGB524275 BPW524275:BPX524275 BZS524275:BZT524275 CJO524275:CJP524275 CTK524275:CTL524275 DDG524275:DDH524275 DNC524275:DND524275 DWY524275:DWZ524275 EGU524275:EGV524275 EQQ524275:EQR524275 FAM524275:FAN524275 FKI524275:FKJ524275 FUE524275:FUF524275 GEA524275:GEB524275 GNW524275:GNX524275 GXS524275:GXT524275 HHO524275:HHP524275 HRK524275:HRL524275 IBG524275:IBH524275 ILC524275:ILD524275 IUY524275:IUZ524275 JEU524275:JEV524275 JOQ524275:JOR524275 JYM524275:JYN524275 KII524275:KIJ524275 KSE524275:KSF524275 LCA524275:LCB524275 LLW524275:LLX524275 LVS524275:LVT524275 MFO524275:MFP524275 MPK524275:MPL524275 MZG524275:MZH524275 NJC524275:NJD524275 NSY524275:NSZ524275 OCU524275:OCV524275 OMQ524275:OMR524275 OWM524275:OWN524275 PGI524275:PGJ524275 PQE524275:PQF524275 QAA524275:QAB524275 QJW524275:QJX524275 QTS524275:QTT524275 RDO524275:RDP524275 RNK524275:RNL524275 RXG524275:RXH524275 SHC524275:SHD524275 SQY524275:SQZ524275 TAU524275:TAV524275 TKQ524275:TKR524275 TUM524275:TUN524275 UEI524275:UEJ524275 UOE524275:UOF524275 UYA524275:UYB524275 VHW524275:VHX524275 VRS524275:VRT524275 WBO524275:WBP524275 WLK524275:WLL524275 WVG524275:WVH524275 IU589811:IV589811 SQ589811:SR589811 ACM589811:ACN589811 AMI589811:AMJ589811 AWE589811:AWF589811 BGA589811:BGB589811 BPW589811:BPX589811 BZS589811:BZT589811 CJO589811:CJP589811 CTK589811:CTL589811 DDG589811:DDH589811 DNC589811:DND589811 DWY589811:DWZ589811 EGU589811:EGV589811 EQQ589811:EQR589811 FAM589811:FAN589811 FKI589811:FKJ589811 FUE589811:FUF589811 GEA589811:GEB589811 GNW589811:GNX589811 GXS589811:GXT589811 HHO589811:HHP589811 HRK589811:HRL589811 IBG589811:IBH589811 ILC589811:ILD589811 IUY589811:IUZ589811 JEU589811:JEV589811 JOQ589811:JOR589811 JYM589811:JYN589811 KII589811:KIJ589811 KSE589811:KSF589811 LCA589811:LCB589811 LLW589811:LLX589811 LVS589811:LVT589811 MFO589811:MFP589811 MPK589811:MPL589811 MZG589811:MZH589811 NJC589811:NJD589811 NSY589811:NSZ589811 OCU589811:OCV589811 OMQ589811:OMR589811 OWM589811:OWN589811 PGI589811:PGJ589811 PQE589811:PQF589811 QAA589811:QAB589811 QJW589811:QJX589811 QTS589811:QTT589811 RDO589811:RDP589811 RNK589811:RNL589811 RXG589811:RXH589811 SHC589811:SHD589811 SQY589811:SQZ589811 TAU589811:TAV589811 TKQ589811:TKR589811 TUM589811:TUN589811 UEI589811:UEJ589811 UOE589811:UOF589811 UYA589811:UYB589811 VHW589811:VHX589811 VRS589811:VRT589811 WBO589811:WBP589811 WLK589811:WLL589811 WVG589811:WVH589811 IU655347:IV655347 SQ655347:SR655347 ACM655347:ACN655347 AMI655347:AMJ655347 AWE655347:AWF655347 BGA655347:BGB655347 BPW655347:BPX655347 BZS655347:BZT655347 CJO655347:CJP655347 CTK655347:CTL655347 DDG655347:DDH655347 DNC655347:DND655347 DWY655347:DWZ655347 EGU655347:EGV655347 EQQ655347:EQR655347 FAM655347:FAN655347 FKI655347:FKJ655347 FUE655347:FUF655347 GEA655347:GEB655347 GNW655347:GNX655347 GXS655347:GXT655347 HHO655347:HHP655347 HRK655347:HRL655347 IBG655347:IBH655347 ILC655347:ILD655347 IUY655347:IUZ655347 JEU655347:JEV655347 JOQ655347:JOR655347 JYM655347:JYN655347 KII655347:KIJ655347 KSE655347:KSF655347 LCA655347:LCB655347 LLW655347:LLX655347 LVS655347:LVT655347 MFO655347:MFP655347 MPK655347:MPL655347 MZG655347:MZH655347 NJC655347:NJD655347 NSY655347:NSZ655347 OCU655347:OCV655347 OMQ655347:OMR655347 OWM655347:OWN655347 PGI655347:PGJ655347 PQE655347:PQF655347 QAA655347:QAB655347 QJW655347:QJX655347 QTS655347:QTT655347 RDO655347:RDP655347 RNK655347:RNL655347 RXG655347:RXH655347 SHC655347:SHD655347 SQY655347:SQZ655347 TAU655347:TAV655347 TKQ655347:TKR655347 TUM655347:TUN655347 UEI655347:UEJ655347 UOE655347:UOF655347 UYA655347:UYB655347 VHW655347:VHX655347 VRS655347:VRT655347 WBO655347:WBP655347 WLK655347:WLL655347 WVG655347:WVH655347 IU720883:IV720883 SQ720883:SR720883 ACM720883:ACN720883 AMI720883:AMJ720883 AWE720883:AWF720883 BGA720883:BGB720883 BPW720883:BPX720883 BZS720883:BZT720883 CJO720883:CJP720883 CTK720883:CTL720883 DDG720883:DDH720883 DNC720883:DND720883 DWY720883:DWZ720883 EGU720883:EGV720883 EQQ720883:EQR720883 FAM720883:FAN720883 FKI720883:FKJ720883 FUE720883:FUF720883 GEA720883:GEB720883 GNW720883:GNX720883 GXS720883:GXT720883 HHO720883:HHP720883 HRK720883:HRL720883 IBG720883:IBH720883 ILC720883:ILD720883 IUY720883:IUZ720883 JEU720883:JEV720883 JOQ720883:JOR720883 JYM720883:JYN720883 KII720883:KIJ720883 KSE720883:KSF720883 LCA720883:LCB720883 LLW720883:LLX720883 LVS720883:LVT720883 MFO720883:MFP720883 MPK720883:MPL720883 MZG720883:MZH720883 NJC720883:NJD720883 NSY720883:NSZ720883 OCU720883:OCV720883 OMQ720883:OMR720883 OWM720883:OWN720883 PGI720883:PGJ720883 PQE720883:PQF720883 QAA720883:QAB720883 QJW720883:QJX720883 QTS720883:QTT720883 RDO720883:RDP720883 RNK720883:RNL720883 RXG720883:RXH720883 SHC720883:SHD720883 SQY720883:SQZ720883 TAU720883:TAV720883 TKQ720883:TKR720883 TUM720883:TUN720883 UEI720883:UEJ720883 UOE720883:UOF720883 UYA720883:UYB720883 VHW720883:VHX720883 VRS720883:VRT720883 WBO720883:WBP720883 WLK720883:WLL720883 WVG720883:WVH720883 IU786419:IV786419 SQ786419:SR786419 ACM786419:ACN786419 AMI786419:AMJ786419 AWE786419:AWF786419 BGA786419:BGB786419 BPW786419:BPX786419 BZS786419:BZT786419 CJO786419:CJP786419 CTK786419:CTL786419 DDG786419:DDH786419 DNC786419:DND786419 DWY786419:DWZ786419 EGU786419:EGV786419 EQQ786419:EQR786419 FAM786419:FAN786419 FKI786419:FKJ786419 FUE786419:FUF786419 GEA786419:GEB786419 GNW786419:GNX786419 GXS786419:GXT786419 HHO786419:HHP786419 HRK786419:HRL786419 IBG786419:IBH786419 ILC786419:ILD786419 IUY786419:IUZ786419 JEU786419:JEV786419 JOQ786419:JOR786419 JYM786419:JYN786419 KII786419:KIJ786419 KSE786419:KSF786419 LCA786419:LCB786419 LLW786419:LLX786419 LVS786419:LVT786419 MFO786419:MFP786419 MPK786419:MPL786419 MZG786419:MZH786419 NJC786419:NJD786419 NSY786419:NSZ786419 OCU786419:OCV786419 OMQ786419:OMR786419 OWM786419:OWN786419 PGI786419:PGJ786419 PQE786419:PQF786419 QAA786419:QAB786419 QJW786419:QJX786419 QTS786419:QTT786419 RDO786419:RDP786419 RNK786419:RNL786419 RXG786419:RXH786419 SHC786419:SHD786419 SQY786419:SQZ786419 TAU786419:TAV786419 TKQ786419:TKR786419 TUM786419:TUN786419 UEI786419:UEJ786419 UOE786419:UOF786419 UYA786419:UYB786419 VHW786419:VHX786419 VRS786419:VRT786419 WBO786419:WBP786419 WLK786419:WLL786419 WVG786419:WVH786419 IU851955:IV851955 SQ851955:SR851955 ACM851955:ACN851955 AMI851955:AMJ851955 AWE851955:AWF851955 BGA851955:BGB851955 BPW851955:BPX851955 BZS851955:BZT851955 CJO851955:CJP851955 CTK851955:CTL851955 DDG851955:DDH851955 DNC851955:DND851955 DWY851955:DWZ851955 EGU851955:EGV851955 EQQ851955:EQR851955 FAM851955:FAN851955 FKI851955:FKJ851955 FUE851955:FUF851955 GEA851955:GEB851955 GNW851955:GNX851955 GXS851955:GXT851955 HHO851955:HHP851955 HRK851955:HRL851955 IBG851955:IBH851955 ILC851955:ILD851955 IUY851955:IUZ851955 JEU851955:JEV851955 JOQ851955:JOR851955 JYM851955:JYN851955 KII851955:KIJ851955 KSE851955:KSF851955 LCA851955:LCB851955 LLW851955:LLX851955 LVS851955:LVT851955 MFO851955:MFP851955 MPK851955:MPL851955 MZG851955:MZH851955 NJC851955:NJD851955 NSY851955:NSZ851955 OCU851955:OCV851955 OMQ851955:OMR851955 OWM851955:OWN851955 PGI851955:PGJ851955 PQE851955:PQF851955 QAA851955:QAB851955 QJW851955:QJX851955 QTS851955:QTT851955 RDO851955:RDP851955 RNK851955:RNL851955 RXG851955:RXH851955 SHC851955:SHD851955 SQY851955:SQZ851955 TAU851955:TAV851955 TKQ851955:TKR851955 TUM851955:TUN851955 UEI851955:UEJ851955 UOE851955:UOF851955 UYA851955:UYB851955 VHW851955:VHX851955 VRS851955:VRT851955 WBO851955:WBP851955 WLK851955:WLL851955 WVG851955:WVH851955 IU917491:IV917491 SQ917491:SR917491 ACM917491:ACN917491 AMI917491:AMJ917491 AWE917491:AWF917491 BGA917491:BGB917491 BPW917491:BPX917491 BZS917491:BZT917491 CJO917491:CJP917491 CTK917491:CTL917491 DDG917491:DDH917491 DNC917491:DND917491 DWY917491:DWZ917491 EGU917491:EGV917491 EQQ917491:EQR917491 FAM917491:FAN917491 FKI917491:FKJ917491 FUE917491:FUF917491 GEA917491:GEB917491 GNW917491:GNX917491 GXS917491:GXT917491 HHO917491:HHP917491 HRK917491:HRL917491 IBG917491:IBH917491 ILC917491:ILD917491 IUY917491:IUZ917491 JEU917491:JEV917491 JOQ917491:JOR917491 JYM917491:JYN917491 KII917491:KIJ917491 KSE917491:KSF917491 LCA917491:LCB917491 LLW917491:LLX917491 LVS917491:LVT917491 MFO917491:MFP917491 MPK917491:MPL917491 MZG917491:MZH917491 NJC917491:NJD917491 NSY917491:NSZ917491 OCU917491:OCV917491 OMQ917491:OMR917491 OWM917491:OWN917491 PGI917491:PGJ917491 PQE917491:PQF917491 QAA917491:QAB917491 QJW917491:QJX917491 QTS917491:QTT917491 RDO917491:RDP917491 RNK917491:RNL917491 RXG917491:RXH917491 SHC917491:SHD917491 SQY917491:SQZ917491 TAU917491:TAV917491 TKQ917491:TKR917491 TUM917491:TUN917491 UEI917491:UEJ917491 UOE917491:UOF917491 UYA917491:UYB917491 VHW917491:VHX917491 VRS917491:VRT917491 WBO917491:WBP917491 WLK917491:WLL917491 WVG917491:WVH917491 IU983027:IV983027 SQ983027:SR983027 ACM983027:ACN983027 AMI983027:AMJ983027 AWE983027:AWF983027 BGA983027:BGB983027 BPW983027:BPX983027 BZS983027:BZT983027 CJO983027:CJP983027 CTK983027:CTL983027 DDG983027:DDH983027 DNC983027:DND983027 DWY983027:DWZ983027 EGU983027:EGV983027 EQQ983027:EQR983027 FAM983027:FAN983027 FKI983027:FKJ983027 FUE983027:FUF983027 GEA983027:GEB983027 GNW983027:GNX983027 GXS983027:GXT983027 HHO983027:HHP983027 HRK983027:HRL983027 IBG983027:IBH983027 ILC983027:ILD983027 IUY983027:IUZ983027 JEU983027:JEV983027 JOQ983027:JOR983027 JYM983027:JYN983027 KII983027:KIJ983027 KSE983027:KSF983027 LCA983027:LCB983027 LLW983027:LLX983027 LVS983027:LVT983027 MFO983027:MFP983027 MPK983027:MPL983027 MZG983027:MZH983027 NJC983027:NJD983027 NSY983027:NSZ983027 OCU983027:OCV983027 OMQ983027:OMR983027 OWM983027:OWN983027 PGI983027:PGJ983027 PQE983027:PQF983027 QAA983027:QAB983027 QJW983027:QJX983027 QTS983027:QTT983027 RDO983027:RDP983027 RNK983027:RNL983027 RXG983027:RXH983027 SHC983027:SHD983027 SQY983027:SQZ983027 TAU983027:TAV983027 TKQ983027:TKR983027 TUM983027:TUN983027 UEI983027:UEJ983027 UOE983027:UOF983027 UYA983027:UYB983027 VHW983027:VHX983027 VRS983027:VRT983027 WBO983027:WBP983027 WLK983027:WLL983027 WVG983027:WVH983027 VRS983033:VRT983033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WVG983033:WVH983033 C65511:D65511 IU65511 SQ65511 ACM65511 AMI65511 AWE65511 BGA65511 BPW65511 BZS65511 CJO65511 CTK65511 DDG65511 DNC65511 DWY65511 EGU65511 EQQ65511 FAM65511 FKI65511 FUE65511 GEA65511 GNW65511 GXS65511 HHO65511 HRK65511 IBG65511 ILC65511 IUY65511 JEU65511 JOQ65511 JYM65511 KII65511 KSE65511 LCA65511 LLW65511 LVS65511 MFO65511 MPK65511 MZG65511 NJC65511 NSY65511 OCU65511 OMQ65511 OWM65511 PGI65511 PQE65511 QAA65511 QJW65511 QTS65511 RDO65511 RNK65511 RXG65511 SHC65511 SQY65511 TAU65511 TKQ65511 TUM65511 UEI65511 UOE65511 UYA65511 VHW65511 VRS65511 WBO65511 WLK65511 WVG65511 C131047:D131047 IU131047 SQ131047 ACM131047 AMI131047 AWE131047 BGA131047 BPW131047 BZS131047 CJO131047 CTK131047 DDG131047 DNC131047 DWY131047 EGU131047 EQQ131047 FAM131047 FKI131047 FUE131047 GEA131047 GNW131047 GXS131047 HHO131047 HRK131047 IBG131047 ILC131047 IUY131047 JEU131047 JOQ131047 JYM131047 KII131047 KSE131047 LCA131047 LLW131047 LVS131047 MFO131047 MPK131047 MZG131047 NJC131047 NSY131047 OCU131047 OMQ131047 OWM131047 PGI131047 PQE131047 QAA131047 QJW131047 QTS131047 RDO131047 RNK131047 RXG131047 SHC131047 SQY131047 TAU131047 TKQ131047 TUM131047 UEI131047 UOE131047 UYA131047 VHW131047 VRS131047 WBO131047 WLK131047 WVG131047 C196583:D196583 IU196583 SQ196583 ACM196583 AMI196583 AWE196583 BGA196583 BPW196583 BZS196583 CJO196583 CTK196583 DDG196583 DNC196583 DWY196583 EGU196583 EQQ196583 FAM196583 FKI196583 FUE196583 GEA196583 GNW196583 GXS196583 HHO196583 HRK196583 IBG196583 ILC196583 IUY196583 JEU196583 JOQ196583 JYM196583 KII196583 KSE196583 LCA196583 LLW196583 LVS196583 MFO196583 MPK196583 MZG196583 NJC196583 NSY196583 OCU196583 OMQ196583 OWM196583 PGI196583 PQE196583 QAA196583 QJW196583 QTS196583 RDO196583 RNK196583 RXG196583 SHC196583 SQY196583 TAU196583 TKQ196583 TUM196583 UEI196583 UOE196583 UYA196583 VHW196583 VRS196583 WBO196583 WLK196583 WVG196583 C262119:D262119 IU262119 SQ262119 ACM262119 AMI262119 AWE262119 BGA262119 BPW262119 BZS262119 CJO262119 CTK262119 DDG262119 DNC262119 DWY262119 EGU262119 EQQ262119 FAM262119 FKI262119 FUE262119 GEA262119 GNW262119 GXS262119 HHO262119 HRK262119 IBG262119 ILC262119 IUY262119 JEU262119 JOQ262119 JYM262119 KII262119 KSE262119 LCA262119 LLW262119 LVS262119 MFO262119 MPK262119 MZG262119 NJC262119 NSY262119 OCU262119 OMQ262119 OWM262119 PGI262119 PQE262119 QAA262119 QJW262119 QTS262119 RDO262119 RNK262119 RXG262119 SHC262119 SQY262119 TAU262119 TKQ262119 TUM262119 UEI262119 UOE262119 UYA262119 VHW262119 VRS262119 WBO262119 WLK262119 WVG262119 C327655:D327655 IU327655 SQ327655 ACM327655 AMI327655 AWE327655 BGA327655 BPW327655 BZS327655 CJO327655 CTK327655 DDG327655 DNC327655 DWY327655 EGU327655 EQQ327655 FAM327655 FKI327655 FUE327655 GEA327655 GNW327655 GXS327655 HHO327655 HRK327655 IBG327655 ILC327655 IUY327655 JEU327655 JOQ327655 JYM327655 KII327655 KSE327655 LCA327655 LLW327655 LVS327655 MFO327655 MPK327655 MZG327655 NJC327655 NSY327655 OCU327655 OMQ327655 OWM327655 PGI327655 PQE327655 QAA327655 QJW327655 QTS327655 RDO327655 RNK327655 RXG327655 SHC327655 SQY327655 TAU327655 TKQ327655 TUM327655 UEI327655 UOE327655 UYA327655 VHW327655 VRS327655 WBO327655 WLK327655 WVG327655 C393191:D393191 IU393191 SQ393191 ACM393191 AMI393191 AWE393191 BGA393191 BPW393191 BZS393191 CJO393191 CTK393191 DDG393191 DNC393191 DWY393191 EGU393191 EQQ393191 FAM393191 FKI393191 FUE393191 GEA393191 GNW393191 GXS393191 HHO393191 HRK393191 IBG393191 ILC393191 IUY393191 JEU393191 JOQ393191 JYM393191 KII393191 KSE393191 LCA393191 LLW393191 LVS393191 MFO393191 MPK393191 MZG393191 NJC393191 NSY393191 OCU393191 OMQ393191 OWM393191 PGI393191 PQE393191 QAA393191 QJW393191 QTS393191 RDO393191 RNK393191 RXG393191 SHC393191 SQY393191 TAU393191 TKQ393191 TUM393191 UEI393191 UOE393191 UYA393191 VHW393191 VRS393191 WBO393191 WLK393191 WVG393191 C458727:D458727 IU458727 SQ458727 ACM458727 AMI458727 AWE458727 BGA458727 BPW458727 BZS458727 CJO458727 CTK458727 DDG458727 DNC458727 DWY458727 EGU458727 EQQ458727 FAM458727 FKI458727 FUE458727 GEA458727 GNW458727 GXS458727 HHO458727 HRK458727 IBG458727 ILC458727 IUY458727 JEU458727 JOQ458727 JYM458727 KII458727 KSE458727 LCA458727 LLW458727 LVS458727 MFO458727 MPK458727 MZG458727 NJC458727 NSY458727 OCU458727 OMQ458727 OWM458727 PGI458727 PQE458727 QAA458727 QJW458727 QTS458727 RDO458727 RNK458727 RXG458727 SHC458727 SQY458727 TAU458727 TKQ458727 TUM458727 UEI458727 UOE458727 UYA458727 VHW458727 VRS458727 WBO458727 WLK458727 WVG458727 C524263:D524263 IU524263 SQ524263 ACM524263 AMI524263 AWE524263 BGA524263 BPW524263 BZS524263 CJO524263 CTK524263 DDG524263 DNC524263 DWY524263 EGU524263 EQQ524263 FAM524263 FKI524263 FUE524263 GEA524263 GNW524263 GXS524263 HHO524263 HRK524263 IBG524263 ILC524263 IUY524263 JEU524263 JOQ524263 JYM524263 KII524263 KSE524263 LCA524263 LLW524263 LVS524263 MFO524263 MPK524263 MZG524263 NJC524263 NSY524263 OCU524263 OMQ524263 OWM524263 PGI524263 PQE524263 QAA524263 QJW524263 QTS524263 RDO524263 RNK524263 RXG524263 SHC524263 SQY524263 TAU524263 TKQ524263 TUM524263 UEI524263 UOE524263 UYA524263 VHW524263 VRS524263 WBO524263 WLK524263 WVG524263 C589799:D589799 IU589799 SQ589799 ACM589799 AMI589799 AWE589799 BGA589799 BPW589799 BZS589799 CJO589799 CTK589799 DDG589799 DNC589799 DWY589799 EGU589799 EQQ589799 FAM589799 FKI589799 FUE589799 GEA589799 GNW589799 GXS589799 HHO589799 HRK589799 IBG589799 ILC589799 IUY589799 JEU589799 JOQ589799 JYM589799 KII589799 KSE589799 LCA589799 LLW589799 LVS589799 MFO589799 MPK589799 MZG589799 NJC589799 NSY589799 OCU589799 OMQ589799 OWM589799 PGI589799 PQE589799 QAA589799 QJW589799 QTS589799 RDO589799 RNK589799 RXG589799 SHC589799 SQY589799 TAU589799 TKQ589799 TUM589799 UEI589799 UOE589799 UYA589799 VHW589799 VRS589799 WBO589799 WLK589799 WVG589799 C655335:D655335 IU655335 SQ655335 ACM655335 AMI655335 AWE655335 BGA655335 BPW655335 BZS655335 CJO655335 CTK655335 DDG655335 DNC655335 DWY655335 EGU655335 EQQ655335 FAM655335 FKI655335 FUE655335 GEA655335 GNW655335 GXS655335 HHO655335 HRK655335 IBG655335 ILC655335 IUY655335 JEU655335 JOQ655335 JYM655335 KII655335 KSE655335 LCA655335 LLW655335 LVS655335 MFO655335 MPK655335 MZG655335 NJC655335 NSY655335 OCU655335 OMQ655335 OWM655335 PGI655335 PQE655335 QAA655335 QJW655335 QTS655335 RDO655335 RNK655335 RXG655335 SHC655335 SQY655335 TAU655335 TKQ655335 TUM655335 UEI655335 UOE655335 UYA655335 VHW655335 VRS655335 WBO655335 WLK655335 WVG655335 C720871:D720871 IU720871 SQ720871 ACM720871 AMI720871 AWE720871 BGA720871 BPW720871 BZS720871 CJO720871 CTK720871 DDG720871 DNC720871 DWY720871 EGU720871 EQQ720871 FAM720871 FKI720871 FUE720871 GEA720871 GNW720871 GXS720871 HHO720871 HRK720871 IBG720871 ILC720871 IUY720871 JEU720871 JOQ720871 JYM720871 KII720871 KSE720871 LCA720871 LLW720871 LVS720871 MFO720871 MPK720871 MZG720871 NJC720871 NSY720871 OCU720871 OMQ720871 OWM720871 PGI720871 PQE720871 QAA720871 QJW720871 QTS720871 RDO720871 RNK720871 RXG720871 SHC720871 SQY720871 TAU720871 TKQ720871 TUM720871 UEI720871 UOE720871 UYA720871 VHW720871 VRS720871 WBO720871 WLK720871 WVG720871 C786407:D786407 IU786407 SQ786407 ACM786407 AMI786407 AWE786407 BGA786407 BPW786407 BZS786407 CJO786407 CTK786407 DDG786407 DNC786407 DWY786407 EGU786407 EQQ786407 FAM786407 FKI786407 FUE786407 GEA786407 GNW786407 GXS786407 HHO786407 HRK786407 IBG786407 ILC786407 IUY786407 JEU786407 JOQ786407 JYM786407 KII786407 KSE786407 LCA786407 LLW786407 LVS786407 MFO786407 MPK786407 MZG786407 NJC786407 NSY786407 OCU786407 OMQ786407 OWM786407 PGI786407 PQE786407 QAA786407 QJW786407 QTS786407 RDO786407 RNK786407 RXG786407 SHC786407 SQY786407 TAU786407 TKQ786407 TUM786407 UEI786407 UOE786407 UYA786407 VHW786407 VRS786407 WBO786407 WLK786407 WVG786407 C851943:D851943 IU851943 SQ851943 ACM851943 AMI851943 AWE851943 BGA851943 BPW851943 BZS851943 CJO851943 CTK851943 DDG851943 DNC851943 DWY851943 EGU851943 EQQ851943 FAM851943 FKI851943 FUE851943 GEA851943 GNW851943 GXS851943 HHO851943 HRK851943 IBG851943 ILC851943 IUY851943 JEU851943 JOQ851943 JYM851943 KII851943 KSE851943 LCA851943 LLW851943 LVS851943 MFO851943 MPK851943 MZG851943 NJC851943 NSY851943 OCU851943 OMQ851943 OWM851943 PGI851943 PQE851943 QAA851943 QJW851943 QTS851943 RDO851943 RNK851943 RXG851943 SHC851943 SQY851943 TAU851943 TKQ851943 TUM851943 UEI851943 UOE851943 UYA851943 VHW851943 VRS851943 WBO851943 WLK851943 WVG851943 C917479:D917479 IU917479 SQ917479 ACM917479 AMI917479 AWE917479 BGA917479 BPW917479 BZS917479 CJO917479 CTK917479 DDG917479 DNC917479 DWY917479 EGU917479 EQQ917479 FAM917479 FKI917479 FUE917479 GEA917479 GNW917479 GXS917479 HHO917479 HRK917479 IBG917479 ILC917479 IUY917479 JEU917479 JOQ917479 JYM917479 KII917479 KSE917479 LCA917479 LLW917479 LVS917479 MFO917479 MPK917479 MZG917479 NJC917479 NSY917479 OCU917479 OMQ917479 OWM917479 PGI917479 PQE917479 QAA917479 QJW917479 QTS917479 RDO917479 RNK917479 RXG917479 SHC917479 SQY917479 TAU917479 TKQ917479 TUM917479 UEI917479 UOE917479 UYA917479 VHW917479 VRS917479 WBO917479 WLK917479 WVG917479 C983015:D983015 IU983015 SQ983015 ACM983015 AMI983015 AWE983015 BGA983015 BPW983015 BZS983015 CJO983015 CTK983015 DDG983015 DNC983015 DWY983015 EGU983015 EQQ983015 FAM983015 FKI983015 FUE983015 GEA983015 GNW983015 GXS983015 HHO983015 HRK983015 IBG983015 ILC983015 IUY983015 JEU983015 JOQ983015 JYM983015 KII983015 KSE983015 LCA983015 LLW983015 LVS983015 MFO983015 MPK983015 MZG983015 NJC983015 NSY983015 OCU983015 OMQ983015 OWM983015 PGI983015 PQE983015 QAA983015 QJW983015 QTS983015 RDO983015 RNK983015 RXG983015 SHC983015 SQY983015 TAU983015 TKQ983015 TUM983015 UEI983015 UOE983015 UYA983015 VHW983015 VRS983015 WBO983015 WLK983015 WVG983015 C65523:D65523 IS65523 SO65523 ACK65523 AMG65523 AWC65523 BFY65523 BPU65523 BZQ65523 CJM65523 CTI65523 DDE65523 DNA65523 DWW65523 EGS65523 EQO65523 FAK65523 FKG65523 FUC65523 GDY65523 GNU65523 GXQ65523 HHM65523 HRI65523 IBE65523 ILA65523 IUW65523 JES65523 JOO65523 JYK65523 KIG65523 KSC65523 LBY65523 LLU65523 LVQ65523 MFM65523 MPI65523 MZE65523 NJA65523 NSW65523 OCS65523 OMO65523 OWK65523 PGG65523 PQC65523 PZY65523 QJU65523 QTQ65523 RDM65523 RNI65523 RXE65523 SHA65523 SQW65523 TAS65523 TKO65523 TUK65523 UEG65523 UOC65523 UXY65523 VHU65523 VRQ65523 WBM65523 WLI65523 WVE65523 C131059:D131059 IS131059 SO131059 ACK131059 AMG131059 AWC131059 BFY131059 BPU131059 BZQ131059 CJM131059 CTI131059 DDE131059 DNA131059 DWW131059 EGS131059 EQO131059 FAK131059 FKG131059 FUC131059 GDY131059 GNU131059 GXQ131059 HHM131059 HRI131059 IBE131059 ILA131059 IUW131059 JES131059 JOO131059 JYK131059 KIG131059 KSC131059 LBY131059 LLU131059 LVQ131059 MFM131059 MPI131059 MZE131059 NJA131059 NSW131059 OCS131059 OMO131059 OWK131059 PGG131059 PQC131059 PZY131059 QJU131059 QTQ131059 RDM131059 RNI131059 RXE131059 SHA131059 SQW131059 TAS131059 TKO131059 TUK131059 UEG131059 UOC131059 UXY131059 VHU131059 VRQ131059 WBM131059 WLI131059 WVE131059 C196595:D196595 IS196595 SO196595 ACK196595 AMG196595 AWC196595 BFY196595 BPU196595 BZQ196595 CJM196595 CTI196595 DDE196595 DNA196595 DWW196595 EGS196595 EQO196595 FAK196595 FKG196595 FUC196595 GDY196595 GNU196595 GXQ196595 HHM196595 HRI196595 IBE196595 ILA196595 IUW196595 JES196595 JOO196595 JYK196595 KIG196595 KSC196595 LBY196595 LLU196595 LVQ196595 MFM196595 MPI196595 MZE196595 NJA196595 NSW196595 OCS196595 OMO196595 OWK196595 PGG196595 PQC196595 PZY196595 QJU196595 QTQ196595 RDM196595 RNI196595 RXE196595 SHA196595 SQW196595 TAS196595 TKO196595 TUK196595 UEG196595 UOC196595 UXY196595 VHU196595 VRQ196595 WBM196595 WLI196595 WVE196595 C262131:D262131 IS262131 SO262131 ACK262131 AMG262131 AWC262131 BFY262131 BPU262131 BZQ262131 CJM262131 CTI262131 DDE262131 DNA262131 DWW262131 EGS262131 EQO262131 FAK262131 FKG262131 FUC262131 GDY262131 GNU262131 GXQ262131 HHM262131 HRI262131 IBE262131 ILA262131 IUW262131 JES262131 JOO262131 JYK262131 KIG262131 KSC262131 LBY262131 LLU262131 LVQ262131 MFM262131 MPI262131 MZE262131 NJA262131 NSW262131 OCS262131 OMO262131 OWK262131 PGG262131 PQC262131 PZY262131 QJU262131 QTQ262131 RDM262131 RNI262131 RXE262131 SHA262131 SQW262131 TAS262131 TKO262131 TUK262131 UEG262131 UOC262131 UXY262131 VHU262131 VRQ262131 WBM262131 WLI262131 WVE262131 C327667:D327667 IS327667 SO327667 ACK327667 AMG327667 AWC327667 BFY327667 BPU327667 BZQ327667 CJM327667 CTI327667 DDE327667 DNA327667 DWW327667 EGS327667 EQO327667 FAK327667 FKG327667 FUC327667 GDY327667 GNU327667 GXQ327667 HHM327667 HRI327667 IBE327667 ILA327667 IUW327667 JES327667 JOO327667 JYK327667 KIG327667 KSC327667 LBY327667 LLU327667 LVQ327667 MFM327667 MPI327667 MZE327667 NJA327667 NSW327667 OCS327667 OMO327667 OWK327667 PGG327667 PQC327667 PZY327667 QJU327667 QTQ327667 RDM327667 RNI327667 RXE327667 SHA327667 SQW327667 TAS327667 TKO327667 TUK327667 UEG327667 UOC327667 UXY327667 VHU327667 VRQ327667 WBM327667 WLI327667 WVE327667 C393203:D393203 IS393203 SO393203 ACK393203 AMG393203 AWC393203 BFY393203 BPU393203 BZQ393203 CJM393203 CTI393203 DDE393203 DNA393203 DWW393203 EGS393203 EQO393203 FAK393203 FKG393203 FUC393203 GDY393203 GNU393203 GXQ393203 HHM393203 HRI393203 IBE393203 ILA393203 IUW393203 JES393203 JOO393203 JYK393203 KIG393203 KSC393203 LBY393203 LLU393203 LVQ393203 MFM393203 MPI393203 MZE393203 NJA393203 NSW393203 OCS393203 OMO393203 OWK393203 PGG393203 PQC393203 PZY393203 QJU393203 QTQ393203 RDM393203 RNI393203 RXE393203 SHA393203 SQW393203 TAS393203 TKO393203 TUK393203 UEG393203 UOC393203 UXY393203 VHU393203 VRQ393203 WBM393203 WLI393203 WVE393203 C458739:D458739 IS458739 SO458739 ACK458739 AMG458739 AWC458739 BFY458739 BPU458739 BZQ458739 CJM458739 CTI458739 DDE458739 DNA458739 DWW458739 EGS458739 EQO458739 FAK458739 FKG458739 FUC458739 GDY458739 GNU458739 GXQ458739 HHM458739 HRI458739 IBE458739 ILA458739 IUW458739 JES458739 JOO458739 JYK458739 KIG458739 KSC458739 LBY458739 LLU458739 LVQ458739 MFM458739 MPI458739 MZE458739 NJA458739 NSW458739 OCS458739 OMO458739 OWK458739 PGG458739 PQC458739 PZY458739 QJU458739 QTQ458739 RDM458739 RNI458739 RXE458739 SHA458739 SQW458739 TAS458739 TKO458739 TUK458739 UEG458739 UOC458739 UXY458739 VHU458739 VRQ458739 WBM458739 WLI458739 WVE458739 C524275:D524275 IS524275 SO524275 ACK524275 AMG524275 AWC524275 BFY524275 BPU524275 BZQ524275 CJM524275 CTI524275 DDE524275 DNA524275 DWW524275 EGS524275 EQO524275 FAK524275 FKG524275 FUC524275 GDY524275 GNU524275 GXQ524275 HHM524275 HRI524275 IBE524275 ILA524275 IUW524275 JES524275 JOO524275 JYK524275 KIG524275 KSC524275 LBY524275 LLU524275 LVQ524275 MFM524275 MPI524275 MZE524275 NJA524275 NSW524275 OCS524275 OMO524275 OWK524275 PGG524275 PQC524275 PZY524275 QJU524275 QTQ524275 RDM524275 RNI524275 RXE524275 SHA524275 SQW524275 TAS524275 TKO524275 TUK524275 UEG524275 UOC524275 UXY524275 VHU524275 VRQ524275 WBM524275 WLI524275 WVE524275 C589811:D589811 IS589811 SO589811 ACK589811 AMG589811 AWC589811 BFY589811 BPU589811 BZQ589811 CJM589811 CTI589811 DDE589811 DNA589811 DWW589811 EGS589811 EQO589811 FAK589811 FKG589811 FUC589811 GDY589811 GNU589811 GXQ589811 HHM589811 HRI589811 IBE589811 ILA589811 IUW589811 JES589811 JOO589811 JYK589811 KIG589811 KSC589811 LBY589811 LLU589811 LVQ589811 MFM589811 MPI589811 MZE589811 NJA589811 NSW589811 OCS589811 OMO589811 OWK589811 PGG589811 PQC589811 PZY589811 QJU589811 QTQ589811 RDM589811 RNI589811 RXE589811 SHA589811 SQW589811 TAS589811 TKO589811 TUK589811 UEG589811 UOC589811 UXY589811 VHU589811 VRQ589811 WBM589811 WLI589811 WVE589811 C655347:D655347 IS655347 SO655347 ACK655347 AMG655347 AWC655347 BFY655347 BPU655347 BZQ655347 CJM655347 CTI655347 DDE655347 DNA655347 DWW655347 EGS655347 EQO655347 FAK655347 FKG655347 FUC655347 GDY655347 GNU655347 GXQ655347 HHM655347 HRI655347 IBE655347 ILA655347 IUW655347 JES655347 JOO655347 JYK655347 KIG655347 KSC655347 LBY655347 LLU655347 LVQ655347 MFM655347 MPI655347 MZE655347 NJA655347 NSW655347 OCS655347 OMO655347 OWK655347 PGG655347 PQC655347 PZY655347 QJU655347 QTQ655347 RDM655347 RNI655347 RXE655347 SHA655347 SQW655347 TAS655347 TKO655347 TUK655347 UEG655347 UOC655347 UXY655347 VHU655347 VRQ655347 WBM655347 WLI655347 WVE655347 C720883:D720883 IS720883 SO720883 ACK720883 AMG720883 AWC720883 BFY720883 BPU720883 BZQ720883 CJM720883 CTI720883 DDE720883 DNA720883 DWW720883 EGS720883 EQO720883 FAK720883 FKG720883 FUC720883 GDY720883 GNU720883 GXQ720883 HHM720883 HRI720883 IBE720883 ILA720883 IUW720883 JES720883 JOO720883 JYK720883 KIG720883 KSC720883 LBY720883 LLU720883 LVQ720883 MFM720883 MPI720883 MZE720883 NJA720883 NSW720883 OCS720883 OMO720883 OWK720883 PGG720883 PQC720883 PZY720883 QJU720883 QTQ720883 RDM720883 RNI720883 RXE720883 SHA720883 SQW720883 TAS720883 TKO720883 TUK720883 UEG720883 UOC720883 UXY720883 VHU720883 VRQ720883 WBM720883 WLI720883 WVE720883 C786419:D786419 IS786419 SO786419 ACK786419 AMG786419 AWC786419 BFY786419 BPU786419 BZQ786419 CJM786419 CTI786419 DDE786419 DNA786419 DWW786419 EGS786419 EQO786419 FAK786419 FKG786419 FUC786419 GDY786419 GNU786419 GXQ786419 HHM786419 HRI786419 IBE786419 ILA786419 IUW786419 JES786419 JOO786419 JYK786419 KIG786419 KSC786419 LBY786419 LLU786419 LVQ786419 MFM786419 MPI786419 MZE786419 NJA786419 NSW786419 OCS786419 OMO786419 OWK786419 PGG786419 PQC786419 PZY786419 QJU786419 QTQ786419 RDM786419 RNI786419 RXE786419 SHA786419 SQW786419 TAS786419 TKO786419 TUK786419 UEG786419 UOC786419 UXY786419 VHU786419 VRQ786419 WBM786419 WLI786419 WVE786419 C851955:D851955 IS851955 SO851955 ACK851955 AMG851955 AWC851955 BFY851955 BPU851955 BZQ851955 CJM851955 CTI851955 DDE851955 DNA851955 DWW851955 EGS851955 EQO851955 FAK851955 FKG851955 FUC851955 GDY851955 GNU851955 GXQ851955 HHM851955 HRI851955 IBE851955 ILA851955 IUW851955 JES851955 JOO851955 JYK851955 KIG851955 KSC851955 LBY851955 LLU851955 LVQ851955 MFM851955 MPI851955 MZE851955 NJA851955 NSW851955 OCS851955 OMO851955 OWK851955 PGG851955 PQC851955 PZY851955 QJU851955 QTQ851955 RDM851955 RNI851955 RXE851955 SHA851955 SQW851955 TAS851955 TKO851955 TUK851955 UEG851955 UOC851955 UXY851955 VHU851955 VRQ851955 WBM851955 WLI851955 WVE851955 C917491:D917491 IS917491 SO917491 ACK917491 AMG917491 AWC917491 BFY917491 BPU917491 BZQ917491 CJM917491 CTI917491 DDE917491 DNA917491 DWW917491 EGS917491 EQO917491 FAK917491 FKG917491 FUC917491 GDY917491 GNU917491 GXQ917491 HHM917491 HRI917491 IBE917491 ILA917491 IUW917491 JES917491 JOO917491 JYK917491 KIG917491 KSC917491 LBY917491 LLU917491 LVQ917491 MFM917491 MPI917491 MZE917491 NJA917491 NSW917491 OCS917491 OMO917491 OWK917491 PGG917491 PQC917491 PZY917491 QJU917491 QTQ917491 RDM917491 RNI917491 RXE917491 SHA917491 SQW917491 TAS917491 TKO917491 TUK917491 UEG917491 UOC917491 UXY917491 VHU917491 VRQ917491 WBM917491 WLI917491 WVE917491 C983027:D983027 IS983027 SO983027 ACK983027 AMG983027 AWC983027 BFY983027 BPU983027 BZQ983027 CJM983027 CTI983027 DDE983027 DNA983027 DWW983027 EGS983027 EQO983027 FAK983027 FKG983027 FUC983027 GDY983027 GNU983027 GXQ983027 HHM983027 HRI983027 IBE983027 ILA983027 IUW983027 JES983027 JOO983027 JYK983027 KIG983027 KSC983027 LBY983027 LLU983027 LVQ983027 MFM983027 MPI983027 MZE983027 NJA983027 NSW983027 OCS983027 OMO983027 OWK983027 PGG983027 PQC983027 PZY983027 QJU983027 QTQ983027 RDM983027 RNI983027 RXE983027 SHA983027 SQW983027 TAS983027 TKO983027 TUK983027 UEG983027 UOC983027 UXY983027 VHU983027 VRQ983027 WBM983027 WLI983027 WVE983027 IS65553:IU65553 SO65553:SQ65553 ACK65553:ACM65553 AMG65553:AMI65553 AWC65553:AWE65553 BFY65553:BGA65553 BPU65553:BPW65553 BZQ65553:BZS65553 CJM65553:CJO65553 CTI65553:CTK65553 DDE65553:DDG65553 DNA65553:DNC65553 DWW65553:DWY65553 EGS65553:EGU65553 EQO65553:EQQ65553 FAK65553:FAM65553 FKG65553:FKI65553 FUC65553:FUE65553 GDY65553:GEA65553 GNU65553:GNW65553 GXQ65553:GXS65553 HHM65553:HHO65553 HRI65553:HRK65553 IBE65553:IBG65553 ILA65553:ILC65553 IUW65553:IUY65553 JES65553:JEU65553 JOO65553:JOQ65553 JYK65553:JYM65553 KIG65553:KII65553 KSC65553:KSE65553 LBY65553:LCA65553 LLU65553:LLW65553 LVQ65553:LVS65553 MFM65553:MFO65553 MPI65553:MPK65553 MZE65553:MZG65553 NJA65553:NJC65553 NSW65553:NSY65553 OCS65553:OCU65553 OMO65553:OMQ65553 OWK65553:OWM65553 PGG65553:PGI65553 PQC65553:PQE65553 PZY65553:QAA65553 QJU65553:QJW65553 QTQ65553:QTS65553 RDM65553:RDO65553 RNI65553:RNK65553 RXE65553:RXG65553 SHA65553:SHC65553 SQW65553:SQY65553 TAS65553:TAU65553 TKO65553:TKQ65553 TUK65553:TUM65553 UEG65553:UEI65553 UOC65553:UOE65553 UXY65553:UYA65553 VHU65553:VHW65553 VRQ65553:VRS65553 WBM65553:WBO65553 WLI65553:WLK65553 WVE65553:WVG65553 IS131089:IU131089 SO131089:SQ131089 ACK131089:ACM131089 AMG131089:AMI131089 AWC131089:AWE131089 BFY131089:BGA131089 BPU131089:BPW131089 BZQ131089:BZS131089 CJM131089:CJO131089 CTI131089:CTK131089 DDE131089:DDG131089 DNA131089:DNC131089 DWW131089:DWY131089 EGS131089:EGU131089 EQO131089:EQQ131089 FAK131089:FAM131089 FKG131089:FKI131089 FUC131089:FUE131089 GDY131089:GEA131089 GNU131089:GNW131089 GXQ131089:GXS131089 HHM131089:HHO131089 HRI131089:HRK131089 IBE131089:IBG131089 ILA131089:ILC131089 IUW131089:IUY131089 JES131089:JEU131089 JOO131089:JOQ131089 JYK131089:JYM131089 KIG131089:KII131089 KSC131089:KSE131089 LBY131089:LCA131089 LLU131089:LLW131089 LVQ131089:LVS131089 MFM131089:MFO131089 MPI131089:MPK131089 MZE131089:MZG131089 NJA131089:NJC131089 NSW131089:NSY131089 OCS131089:OCU131089 OMO131089:OMQ131089 OWK131089:OWM131089 PGG131089:PGI131089 PQC131089:PQE131089 PZY131089:QAA131089 QJU131089:QJW131089 QTQ131089:QTS131089 RDM131089:RDO131089 RNI131089:RNK131089 RXE131089:RXG131089 SHA131089:SHC131089 SQW131089:SQY131089 TAS131089:TAU131089 TKO131089:TKQ131089 TUK131089:TUM131089 UEG131089:UEI131089 UOC131089:UOE131089 UXY131089:UYA131089 VHU131089:VHW131089 VRQ131089:VRS131089 WBM131089:WBO131089 WLI131089:WLK131089 WVE131089:WVG131089 IS196625:IU196625 SO196625:SQ196625 ACK196625:ACM196625 AMG196625:AMI196625 AWC196625:AWE196625 BFY196625:BGA196625 BPU196625:BPW196625 BZQ196625:BZS196625 CJM196625:CJO196625 CTI196625:CTK196625 DDE196625:DDG196625 DNA196625:DNC196625 DWW196625:DWY196625 EGS196625:EGU196625 EQO196625:EQQ196625 FAK196625:FAM196625 FKG196625:FKI196625 FUC196625:FUE196625 GDY196625:GEA196625 GNU196625:GNW196625 GXQ196625:GXS196625 HHM196625:HHO196625 HRI196625:HRK196625 IBE196625:IBG196625 ILA196625:ILC196625 IUW196625:IUY196625 JES196625:JEU196625 JOO196625:JOQ196625 JYK196625:JYM196625 KIG196625:KII196625 KSC196625:KSE196625 LBY196625:LCA196625 LLU196625:LLW196625 LVQ196625:LVS196625 MFM196625:MFO196625 MPI196625:MPK196625 MZE196625:MZG196625 NJA196625:NJC196625 NSW196625:NSY196625 OCS196625:OCU196625 OMO196625:OMQ196625 OWK196625:OWM196625 PGG196625:PGI196625 PQC196625:PQE196625 PZY196625:QAA196625 QJU196625:QJW196625 QTQ196625:QTS196625 RDM196625:RDO196625 RNI196625:RNK196625 RXE196625:RXG196625 SHA196625:SHC196625 SQW196625:SQY196625 TAS196625:TAU196625 TKO196625:TKQ196625 TUK196625:TUM196625 UEG196625:UEI196625 UOC196625:UOE196625 UXY196625:UYA196625 VHU196625:VHW196625 VRQ196625:VRS196625 WBM196625:WBO196625 WLI196625:WLK196625 WVE196625:WVG196625 IS262161:IU262161 SO262161:SQ262161 ACK262161:ACM262161 AMG262161:AMI262161 AWC262161:AWE262161 BFY262161:BGA262161 BPU262161:BPW262161 BZQ262161:BZS262161 CJM262161:CJO262161 CTI262161:CTK262161 DDE262161:DDG262161 DNA262161:DNC262161 DWW262161:DWY262161 EGS262161:EGU262161 EQO262161:EQQ262161 FAK262161:FAM262161 FKG262161:FKI262161 FUC262161:FUE262161 GDY262161:GEA262161 GNU262161:GNW262161 GXQ262161:GXS262161 HHM262161:HHO262161 HRI262161:HRK262161 IBE262161:IBG262161 ILA262161:ILC262161 IUW262161:IUY262161 JES262161:JEU262161 JOO262161:JOQ262161 JYK262161:JYM262161 KIG262161:KII262161 KSC262161:KSE262161 LBY262161:LCA262161 LLU262161:LLW262161 LVQ262161:LVS262161 MFM262161:MFO262161 MPI262161:MPK262161 MZE262161:MZG262161 NJA262161:NJC262161 NSW262161:NSY262161 OCS262161:OCU262161 OMO262161:OMQ262161 OWK262161:OWM262161 PGG262161:PGI262161 PQC262161:PQE262161 PZY262161:QAA262161 QJU262161:QJW262161 QTQ262161:QTS262161 RDM262161:RDO262161 RNI262161:RNK262161 RXE262161:RXG262161 SHA262161:SHC262161 SQW262161:SQY262161 TAS262161:TAU262161 TKO262161:TKQ262161 TUK262161:TUM262161 UEG262161:UEI262161 UOC262161:UOE262161 UXY262161:UYA262161 VHU262161:VHW262161 VRQ262161:VRS262161 WBM262161:WBO262161 WLI262161:WLK262161 WVE262161:WVG262161 IS327697:IU327697 SO327697:SQ327697 ACK327697:ACM327697 AMG327697:AMI327697 AWC327697:AWE327697 BFY327697:BGA327697 BPU327697:BPW327697 BZQ327697:BZS327697 CJM327697:CJO327697 CTI327697:CTK327697 DDE327697:DDG327697 DNA327697:DNC327697 DWW327697:DWY327697 EGS327697:EGU327697 EQO327697:EQQ327697 FAK327697:FAM327697 FKG327697:FKI327697 FUC327697:FUE327697 GDY327697:GEA327697 GNU327697:GNW327697 GXQ327697:GXS327697 HHM327697:HHO327697 HRI327697:HRK327697 IBE327697:IBG327697 ILA327697:ILC327697 IUW327697:IUY327697 JES327697:JEU327697 JOO327697:JOQ327697 JYK327697:JYM327697 KIG327697:KII327697 KSC327697:KSE327697 LBY327697:LCA327697 LLU327697:LLW327697 LVQ327697:LVS327697 MFM327697:MFO327697 MPI327697:MPK327697 MZE327697:MZG327697 NJA327697:NJC327697 NSW327697:NSY327697 OCS327697:OCU327697 OMO327697:OMQ327697 OWK327697:OWM327697 PGG327697:PGI327697 PQC327697:PQE327697 PZY327697:QAA327697 QJU327697:QJW327697 QTQ327697:QTS327697 RDM327697:RDO327697 RNI327697:RNK327697 RXE327697:RXG327697 SHA327697:SHC327697 SQW327697:SQY327697 TAS327697:TAU327697 TKO327697:TKQ327697 TUK327697:TUM327697 UEG327697:UEI327697 UOC327697:UOE327697 UXY327697:UYA327697 VHU327697:VHW327697 VRQ327697:VRS327697 WBM327697:WBO327697 WLI327697:WLK327697 WVE327697:WVG327697 IS393233:IU393233 SO393233:SQ393233 ACK393233:ACM393233 AMG393233:AMI393233 AWC393233:AWE393233 BFY393233:BGA393233 BPU393233:BPW393233 BZQ393233:BZS393233 CJM393233:CJO393233 CTI393233:CTK393233 DDE393233:DDG393233 DNA393233:DNC393233 DWW393233:DWY393233 EGS393233:EGU393233 EQO393233:EQQ393233 FAK393233:FAM393233 FKG393233:FKI393233 FUC393233:FUE393233 GDY393233:GEA393233 GNU393233:GNW393233 GXQ393233:GXS393233 HHM393233:HHO393233 HRI393233:HRK393233 IBE393233:IBG393233 ILA393233:ILC393233 IUW393233:IUY393233 JES393233:JEU393233 JOO393233:JOQ393233 JYK393233:JYM393233 KIG393233:KII393233 KSC393233:KSE393233 LBY393233:LCA393233 LLU393233:LLW393233 LVQ393233:LVS393233 MFM393233:MFO393233 MPI393233:MPK393233 MZE393233:MZG393233 NJA393233:NJC393233 NSW393233:NSY393233 OCS393233:OCU393233 OMO393233:OMQ393233 OWK393233:OWM393233 PGG393233:PGI393233 PQC393233:PQE393233 PZY393233:QAA393233 QJU393233:QJW393233 QTQ393233:QTS393233 RDM393233:RDO393233 RNI393233:RNK393233 RXE393233:RXG393233 SHA393233:SHC393233 SQW393233:SQY393233 TAS393233:TAU393233 TKO393233:TKQ393233 TUK393233:TUM393233 UEG393233:UEI393233 UOC393233:UOE393233 UXY393233:UYA393233 VHU393233:VHW393233 VRQ393233:VRS393233 WBM393233:WBO393233 WLI393233:WLK393233 WVE393233:WVG393233 IS458769:IU458769 SO458769:SQ458769 ACK458769:ACM458769 AMG458769:AMI458769 AWC458769:AWE458769 BFY458769:BGA458769 BPU458769:BPW458769 BZQ458769:BZS458769 CJM458769:CJO458769 CTI458769:CTK458769 DDE458769:DDG458769 DNA458769:DNC458769 DWW458769:DWY458769 EGS458769:EGU458769 EQO458769:EQQ458769 FAK458769:FAM458769 FKG458769:FKI458769 FUC458769:FUE458769 GDY458769:GEA458769 GNU458769:GNW458769 GXQ458769:GXS458769 HHM458769:HHO458769 HRI458769:HRK458769 IBE458769:IBG458769 ILA458769:ILC458769 IUW458769:IUY458769 JES458769:JEU458769 JOO458769:JOQ458769 JYK458769:JYM458769 KIG458769:KII458769 KSC458769:KSE458769 LBY458769:LCA458769 LLU458769:LLW458769 LVQ458769:LVS458769 MFM458769:MFO458769 MPI458769:MPK458769 MZE458769:MZG458769 NJA458769:NJC458769 NSW458769:NSY458769 OCS458769:OCU458769 OMO458769:OMQ458769 OWK458769:OWM458769 PGG458769:PGI458769 PQC458769:PQE458769 PZY458769:QAA458769 QJU458769:QJW458769 QTQ458769:QTS458769 RDM458769:RDO458769 RNI458769:RNK458769 RXE458769:RXG458769 SHA458769:SHC458769 SQW458769:SQY458769 TAS458769:TAU458769 TKO458769:TKQ458769 TUK458769:TUM458769 UEG458769:UEI458769 UOC458769:UOE458769 UXY458769:UYA458769 VHU458769:VHW458769 VRQ458769:VRS458769 WBM458769:WBO458769 WLI458769:WLK458769 WVE458769:WVG458769 IS524305:IU524305 SO524305:SQ524305 ACK524305:ACM524305 AMG524305:AMI524305 AWC524305:AWE524305 BFY524305:BGA524305 BPU524305:BPW524305 BZQ524305:BZS524305 CJM524305:CJO524305 CTI524305:CTK524305 DDE524305:DDG524305 DNA524305:DNC524305 DWW524305:DWY524305 EGS524305:EGU524305 EQO524305:EQQ524305 FAK524305:FAM524305 FKG524305:FKI524305 FUC524305:FUE524305 GDY524305:GEA524305 GNU524305:GNW524305 GXQ524305:GXS524305 HHM524305:HHO524305 HRI524305:HRK524305 IBE524305:IBG524305 ILA524305:ILC524305 IUW524305:IUY524305 JES524305:JEU524305 JOO524305:JOQ524305 JYK524305:JYM524305 KIG524305:KII524305 KSC524305:KSE524305 LBY524305:LCA524305 LLU524305:LLW524305 LVQ524305:LVS524305 MFM524305:MFO524305 MPI524305:MPK524305 MZE524305:MZG524305 NJA524305:NJC524305 NSW524305:NSY524305 OCS524305:OCU524305 OMO524305:OMQ524305 OWK524305:OWM524305 PGG524305:PGI524305 PQC524305:PQE524305 PZY524305:QAA524305 QJU524305:QJW524305 QTQ524305:QTS524305 RDM524305:RDO524305 RNI524305:RNK524305 RXE524305:RXG524305 SHA524305:SHC524305 SQW524305:SQY524305 TAS524305:TAU524305 TKO524305:TKQ524305 TUK524305:TUM524305 UEG524305:UEI524305 UOC524305:UOE524305 UXY524305:UYA524305 VHU524305:VHW524305 VRQ524305:VRS524305 WBM524305:WBO524305 WLI524305:WLK524305 WVE524305:WVG524305 IS589841:IU589841 SO589841:SQ589841 ACK589841:ACM589841 AMG589841:AMI589841 AWC589841:AWE589841 BFY589841:BGA589841 BPU589841:BPW589841 BZQ589841:BZS589841 CJM589841:CJO589841 CTI589841:CTK589841 DDE589841:DDG589841 DNA589841:DNC589841 DWW589841:DWY589841 EGS589841:EGU589841 EQO589841:EQQ589841 FAK589841:FAM589841 FKG589841:FKI589841 FUC589841:FUE589841 GDY589841:GEA589841 GNU589841:GNW589841 GXQ589841:GXS589841 HHM589841:HHO589841 HRI589841:HRK589841 IBE589841:IBG589841 ILA589841:ILC589841 IUW589841:IUY589841 JES589841:JEU589841 JOO589841:JOQ589841 JYK589841:JYM589841 KIG589841:KII589841 KSC589841:KSE589841 LBY589841:LCA589841 LLU589841:LLW589841 LVQ589841:LVS589841 MFM589841:MFO589841 MPI589841:MPK589841 MZE589841:MZG589841 NJA589841:NJC589841 NSW589841:NSY589841 OCS589841:OCU589841 OMO589841:OMQ589841 OWK589841:OWM589841 PGG589841:PGI589841 PQC589841:PQE589841 PZY589841:QAA589841 QJU589841:QJW589841 QTQ589841:QTS589841 RDM589841:RDO589841 RNI589841:RNK589841 RXE589841:RXG589841 SHA589841:SHC589841 SQW589841:SQY589841 TAS589841:TAU589841 TKO589841:TKQ589841 TUK589841:TUM589841 UEG589841:UEI589841 UOC589841:UOE589841 UXY589841:UYA589841 VHU589841:VHW589841 VRQ589841:VRS589841 WBM589841:WBO589841 WLI589841:WLK589841 WVE589841:WVG589841 IS655377:IU655377 SO655377:SQ655377 ACK655377:ACM655377 AMG655377:AMI655377 AWC655377:AWE655377 BFY655377:BGA655377 BPU655377:BPW655377 BZQ655377:BZS655377 CJM655377:CJO655377 CTI655377:CTK655377 DDE655377:DDG655377 DNA655377:DNC655377 DWW655377:DWY655377 EGS655377:EGU655377 EQO655377:EQQ655377 FAK655377:FAM655377 FKG655377:FKI655377 FUC655377:FUE655377 GDY655377:GEA655377 GNU655377:GNW655377 GXQ655377:GXS655377 HHM655377:HHO655377 HRI655377:HRK655377 IBE655377:IBG655377 ILA655377:ILC655377 IUW655377:IUY655377 JES655377:JEU655377 JOO655377:JOQ655377 JYK655377:JYM655377 KIG655377:KII655377 KSC655377:KSE655377 LBY655377:LCA655377 LLU655377:LLW655377 LVQ655377:LVS655377 MFM655377:MFO655377 MPI655377:MPK655377 MZE655377:MZG655377 NJA655377:NJC655377 NSW655377:NSY655377 OCS655377:OCU655377 OMO655377:OMQ655377 OWK655377:OWM655377 PGG655377:PGI655377 PQC655377:PQE655377 PZY655377:QAA655377 QJU655377:QJW655377 QTQ655377:QTS655377 RDM655377:RDO655377 RNI655377:RNK655377 RXE655377:RXG655377 SHA655377:SHC655377 SQW655377:SQY655377 TAS655377:TAU655377 TKO655377:TKQ655377 TUK655377:TUM655377 UEG655377:UEI655377 UOC655377:UOE655377 UXY655377:UYA655377 VHU655377:VHW655377 VRQ655377:VRS655377 WBM655377:WBO655377 WLI655377:WLK655377 WVE655377:WVG655377 IS720913:IU720913 SO720913:SQ720913 ACK720913:ACM720913 AMG720913:AMI720913 AWC720913:AWE720913 BFY720913:BGA720913 BPU720913:BPW720913 BZQ720913:BZS720913 CJM720913:CJO720913 CTI720913:CTK720913 DDE720913:DDG720913 DNA720913:DNC720913 DWW720913:DWY720913 EGS720913:EGU720913 EQO720913:EQQ720913 FAK720913:FAM720913 FKG720913:FKI720913 FUC720913:FUE720913 GDY720913:GEA720913 GNU720913:GNW720913 GXQ720913:GXS720913 HHM720913:HHO720913 HRI720913:HRK720913 IBE720913:IBG720913 ILA720913:ILC720913 IUW720913:IUY720913 JES720913:JEU720913 JOO720913:JOQ720913 JYK720913:JYM720913 KIG720913:KII720913 KSC720913:KSE720913 LBY720913:LCA720913 LLU720913:LLW720913 LVQ720913:LVS720913 MFM720913:MFO720913 MPI720913:MPK720913 MZE720913:MZG720913 NJA720913:NJC720913 NSW720913:NSY720913 OCS720913:OCU720913 OMO720913:OMQ720913 OWK720913:OWM720913 PGG720913:PGI720913 PQC720913:PQE720913 PZY720913:QAA720913 QJU720913:QJW720913 QTQ720913:QTS720913 RDM720913:RDO720913 RNI720913:RNK720913 RXE720913:RXG720913 SHA720913:SHC720913 SQW720913:SQY720913 TAS720913:TAU720913 TKO720913:TKQ720913 TUK720913:TUM720913 UEG720913:UEI720913 UOC720913:UOE720913 UXY720913:UYA720913 VHU720913:VHW720913 VRQ720913:VRS720913 WBM720913:WBO720913 WLI720913:WLK720913 WVE720913:WVG720913 IS786449:IU786449 SO786449:SQ786449 ACK786449:ACM786449 AMG786449:AMI786449 AWC786449:AWE786449 BFY786449:BGA786449 BPU786449:BPW786449 BZQ786449:BZS786449 CJM786449:CJO786449 CTI786449:CTK786449 DDE786449:DDG786449 DNA786449:DNC786449 DWW786449:DWY786449 EGS786449:EGU786449 EQO786449:EQQ786449 FAK786449:FAM786449 FKG786449:FKI786449 FUC786449:FUE786449 GDY786449:GEA786449 GNU786449:GNW786449 GXQ786449:GXS786449 HHM786449:HHO786449 HRI786449:HRK786449 IBE786449:IBG786449 ILA786449:ILC786449 IUW786449:IUY786449 JES786449:JEU786449 JOO786449:JOQ786449 JYK786449:JYM786449 KIG786449:KII786449 KSC786449:KSE786449 LBY786449:LCA786449 LLU786449:LLW786449 LVQ786449:LVS786449 MFM786449:MFO786449 MPI786449:MPK786449 MZE786449:MZG786449 NJA786449:NJC786449 NSW786449:NSY786449 OCS786449:OCU786449 OMO786449:OMQ786449 OWK786449:OWM786449 PGG786449:PGI786449 PQC786449:PQE786449 PZY786449:QAA786449 QJU786449:QJW786449 QTQ786449:QTS786449 RDM786449:RDO786449 RNI786449:RNK786449 RXE786449:RXG786449 SHA786449:SHC786449 SQW786449:SQY786449 TAS786449:TAU786449 TKO786449:TKQ786449 TUK786449:TUM786449 UEG786449:UEI786449 UOC786449:UOE786449 UXY786449:UYA786449 VHU786449:VHW786449 VRQ786449:VRS786449 WBM786449:WBO786449 WLI786449:WLK786449 WVE786449:WVG786449 IS851985:IU851985 SO851985:SQ851985 ACK851985:ACM851985 AMG851985:AMI851985 AWC851985:AWE851985 BFY851985:BGA851985 BPU851985:BPW851985 BZQ851985:BZS851985 CJM851985:CJO851985 CTI851985:CTK851985 DDE851985:DDG851985 DNA851985:DNC851985 DWW851985:DWY851985 EGS851985:EGU851985 EQO851985:EQQ851985 FAK851985:FAM851985 FKG851985:FKI851985 FUC851985:FUE851985 GDY851985:GEA851985 GNU851985:GNW851985 GXQ851985:GXS851985 HHM851985:HHO851985 HRI851985:HRK851985 IBE851985:IBG851985 ILA851985:ILC851985 IUW851985:IUY851985 JES851985:JEU851985 JOO851985:JOQ851985 JYK851985:JYM851985 KIG851985:KII851985 KSC851985:KSE851985 LBY851985:LCA851985 LLU851985:LLW851985 LVQ851985:LVS851985 MFM851985:MFO851985 MPI851985:MPK851985 MZE851985:MZG851985 NJA851985:NJC851985 NSW851985:NSY851985 OCS851985:OCU851985 OMO851985:OMQ851985 OWK851985:OWM851985 PGG851985:PGI851985 PQC851985:PQE851985 PZY851985:QAA851985 QJU851985:QJW851985 QTQ851985:QTS851985 RDM851985:RDO851985 RNI851985:RNK851985 RXE851985:RXG851985 SHA851985:SHC851985 SQW851985:SQY851985 TAS851985:TAU851985 TKO851985:TKQ851985 TUK851985:TUM851985 UEG851985:UEI851985 UOC851985:UOE851985 UXY851985:UYA851985 VHU851985:VHW851985 VRQ851985:VRS851985 WBM851985:WBO851985 WLI851985:WLK851985 WVE851985:WVG851985 IS917521:IU917521 SO917521:SQ917521 ACK917521:ACM917521 AMG917521:AMI917521 AWC917521:AWE917521 BFY917521:BGA917521 BPU917521:BPW917521 BZQ917521:BZS917521 CJM917521:CJO917521 CTI917521:CTK917521 DDE917521:DDG917521 DNA917521:DNC917521 DWW917521:DWY917521 EGS917521:EGU917521 EQO917521:EQQ917521 FAK917521:FAM917521 FKG917521:FKI917521 FUC917521:FUE917521 GDY917521:GEA917521 GNU917521:GNW917521 GXQ917521:GXS917521 HHM917521:HHO917521 HRI917521:HRK917521 IBE917521:IBG917521 ILA917521:ILC917521 IUW917521:IUY917521 JES917521:JEU917521 JOO917521:JOQ917521 JYK917521:JYM917521 KIG917521:KII917521 KSC917521:KSE917521 LBY917521:LCA917521 LLU917521:LLW917521 LVQ917521:LVS917521 MFM917521:MFO917521 MPI917521:MPK917521 MZE917521:MZG917521 NJA917521:NJC917521 NSW917521:NSY917521 OCS917521:OCU917521 OMO917521:OMQ917521 OWK917521:OWM917521 PGG917521:PGI917521 PQC917521:PQE917521 PZY917521:QAA917521 QJU917521:QJW917521 QTQ917521:QTS917521 RDM917521:RDO917521 RNI917521:RNK917521 RXE917521:RXG917521 SHA917521:SHC917521 SQW917521:SQY917521 TAS917521:TAU917521 TKO917521:TKQ917521 TUK917521:TUM917521 UEG917521:UEI917521 UOC917521:UOE917521 UXY917521:UYA917521 VHU917521:VHW917521 VRQ917521:VRS917521 WBM917521:WBO917521 WLI917521:WLK917521 WVE917521:WVG917521 IS983057:IU983057 SO983057:SQ983057 ACK983057:ACM983057 AMG983057:AMI983057 AWC983057:AWE983057 BFY983057:BGA983057 BPU983057:BPW983057 BZQ983057:BZS983057 CJM983057:CJO983057 CTI983057:CTK983057 DDE983057:DDG983057 DNA983057:DNC983057 DWW983057:DWY983057 EGS983057:EGU983057 EQO983057:EQQ983057 FAK983057:FAM983057 FKG983057:FKI983057 FUC983057:FUE983057 GDY983057:GEA983057 GNU983057:GNW983057 GXQ983057:GXS983057 HHM983057:HHO983057 HRI983057:HRK983057 IBE983057:IBG983057 ILA983057:ILC983057 IUW983057:IUY983057 JES983057:JEU983057 JOO983057:JOQ983057 JYK983057:JYM983057 KIG983057:KII983057 KSC983057:KSE983057 LBY983057:LCA983057 LLU983057:LLW983057 LVQ983057:LVS983057 MFM983057:MFO983057 MPI983057:MPK983057 MZE983057:MZG983057 NJA983057:NJC983057 NSW983057:NSY983057 OCS983057:OCU983057 OMO983057:OMQ983057 OWK983057:OWM983057 PGG983057:PGI983057 PQC983057:PQE983057 PZY983057:QAA983057 QJU983057:QJW983057 QTQ983057:QTS983057 RDM983057:RDO983057 RNI983057:RNK983057 RXE983057:RXG983057 SHA983057:SHC983057 SQW983057:SQY983057 TAS983057:TAU983057 TKO983057:TKQ983057 TUK983057:TUM983057 UEG983057:UEI983057 UOC983057:UOE983057 UXY983057:UYA983057 VHU983057:VHW983057 VRQ983057:VRS983057 WBM983057:WBO983057 WLI983057:WLK983057 WVE983057:WVG983057 WLK983033:WLL983033 C65535:D65535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C131071:D131071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C196607:D196607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C262143:D262143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C327679:D327679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C393215:D393215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C458751:D458751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C524287:D524287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C589823:D589823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C655359:D655359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C720895:D720895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C786431:D786431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C851967:D851967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C917503:D917503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C983039:D983039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WVE983039 IS65529 SO65529 ACK65529 AMG65529 AWC65529 BFY65529 BPU65529 BZQ65529 CJM65529 CTI65529 DDE65529 DNA65529 DWW65529 EGS65529 EQO65529 FAK65529 FKG65529 FUC65529 GDY65529 GNU65529 GXQ65529 HHM65529 HRI65529 IBE65529 ILA65529 IUW65529 JES65529 JOO65529 JYK65529 KIG65529 KSC65529 LBY65529 LLU65529 LVQ65529 MFM65529 MPI65529 MZE65529 NJA65529 NSW65529 OCS65529 OMO65529 OWK65529 PGG65529 PQC65529 PZY65529 QJU65529 QTQ65529 RDM65529 RNI65529 RXE65529 SHA65529 SQW65529 TAS65529 TKO65529 TUK65529 UEG65529 UOC65529 UXY65529 VHU65529 VRQ65529 WBM65529 WLI65529 WVE65529 IS131065 SO131065 ACK131065 AMG131065 AWC131065 BFY131065 BPU131065 BZQ131065 CJM131065 CTI131065 DDE131065 DNA131065 DWW131065 EGS131065 EQO131065 FAK131065 FKG131065 FUC131065 GDY131065 GNU131065 GXQ131065 HHM131065 HRI131065 IBE131065 ILA131065 IUW131065 JES131065 JOO131065 JYK131065 KIG131065 KSC131065 LBY131065 LLU131065 LVQ131065 MFM131065 MPI131065 MZE131065 NJA131065 NSW131065 OCS131065 OMO131065 OWK131065 PGG131065 PQC131065 PZY131065 QJU131065 QTQ131065 RDM131065 RNI131065 RXE131065 SHA131065 SQW131065 TAS131065 TKO131065 TUK131065 UEG131065 UOC131065 UXY131065 VHU131065 VRQ131065 WBM131065 WLI131065 WVE131065 IS196601 SO196601 ACK196601 AMG196601 AWC196601 BFY196601 BPU196601 BZQ196601 CJM196601 CTI196601 DDE196601 DNA196601 DWW196601 EGS196601 EQO196601 FAK196601 FKG196601 FUC196601 GDY196601 GNU196601 GXQ196601 HHM196601 HRI196601 IBE196601 ILA196601 IUW196601 JES196601 JOO196601 JYK196601 KIG196601 KSC196601 LBY196601 LLU196601 LVQ196601 MFM196601 MPI196601 MZE196601 NJA196601 NSW196601 OCS196601 OMO196601 OWK196601 PGG196601 PQC196601 PZY196601 QJU196601 QTQ196601 RDM196601 RNI196601 RXE196601 SHA196601 SQW196601 TAS196601 TKO196601 TUK196601 UEG196601 UOC196601 UXY196601 VHU196601 VRQ196601 WBM196601 WLI196601 WVE196601 IS262137 SO262137 ACK262137 AMG262137 AWC262137 BFY262137 BPU262137 BZQ262137 CJM262137 CTI262137 DDE262137 DNA262137 DWW262137 EGS262137 EQO262137 FAK262137 FKG262137 FUC262137 GDY262137 GNU262137 GXQ262137 HHM262137 HRI262137 IBE262137 ILA262137 IUW262137 JES262137 JOO262137 JYK262137 KIG262137 KSC262137 LBY262137 LLU262137 LVQ262137 MFM262137 MPI262137 MZE262137 NJA262137 NSW262137 OCS262137 OMO262137 OWK262137 PGG262137 PQC262137 PZY262137 QJU262137 QTQ262137 RDM262137 RNI262137 RXE262137 SHA262137 SQW262137 TAS262137 TKO262137 TUK262137 UEG262137 UOC262137 UXY262137 VHU262137 VRQ262137 WBM262137 WLI262137 WVE262137 IS327673 SO327673 ACK327673 AMG327673 AWC327673 BFY327673 BPU327673 BZQ327673 CJM327673 CTI327673 DDE327673 DNA327673 DWW327673 EGS327673 EQO327673 FAK327673 FKG327673 FUC327673 GDY327673 GNU327673 GXQ327673 HHM327673 HRI327673 IBE327673 ILA327673 IUW327673 JES327673 JOO327673 JYK327673 KIG327673 KSC327673 LBY327673 LLU327673 LVQ327673 MFM327673 MPI327673 MZE327673 NJA327673 NSW327673 OCS327673 OMO327673 OWK327673 PGG327673 PQC327673 PZY327673 QJU327673 QTQ327673 RDM327673 RNI327673 RXE327673 SHA327673 SQW327673 TAS327673 TKO327673 TUK327673 UEG327673 UOC327673 UXY327673 VHU327673 VRQ327673 WBM327673 WLI327673 WVE327673 IS393209 SO393209 ACK393209 AMG393209 AWC393209 BFY393209 BPU393209 BZQ393209 CJM393209 CTI393209 DDE393209 DNA393209 DWW393209 EGS393209 EQO393209 FAK393209 FKG393209 FUC393209 GDY393209 GNU393209 GXQ393209 HHM393209 HRI393209 IBE393209 ILA393209 IUW393209 JES393209 JOO393209 JYK393209 KIG393209 KSC393209 LBY393209 LLU393209 LVQ393209 MFM393209 MPI393209 MZE393209 NJA393209 NSW393209 OCS393209 OMO393209 OWK393209 PGG393209 PQC393209 PZY393209 QJU393209 QTQ393209 RDM393209 RNI393209 RXE393209 SHA393209 SQW393209 TAS393209 TKO393209 TUK393209 UEG393209 UOC393209 UXY393209 VHU393209 VRQ393209 WBM393209 WLI393209 WVE393209 IS458745 SO458745 ACK458745 AMG458745 AWC458745 BFY458745 BPU458745 BZQ458745 CJM458745 CTI458745 DDE458745 DNA458745 DWW458745 EGS458745 EQO458745 FAK458745 FKG458745 FUC458745 GDY458745 GNU458745 GXQ458745 HHM458745 HRI458745 IBE458745 ILA458745 IUW458745 JES458745 JOO458745 JYK458745 KIG458745 KSC458745 LBY458745 LLU458745 LVQ458745 MFM458745 MPI458745 MZE458745 NJA458745 NSW458745 OCS458745 OMO458745 OWK458745 PGG458745 PQC458745 PZY458745 QJU458745 QTQ458745 RDM458745 RNI458745 RXE458745 SHA458745 SQW458745 TAS458745 TKO458745 TUK458745 UEG458745 UOC458745 UXY458745 VHU458745 VRQ458745 WBM458745 WLI458745 WVE458745 IS524281 SO524281 ACK524281 AMG524281 AWC524281 BFY524281 BPU524281 BZQ524281 CJM524281 CTI524281 DDE524281 DNA524281 DWW524281 EGS524281 EQO524281 FAK524281 FKG524281 FUC524281 GDY524281 GNU524281 GXQ524281 HHM524281 HRI524281 IBE524281 ILA524281 IUW524281 JES524281 JOO524281 JYK524281 KIG524281 KSC524281 LBY524281 LLU524281 LVQ524281 MFM524281 MPI524281 MZE524281 NJA524281 NSW524281 OCS524281 OMO524281 OWK524281 PGG524281 PQC524281 PZY524281 QJU524281 QTQ524281 RDM524281 RNI524281 RXE524281 SHA524281 SQW524281 TAS524281 TKO524281 TUK524281 UEG524281 UOC524281 UXY524281 VHU524281 VRQ524281 WBM524281 WLI524281 WVE524281 IS589817 SO589817 ACK589817 AMG589817 AWC589817 BFY589817 BPU589817 BZQ589817 CJM589817 CTI589817 DDE589817 DNA589817 DWW589817 EGS589817 EQO589817 FAK589817 FKG589817 FUC589817 GDY589817 GNU589817 GXQ589817 HHM589817 HRI589817 IBE589817 ILA589817 IUW589817 JES589817 JOO589817 JYK589817 KIG589817 KSC589817 LBY589817 LLU589817 LVQ589817 MFM589817 MPI589817 MZE589817 NJA589817 NSW589817 OCS589817 OMO589817 OWK589817 PGG589817 PQC589817 PZY589817 QJU589817 QTQ589817 RDM589817 RNI589817 RXE589817 SHA589817 SQW589817 TAS589817 TKO589817 TUK589817 UEG589817 UOC589817 UXY589817 VHU589817 VRQ589817 WBM589817 WLI589817 WVE589817 IS655353 SO655353 ACK655353 AMG655353 AWC655353 BFY655353 BPU655353 BZQ655353 CJM655353 CTI655353 DDE655353 DNA655353 DWW655353 EGS655353 EQO655353 FAK655353 FKG655353 FUC655353 GDY655353 GNU655353 GXQ655353 HHM655353 HRI655353 IBE655353 ILA655353 IUW655353 JES655353 JOO655353 JYK655353 KIG655353 KSC655353 LBY655353 LLU655353 LVQ655353 MFM655353 MPI655353 MZE655353 NJA655353 NSW655353 OCS655353 OMO655353 OWK655353 PGG655353 PQC655353 PZY655353 QJU655353 QTQ655353 RDM655353 RNI655353 RXE655353 SHA655353 SQW655353 TAS655353 TKO655353 TUK655353 UEG655353 UOC655353 UXY655353 VHU655353 VRQ655353 WBM655353 WLI655353 WVE655353 IS720889 SO720889 ACK720889 AMG720889 AWC720889 BFY720889 BPU720889 BZQ720889 CJM720889 CTI720889 DDE720889 DNA720889 DWW720889 EGS720889 EQO720889 FAK720889 FKG720889 FUC720889 GDY720889 GNU720889 GXQ720889 HHM720889 HRI720889 IBE720889 ILA720889 IUW720889 JES720889 JOO720889 JYK720889 KIG720889 KSC720889 LBY720889 LLU720889 LVQ720889 MFM720889 MPI720889 MZE720889 NJA720889 NSW720889 OCS720889 OMO720889 OWK720889 PGG720889 PQC720889 PZY720889 QJU720889 QTQ720889 RDM720889 RNI720889 RXE720889 SHA720889 SQW720889 TAS720889 TKO720889 TUK720889 UEG720889 UOC720889 UXY720889 VHU720889 VRQ720889 WBM720889 WLI720889 WVE720889 IS786425 SO786425 ACK786425 AMG786425 AWC786425 BFY786425 BPU786425 BZQ786425 CJM786425 CTI786425 DDE786425 DNA786425 DWW786425 EGS786425 EQO786425 FAK786425 FKG786425 FUC786425 GDY786425 GNU786425 GXQ786425 HHM786425 HRI786425 IBE786425 ILA786425 IUW786425 JES786425 JOO786425 JYK786425 KIG786425 KSC786425 LBY786425 LLU786425 LVQ786425 MFM786425 MPI786425 MZE786425 NJA786425 NSW786425 OCS786425 OMO786425 OWK786425 PGG786425 PQC786425 PZY786425 QJU786425 QTQ786425 RDM786425 RNI786425 RXE786425 SHA786425 SQW786425 TAS786425 TKO786425 TUK786425 UEG786425 UOC786425 UXY786425 VHU786425 VRQ786425 WBM786425 WLI786425 WVE786425 IS851961 SO851961 ACK851961 AMG851961 AWC851961 BFY851961 BPU851961 BZQ851961 CJM851961 CTI851961 DDE851961 DNA851961 DWW851961 EGS851961 EQO851961 FAK851961 FKG851961 FUC851961 GDY851961 GNU851961 GXQ851961 HHM851961 HRI851961 IBE851961 ILA851961 IUW851961 JES851961 JOO851961 JYK851961 KIG851961 KSC851961 LBY851961 LLU851961 LVQ851961 MFM851961 MPI851961 MZE851961 NJA851961 NSW851961 OCS851961 OMO851961 OWK851961 PGG851961 PQC851961 PZY851961 QJU851961 QTQ851961 RDM851961 RNI851961 RXE851961 SHA851961 SQW851961 TAS851961 TKO851961 TUK851961 UEG851961 UOC851961 UXY851961 VHU851961 VRQ851961 WBM851961 WLI851961 WVE851961 IS917497 SO917497 ACK917497 AMG917497 AWC917497 BFY917497 BPU917497 BZQ917497 CJM917497 CTI917497 DDE917497 DNA917497 DWW917497 EGS917497 EQO917497 FAK917497 FKG917497 FUC917497 GDY917497 GNU917497 GXQ917497 HHM917497 HRI917497 IBE917497 ILA917497 IUW917497 JES917497 JOO917497 JYK917497 KIG917497 KSC917497 LBY917497 LLU917497 LVQ917497 MFM917497 MPI917497 MZE917497 NJA917497 NSW917497 OCS917497 OMO917497 OWK917497 PGG917497 PQC917497 PZY917497 QJU917497 QTQ917497 RDM917497 RNI917497 RXE917497 SHA917497 SQW917497 TAS917497 TKO917497 TUK917497 UEG917497 UOC917497 UXY917497 VHU917497 VRQ917497 WBM917497 WLI917497 WVE917497 IS983033 SO983033 ACK983033 AMG983033 AWC983033 BFY983033 BPU983033 BZQ983033 CJM983033 CTI983033 DDE983033 DNA983033 DWW983033 EGS983033 EQO983033 FAK983033 FKG983033 FUC983033 GDY983033 GNU983033 GXQ983033 HHM983033 HRI983033 IBE983033 ILA983033 IUW983033 JES983033 JOO983033 JYK983033 KIG983033 KSC983033 LBY983033 LLU983033 LVQ983033 MFM983033 MPI983033 MZE983033 NJA983033 NSW983033 OCS983033 OMO983033 OWK983033 PGG983033 PQC983033 PZY983033 QJU983033 QTQ983033 RDM983033 RNI983033 RXE983033 SHA983033 SQW983033 TAS983033 TKO983033 TUK983033 UEG983033 UOC983033 UXY983033 VHU983033 VRQ983033 WBM983033 WLI983033 WVE983033 WBO983033:WBP983033 C65529:D65529 IU65529:IV65529 SQ65529:SR65529 ACM65529:ACN65529 AMI65529:AMJ65529 AWE65529:AWF65529 BGA65529:BGB65529 BPW65529:BPX65529 BZS65529:BZT65529 CJO65529:CJP65529 CTK65529:CTL65529 DDG65529:DDH65529 DNC65529:DND65529 DWY65529:DWZ65529 EGU65529:EGV65529 EQQ65529:EQR65529 FAM65529:FAN65529 FKI65529:FKJ65529 FUE65529:FUF65529 GEA65529:GEB65529 GNW65529:GNX65529 GXS65529:GXT65529 HHO65529:HHP65529 HRK65529:HRL65529 IBG65529:IBH65529 ILC65529:ILD65529 IUY65529:IUZ65529 JEU65529:JEV65529 JOQ65529:JOR65529 JYM65529:JYN65529 KII65529:KIJ65529 KSE65529:KSF65529 LCA65529:LCB65529 LLW65529:LLX65529 LVS65529:LVT65529 MFO65529:MFP65529 MPK65529:MPL65529 MZG65529:MZH65529 NJC65529:NJD65529 NSY65529:NSZ65529 OCU65529:OCV65529 OMQ65529:OMR65529 OWM65529:OWN65529 PGI65529:PGJ65529 PQE65529:PQF65529 QAA65529:QAB65529 QJW65529:QJX65529 QTS65529:QTT65529 RDO65529:RDP65529 RNK65529:RNL65529 RXG65529:RXH65529 SHC65529:SHD65529 SQY65529:SQZ65529 TAU65529:TAV65529 TKQ65529:TKR65529 TUM65529:TUN65529 UEI65529:UEJ65529 UOE65529:UOF65529 UYA65529:UYB65529 VHW65529:VHX65529 VRS65529:VRT65529 WBO65529:WBP65529 WLK65529:WLL65529 WVG65529:WVH65529 C131065:D131065 IU131065:IV131065 SQ131065:SR131065 ACM131065:ACN131065 AMI131065:AMJ131065 AWE131065:AWF131065 BGA131065:BGB131065 BPW131065:BPX131065 BZS131065:BZT131065 CJO131065:CJP131065 CTK131065:CTL131065 DDG131065:DDH131065 DNC131065:DND131065 DWY131065:DWZ131065 EGU131065:EGV131065 EQQ131065:EQR131065 FAM131065:FAN131065 FKI131065:FKJ131065 FUE131065:FUF131065 GEA131065:GEB131065 GNW131065:GNX131065 GXS131065:GXT131065 HHO131065:HHP131065 HRK131065:HRL131065 IBG131065:IBH131065 ILC131065:ILD131065 IUY131065:IUZ131065 JEU131065:JEV131065 JOQ131065:JOR131065 JYM131065:JYN131065 KII131065:KIJ131065 KSE131065:KSF131065 LCA131065:LCB131065 LLW131065:LLX131065 LVS131065:LVT131065 MFO131065:MFP131065 MPK131065:MPL131065 MZG131065:MZH131065 NJC131065:NJD131065 NSY131065:NSZ131065 OCU131065:OCV131065 OMQ131065:OMR131065 OWM131065:OWN131065 PGI131065:PGJ131065 PQE131065:PQF131065 QAA131065:QAB131065 QJW131065:QJX131065 QTS131065:QTT131065 RDO131065:RDP131065 RNK131065:RNL131065 RXG131065:RXH131065 SHC131065:SHD131065 SQY131065:SQZ131065 TAU131065:TAV131065 TKQ131065:TKR131065 TUM131065:TUN131065 UEI131065:UEJ131065 UOE131065:UOF131065 UYA131065:UYB131065 VHW131065:VHX131065 VRS131065:VRT131065 WBO131065:WBP131065 WLK131065:WLL131065 WVG131065:WVH131065 C196601:D196601 IU196601:IV196601 SQ196601:SR196601 ACM196601:ACN196601 AMI196601:AMJ196601 AWE196601:AWF196601 BGA196601:BGB196601 BPW196601:BPX196601 BZS196601:BZT196601 CJO196601:CJP196601 CTK196601:CTL196601 DDG196601:DDH196601 DNC196601:DND196601 DWY196601:DWZ196601 EGU196601:EGV196601 EQQ196601:EQR196601 FAM196601:FAN196601 FKI196601:FKJ196601 FUE196601:FUF196601 GEA196601:GEB196601 GNW196601:GNX196601 GXS196601:GXT196601 HHO196601:HHP196601 HRK196601:HRL196601 IBG196601:IBH196601 ILC196601:ILD196601 IUY196601:IUZ196601 JEU196601:JEV196601 JOQ196601:JOR196601 JYM196601:JYN196601 KII196601:KIJ196601 KSE196601:KSF196601 LCA196601:LCB196601 LLW196601:LLX196601 LVS196601:LVT196601 MFO196601:MFP196601 MPK196601:MPL196601 MZG196601:MZH196601 NJC196601:NJD196601 NSY196601:NSZ196601 OCU196601:OCV196601 OMQ196601:OMR196601 OWM196601:OWN196601 PGI196601:PGJ196601 PQE196601:PQF196601 QAA196601:QAB196601 QJW196601:QJX196601 QTS196601:QTT196601 RDO196601:RDP196601 RNK196601:RNL196601 RXG196601:RXH196601 SHC196601:SHD196601 SQY196601:SQZ196601 TAU196601:TAV196601 TKQ196601:TKR196601 TUM196601:TUN196601 UEI196601:UEJ196601 UOE196601:UOF196601 UYA196601:UYB196601 VHW196601:VHX196601 VRS196601:VRT196601 WBO196601:WBP196601 WLK196601:WLL196601 WVG196601:WVH196601 C262137:D262137 IU262137:IV262137 SQ262137:SR262137 ACM262137:ACN262137 AMI262137:AMJ262137 AWE262137:AWF262137 BGA262137:BGB262137 BPW262137:BPX262137 BZS262137:BZT262137 CJO262137:CJP262137 CTK262137:CTL262137 DDG262137:DDH262137 DNC262137:DND262137 DWY262137:DWZ262137 EGU262137:EGV262137 EQQ262137:EQR262137 FAM262137:FAN262137 FKI262137:FKJ262137 FUE262137:FUF262137 GEA262137:GEB262137 GNW262137:GNX262137 GXS262137:GXT262137 HHO262137:HHP262137 HRK262137:HRL262137 IBG262137:IBH262137 ILC262137:ILD262137 IUY262137:IUZ262137 JEU262137:JEV262137 JOQ262137:JOR262137 JYM262137:JYN262137 KII262137:KIJ262137 KSE262137:KSF262137 LCA262137:LCB262137 LLW262137:LLX262137 LVS262137:LVT262137 MFO262137:MFP262137 MPK262137:MPL262137 MZG262137:MZH262137 NJC262137:NJD262137 NSY262137:NSZ262137 OCU262137:OCV262137 OMQ262137:OMR262137 OWM262137:OWN262137 PGI262137:PGJ262137 PQE262137:PQF262137 QAA262137:QAB262137 QJW262137:QJX262137 QTS262137:QTT262137 RDO262137:RDP262137 RNK262137:RNL262137 RXG262137:RXH262137 SHC262137:SHD262137 SQY262137:SQZ262137 TAU262137:TAV262137 TKQ262137:TKR262137 TUM262137:TUN262137 UEI262137:UEJ262137 UOE262137:UOF262137 UYA262137:UYB262137 VHW262137:VHX262137 VRS262137:VRT262137 WBO262137:WBP262137 WLK262137:WLL262137 WVG262137:WVH262137 C327673:D327673 IU327673:IV327673 SQ327673:SR327673 ACM327673:ACN327673 AMI327673:AMJ327673 AWE327673:AWF327673 BGA327673:BGB327673 BPW327673:BPX327673 BZS327673:BZT327673 CJO327673:CJP327673 CTK327673:CTL327673 DDG327673:DDH327673 DNC327673:DND327673 DWY327673:DWZ327673 EGU327673:EGV327673 EQQ327673:EQR327673 FAM327673:FAN327673 FKI327673:FKJ327673 FUE327673:FUF327673 GEA327673:GEB327673 GNW327673:GNX327673 GXS327673:GXT327673 HHO327673:HHP327673 HRK327673:HRL327673 IBG327673:IBH327673 ILC327673:ILD327673 IUY327673:IUZ327673 JEU327673:JEV327673 JOQ327673:JOR327673 JYM327673:JYN327673 KII327673:KIJ327673 KSE327673:KSF327673 LCA327673:LCB327673 LLW327673:LLX327673 LVS327673:LVT327673 MFO327673:MFP327673 MPK327673:MPL327673 MZG327673:MZH327673 NJC327673:NJD327673 NSY327673:NSZ327673 OCU327673:OCV327673 OMQ327673:OMR327673 OWM327673:OWN327673 PGI327673:PGJ327673 PQE327673:PQF327673 QAA327673:QAB327673 QJW327673:QJX327673 QTS327673:QTT327673 RDO327673:RDP327673 RNK327673:RNL327673 RXG327673:RXH327673 SHC327673:SHD327673 SQY327673:SQZ327673 TAU327673:TAV327673 TKQ327673:TKR327673 TUM327673:TUN327673 UEI327673:UEJ327673 UOE327673:UOF327673 UYA327673:UYB327673 VHW327673:VHX327673 VRS327673:VRT327673 WBO327673:WBP327673 WLK327673:WLL327673 WVG327673:WVH327673 C393209:D393209 IU393209:IV393209 SQ393209:SR393209 ACM393209:ACN393209 AMI393209:AMJ393209 AWE393209:AWF393209 BGA393209:BGB393209 BPW393209:BPX393209 BZS393209:BZT393209 CJO393209:CJP393209 CTK393209:CTL393209 DDG393209:DDH393209 DNC393209:DND393209 DWY393209:DWZ393209 EGU393209:EGV393209 EQQ393209:EQR393209 FAM393209:FAN393209 FKI393209:FKJ393209 FUE393209:FUF393209 GEA393209:GEB393209 GNW393209:GNX393209 GXS393209:GXT393209 HHO393209:HHP393209 HRK393209:HRL393209 IBG393209:IBH393209 ILC393209:ILD393209 IUY393209:IUZ393209 JEU393209:JEV393209 JOQ393209:JOR393209 JYM393209:JYN393209 KII393209:KIJ393209 KSE393209:KSF393209 LCA393209:LCB393209 LLW393209:LLX393209 LVS393209:LVT393209 MFO393209:MFP393209 MPK393209:MPL393209 MZG393209:MZH393209 NJC393209:NJD393209 NSY393209:NSZ393209 OCU393209:OCV393209 OMQ393209:OMR393209 OWM393209:OWN393209 PGI393209:PGJ393209 PQE393209:PQF393209 QAA393209:QAB393209 QJW393209:QJX393209 QTS393209:QTT393209 RDO393209:RDP393209 RNK393209:RNL393209 RXG393209:RXH393209 SHC393209:SHD393209 SQY393209:SQZ393209 TAU393209:TAV393209 TKQ393209:TKR393209 TUM393209:TUN393209 UEI393209:UEJ393209 UOE393209:UOF393209 UYA393209:UYB393209 VHW393209:VHX393209 VRS393209:VRT393209 WBO393209:WBP393209 WLK393209:WLL393209 WVG393209:WVH393209 C458745:D458745 IU458745:IV458745 SQ458745:SR458745 ACM458745:ACN458745 AMI458745:AMJ458745 AWE458745:AWF458745 BGA458745:BGB458745 BPW458745:BPX458745 BZS458745:BZT458745 CJO458745:CJP458745 CTK458745:CTL458745 DDG458745:DDH458745 DNC458745:DND458745 DWY458745:DWZ458745 EGU458745:EGV458745 EQQ458745:EQR458745 FAM458745:FAN458745 FKI458745:FKJ458745 FUE458745:FUF458745 GEA458745:GEB458745 GNW458745:GNX458745 GXS458745:GXT458745 HHO458745:HHP458745 HRK458745:HRL458745 IBG458745:IBH458745 ILC458745:ILD458745 IUY458745:IUZ458745 JEU458745:JEV458745 JOQ458745:JOR458745 JYM458745:JYN458745 KII458745:KIJ458745 KSE458745:KSF458745 LCA458745:LCB458745 LLW458745:LLX458745 LVS458745:LVT458745 MFO458745:MFP458745 MPK458745:MPL458745 MZG458745:MZH458745 NJC458745:NJD458745 NSY458745:NSZ458745 OCU458745:OCV458745 OMQ458745:OMR458745 OWM458745:OWN458745 PGI458745:PGJ458745 PQE458745:PQF458745 QAA458745:QAB458745 QJW458745:QJX458745 QTS458745:QTT458745 RDO458745:RDP458745 RNK458745:RNL458745 RXG458745:RXH458745 SHC458745:SHD458745 SQY458745:SQZ458745 TAU458745:TAV458745 TKQ458745:TKR458745 TUM458745:TUN458745 UEI458745:UEJ458745 UOE458745:UOF458745 UYA458745:UYB458745 VHW458745:VHX458745 VRS458745:VRT458745 WBO458745:WBP458745 WLK458745:WLL458745 WVG458745:WVH458745 C524281:D524281 IU524281:IV524281 SQ524281:SR524281 ACM524281:ACN524281 AMI524281:AMJ524281 AWE524281:AWF524281 BGA524281:BGB524281 BPW524281:BPX524281 BZS524281:BZT524281 CJO524281:CJP524281 CTK524281:CTL524281 DDG524281:DDH524281 DNC524281:DND524281 DWY524281:DWZ524281 EGU524281:EGV524281 EQQ524281:EQR524281 FAM524281:FAN524281 FKI524281:FKJ524281 FUE524281:FUF524281 GEA524281:GEB524281 GNW524281:GNX524281 GXS524281:GXT524281 HHO524281:HHP524281 HRK524281:HRL524281 IBG524281:IBH524281 ILC524281:ILD524281 IUY524281:IUZ524281 JEU524281:JEV524281 JOQ524281:JOR524281 JYM524281:JYN524281 KII524281:KIJ524281 KSE524281:KSF524281 LCA524281:LCB524281 LLW524281:LLX524281 LVS524281:LVT524281 MFO524281:MFP524281 MPK524281:MPL524281 MZG524281:MZH524281 NJC524281:NJD524281 NSY524281:NSZ524281 OCU524281:OCV524281 OMQ524281:OMR524281 OWM524281:OWN524281 PGI524281:PGJ524281 PQE524281:PQF524281 QAA524281:QAB524281 QJW524281:QJX524281 QTS524281:QTT524281 RDO524281:RDP524281 RNK524281:RNL524281 RXG524281:RXH524281 SHC524281:SHD524281 SQY524281:SQZ524281 TAU524281:TAV524281 TKQ524281:TKR524281 TUM524281:TUN524281 UEI524281:UEJ524281 UOE524281:UOF524281 UYA524281:UYB524281 VHW524281:VHX524281 VRS524281:VRT524281 WBO524281:WBP524281 WLK524281:WLL524281 WVG524281:WVH524281 C589817:D589817 IU589817:IV589817 SQ589817:SR589817 ACM589817:ACN589817 AMI589817:AMJ589817 AWE589817:AWF589817 BGA589817:BGB589817 BPW589817:BPX589817 BZS589817:BZT589817 CJO589817:CJP589817 CTK589817:CTL589817 DDG589817:DDH589817 DNC589817:DND589817 DWY589817:DWZ589817 EGU589817:EGV589817 EQQ589817:EQR589817 FAM589817:FAN589817 FKI589817:FKJ589817 FUE589817:FUF589817 GEA589817:GEB589817 GNW589817:GNX589817 GXS589817:GXT589817 HHO589817:HHP589817 HRK589817:HRL589817 IBG589817:IBH589817 ILC589817:ILD589817 IUY589817:IUZ589817 JEU589817:JEV589817 JOQ589817:JOR589817 JYM589817:JYN589817 KII589817:KIJ589817 KSE589817:KSF589817 LCA589817:LCB589817 LLW589817:LLX589817 LVS589817:LVT589817 MFO589817:MFP589817 MPK589817:MPL589817 MZG589817:MZH589817 NJC589817:NJD589817 NSY589817:NSZ589817 OCU589817:OCV589817 OMQ589817:OMR589817 OWM589817:OWN589817 PGI589817:PGJ589817 PQE589817:PQF589817 QAA589817:QAB589817 QJW589817:QJX589817 QTS589817:QTT589817 RDO589817:RDP589817 RNK589817:RNL589817 RXG589817:RXH589817 SHC589817:SHD589817 SQY589817:SQZ589817 TAU589817:TAV589817 TKQ589817:TKR589817 TUM589817:TUN589817 UEI589817:UEJ589817 UOE589817:UOF589817 UYA589817:UYB589817 VHW589817:VHX589817 VRS589817:VRT589817 WBO589817:WBP589817 WLK589817:WLL589817 WVG589817:WVH589817 C655353:D655353 IU655353:IV655353 SQ655353:SR655353 ACM655353:ACN655353 AMI655353:AMJ655353 AWE655353:AWF655353 BGA655353:BGB655353 BPW655353:BPX655353 BZS655353:BZT655353 CJO655353:CJP655353 CTK655353:CTL655353 DDG655353:DDH655353 DNC655353:DND655353 DWY655353:DWZ655353 EGU655353:EGV655353 EQQ655353:EQR655353 FAM655353:FAN655353 FKI655353:FKJ655353 FUE655353:FUF655353 GEA655353:GEB655353 GNW655353:GNX655353 GXS655353:GXT655353 HHO655353:HHP655353 HRK655353:HRL655353 IBG655353:IBH655353 ILC655353:ILD655353 IUY655353:IUZ655353 JEU655353:JEV655353 JOQ655353:JOR655353 JYM655353:JYN655353 KII655353:KIJ655353 KSE655353:KSF655353 LCA655353:LCB655353 LLW655353:LLX655353 LVS655353:LVT655353 MFO655353:MFP655353 MPK655353:MPL655353 MZG655353:MZH655353 NJC655353:NJD655353 NSY655353:NSZ655353 OCU655353:OCV655353 OMQ655353:OMR655353 OWM655353:OWN655353 PGI655353:PGJ655353 PQE655353:PQF655353 QAA655353:QAB655353 QJW655353:QJX655353 QTS655353:QTT655353 RDO655353:RDP655353 RNK655353:RNL655353 RXG655353:RXH655353 SHC655353:SHD655353 SQY655353:SQZ655353 TAU655353:TAV655353 TKQ655353:TKR655353 TUM655353:TUN655353 UEI655353:UEJ655353 UOE655353:UOF655353 UYA655353:UYB655353 VHW655353:VHX655353 VRS655353:VRT655353 WBO655353:WBP655353 WLK655353:WLL655353 WVG655353:WVH655353 C720889:D720889 IU720889:IV720889 SQ720889:SR720889 ACM720889:ACN720889 AMI720889:AMJ720889 AWE720889:AWF720889 BGA720889:BGB720889 BPW720889:BPX720889 BZS720889:BZT720889 CJO720889:CJP720889 CTK720889:CTL720889 DDG720889:DDH720889 DNC720889:DND720889 DWY720889:DWZ720889 EGU720889:EGV720889 EQQ720889:EQR720889 FAM720889:FAN720889 FKI720889:FKJ720889 FUE720889:FUF720889 GEA720889:GEB720889 GNW720889:GNX720889 GXS720889:GXT720889 HHO720889:HHP720889 HRK720889:HRL720889 IBG720889:IBH720889 ILC720889:ILD720889 IUY720889:IUZ720889 JEU720889:JEV720889 JOQ720889:JOR720889 JYM720889:JYN720889 KII720889:KIJ720889 KSE720889:KSF720889 LCA720889:LCB720889 LLW720889:LLX720889 LVS720889:LVT720889 MFO720889:MFP720889 MPK720889:MPL720889 MZG720889:MZH720889 NJC720889:NJD720889 NSY720889:NSZ720889 OCU720889:OCV720889 OMQ720889:OMR720889 OWM720889:OWN720889 PGI720889:PGJ720889 PQE720889:PQF720889 QAA720889:QAB720889 QJW720889:QJX720889 QTS720889:QTT720889 RDO720889:RDP720889 RNK720889:RNL720889 RXG720889:RXH720889 SHC720889:SHD720889 SQY720889:SQZ720889 TAU720889:TAV720889 TKQ720889:TKR720889 TUM720889:TUN720889 UEI720889:UEJ720889 UOE720889:UOF720889 UYA720889:UYB720889 VHW720889:VHX720889 VRS720889:VRT720889 WBO720889:WBP720889 WLK720889:WLL720889 WVG720889:WVH720889 C786425:D786425 IU786425:IV786425 SQ786425:SR786425 ACM786425:ACN786425 AMI786425:AMJ786425 AWE786425:AWF786425 BGA786425:BGB786425 BPW786425:BPX786425 BZS786425:BZT786425 CJO786425:CJP786425 CTK786425:CTL786425 DDG786425:DDH786425 DNC786425:DND786425 DWY786425:DWZ786425 EGU786425:EGV786425 EQQ786425:EQR786425 FAM786425:FAN786425 FKI786425:FKJ786425 FUE786425:FUF786425 GEA786425:GEB786425 GNW786425:GNX786425 GXS786425:GXT786425 HHO786425:HHP786425 HRK786425:HRL786425 IBG786425:IBH786425 ILC786425:ILD786425 IUY786425:IUZ786425 JEU786425:JEV786425 JOQ786425:JOR786425 JYM786425:JYN786425 KII786425:KIJ786425 KSE786425:KSF786425 LCA786425:LCB786425 LLW786425:LLX786425 LVS786425:LVT786425 MFO786425:MFP786425 MPK786425:MPL786425 MZG786425:MZH786425 NJC786425:NJD786425 NSY786425:NSZ786425 OCU786425:OCV786425 OMQ786425:OMR786425 OWM786425:OWN786425 PGI786425:PGJ786425 PQE786425:PQF786425 QAA786425:QAB786425 QJW786425:QJX786425 QTS786425:QTT786425 RDO786425:RDP786425 RNK786425:RNL786425 RXG786425:RXH786425 SHC786425:SHD786425 SQY786425:SQZ786425 TAU786425:TAV786425 TKQ786425:TKR786425 TUM786425:TUN786425 UEI786425:UEJ786425 UOE786425:UOF786425 UYA786425:UYB786425 VHW786425:VHX786425 VRS786425:VRT786425 WBO786425:WBP786425 WLK786425:WLL786425 WVG786425:WVH786425 C851961:D851961 IU851961:IV851961 SQ851961:SR851961 ACM851961:ACN851961 AMI851961:AMJ851961 AWE851961:AWF851961 BGA851961:BGB851961 BPW851961:BPX851961 BZS851961:BZT851961 CJO851961:CJP851961 CTK851961:CTL851961 DDG851961:DDH851961 DNC851961:DND851961 DWY851961:DWZ851961 EGU851961:EGV851961 EQQ851961:EQR851961 FAM851961:FAN851961 FKI851961:FKJ851961 FUE851961:FUF851961 GEA851961:GEB851961 GNW851961:GNX851961 GXS851961:GXT851961 HHO851961:HHP851961 HRK851961:HRL851961 IBG851961:IBH851961 ILC851961:ILD851961 IUY851961:IUZ851961 JEU851961:JEV851961 JOQ851961:JOR851961 JYM851961:JYN851961 KII851961:KIJ851961 KSE851961:KSF851961 LCA851961:LCB851961 LLW851961:LLX851961 LVS851961:LVT851961 MFO851961:MFP851961 MPK851961:MPL851961 MZG851961:MZH851961 NJC851961:NJD851961 NSY851961:NSZ851961 OCU851961:OCV851961 OMQ851961:OMR851961 OWM851961:OWN851961 PGI851961:PGJ851961 PQE851961:PQF851961 QAA851961:QAB851961 QJW851961:QJX851961 QTS851961:QTT851961 RDO851961:RDP851961 RNK851961:RNL851961 RXG851961:RXH851961 SHC851961:SHD851961 SQY851961:SQZ851961 TAU851961:TAV851961 TKQ851961:TKR851961 TUM851961:TUN851961 UEI851961:UEJ851961 UOE851961:UOF851961 UYA851961:UYB851961 VHW851961:VHX851961 VRS851961:VRT851961 WBO851961:WBP851961 WLK851961:WLL851961 WVG851961:WVH851961 C917497:D917497 IU917497:IV917497 SQ917497:SR917497 ACM917497:ACN917497 AMI917497:AMJ917497 AWE917497:AWF917497 BGA917497:BGB917497 BPW917497:BPX917497 BZS917497:BZT917497 CJO917497:CJP917497 CTK917497:CTL917497 DDG917497:DDH917497 DNC917497:DND917497 DWY917497:DWZ917497 EGU917497:EGV917497 EQQ917497:EQR917497 FAM917497:FAN917497 FKI917497:FKJ917497 FUE917497:FUF917497 GEA917497:GEB917497 GNW917497:GNX917497 GXS917497:GXT917497 HHO917497:HHP917497 HRK917497:HRL917497 IBG917497:IBH917497 ILC917497:ILD917497 IUY917497:IUZ917497 JEU917497:JEV917497 JOQ917497:JOR917497 JYM917497:JYN917497 KII917497:KIJ917497 KSE917497:KSF917497 LCA917497:LCB917497 LLW917497:LLX917497 LVS917497:LVT917497 MFO917497:MFP917497 MPK917497:MPL917497 MZG917497:MZH917497 NJC917497:NJD917497 NSY917497:NSZ917497 OCU917497:OCV917497 OMQ917497:OMR917497 OWM917497:OWN917497 PGI917497:PGJ917497 PQE917497:PQF917497 QAA917497:QAB917497 QJW917497:QJX917497 QTS917497:QTT917497 RDO917497:RDP917497 RNK917497:RNL917497 RXG917497:RXH917497 SHC917497:SHD917497 SQY917497:SQZ917497 TAU917497:TAV917497 TKQ917497:TKR917497 TUM917497:TUN917497 UEI917497:UEJ917497 UOE917497:UOF917497 UYA917497:UYB917497 VHW917497:VHX917497 VRS917497:VRT917497 WBO917497:WBP917497 WLK917497:WLL917497 WVG917497:WVH917497 C983033:D983033 IU983033:IV983033 SQ983033:SR983033 ACM983033:ACN983033 AMI983033:AMJ983033 AWE983033:AWF983033 BGA983033:BGB983033 BPW983033:BPX983033 BZS983033:BZT983033 CJO983033:CJP983033 CTK983033:CTL983033 DDG983033:DDH983033 DNC983033:DND983033 DWY983033:DWZ983033 EGU983033:EGV983033 EQQ983033:EQR983033 FAM983033:FAN983033 FKI983033:FKJ983033 FUE983033:FUF983033 GEA983033:GEB983033 GNW983033:GNX983033 GXS983033:GXT983033 HHO983033:HHP983033 HRK983033:HRL983033 IBG983033:IBH983033 ILC983033:ILD983033 IUY983033:IUZ983033 JEU983033:JEV983033 JOQ983033:JOR983033 JYM983033:JYN983033 KII983033:KIJ983033 KSE983033:KSF983033 LCA983033:LCB983033 LLW983033:LLX983033 LVS983033:LVT983033 MFO983033:MFP983033 MPK983033:MPL983033 MZG983033:MZH983033 NJC983033:NJD983033 NSY983033:NSZ983033 OCU983033:OCV983033 OMQ983033:OMR983033 OWM983033:OWN983033 PGI983033:PGJ983033 PQE983033:PQF983033 QAA983033:QAB983033 QJW983033:QJX983033 QTS983033:QTT983033 RDO983033:RDP983033 RNK983033:RNL983033 RXG983033:RXH983033 SHC983033:SHD983033 SQY983033:SQZ983033 TAU983033:TAV983033 TKQ983033:TKR983033 TUM983033:TUN983033 UEI983033:UEJ983033 UOE983033:UOF983033 C983057:D983057 C917521:D917521 C851985:D851985 C786449:D786449 C720913:D720913 C655377:D655377 C589841:D589841 C524305:D524305 C458769:D458769 C393233:D393233 C327697:D327697 C262161:D262161 C196625:D196625 C131089:D131089 C65553:D65553 C983045:D983045 C917509:D917509 C851973:D851973 C786437:D786437 C720901:D720901 C655365:D655365 C589829:D589829 C524293:D524293 C458757:D458757 C393221:D393221 C327685:D327685 C262149:D262149 C196613:D196613 C131077:D131077 C65541:D65541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2025-06-18T12:59:14Z</dcterms:modified>
</cp:coreProperties>
</file>