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filterPrivacy="1"/>
  <xr:revisionPtr revIDLastSave="0" documentId="13_ncr:1_{099CF6F1-36F7-4487-979B-62DE186BD2C4}" xr6:coauthVersionLast="36" xr6:coauthVersionMax="36" xr10:uidLastSave="{00000000-0000-0000-0000-000000000000}"/>
  <bookViews>
    <workbookView xWindow="0" yWindow="0" windowWidth="28800" windowHeight="12225" activeTab="2" xr2:uid="{00000000-000D-0000-FFFF-FFFF00000000}"/>
  </bookViews>
  <sheets>
    <sheet name="1 курс" sheetId="2" r:id="rId1"/>
    <sheet name="2 курс" sheetId="3" r:id="rId2"/>
    <sheet name="3 курс" sheetId="4" r:id="rId3"/>
    <sheet name="4 курс" sheetId="1" r:id="rId4"/>
  </sheets>
  <externalReferences>
    <externalReference r:id="rId5"/>
  </externalReferences>
  <definedNames>
    <definedName name="Аудитории" localSheetId="0">OFFSET([1]Аудитории!$A$1,MATCH('[1]ИЯ18-06Б'!A65536,[1]Аудитории!#REF!,0)-1,2,COUNTIF([1]Аудитории!#REF!,'[1]ИЯ18-06Б'!A65536),1)</definedName>
    <definedName name="Аудитории" localSheetId="1">OFFSET([1]Аудитории!$A$1,MATCH('[1]ИЯ18-06Б'!A65536,[1]Аудитории!#REF!,0)-1,2,COUNTIF([1]Аудитории!#REF!,'[1]ИЯ18-06Б'!A65536),1)</definedName>
    <definedName name="Аудитории" localSheetId="2">OFFSET([1]Аудитории!$A$1,MATCH('[1]ИЯ18-06Б'!A65536,[1]Аудитории!#REF!,0)-1,2,COUNTIF([1]Аудитории!#REF!,'[1]ИЯ18-06Б'!A65536),1)</definedName>
    <definedName name="Аудитории">OFFSET([1]Аудитории!$A$1,MATCH('[1]ИЯ18-06Б'!A65536,[1]Аудитории!#REF!,0)-1,2,COUNTIF([1]Аудитории!#REF!,'[1]ИЯ18-06Б'!A65536),1)</definedName>
    <definedName name="Время">[1]Институты!$J$1:$J$8</definedName>
    <definedName name="Дисциплина" localSheetId="0">OFFSET([1]Дисциплины!$C$1,0,0,COUNTA([1]Дисциплины!#REF!),1)</definedName>
    <definedName name="Дисциплина" localSheetId="1">OFFSET([1]Дисциплины!$C$1,0,0,COUNTA([1]Дисциплины!#REF!),1)</definedName>
    <definedName name="Дисциплина" localSheetId="2">OFFSET([1]Дисциплины!$C$1,0,0,COUNTA([1]Дисциплины!#REF!),1)</definedName>
    <definedName name="Дисциплина">OFFSET([1]Дисциплины!$C$1,0,0,COUNTA([1]Дисциплины!#REF!),1)</definedName>
    <definedName name="Дисциплины" localSheetId="0">CHOOSE(IF(IFERROR(MATCH('[1]ИЯ18-06Б'!A2,[1]Преподаватели!#REF!,0),0)&gt;0,1,2),OFFSET([1]Преподаватели!$A$1,MATCH('[1]ИЯ18-06Б'!A2,[1]Преподаватели!#REF!,0)-1,1,COUNTIF([1]Преподаватели!#REF!,'[1]ИЯ18-06Б'!A2),1),'1 курс'!Дисциплина)</definedName>
    <definedName name="Дисциплины" localSheetId="1">CHOOSE(IF(IFERROR(MATCH('[1]ИЯ18-06Б'!A2,[1]Преподаватели!#REF!,0),0)&gt;0,1,2),OFFSET([1]Преподаватели!$A$1,MATCH('[1]ИЯ18-06Б'!A2,[1]Преподаватели!#REF!,0)-1,1,COUNTIF([1]Преподаватели!#REF!,'[1]ИЯ18-06Б'!A2),1),'2 курс'!Дисциплина)</definedName>
    <definedName name="Дисциплины" localSheetId="2">CHOOSE(IF(IFERROR(MATCH('[1]ИЯ18-06Б'!A2,[1]Преподаватели!#REF!,0),0)&gt;0,1,2),OFFSET([1]Преподаватели!$A$1,MATCH('[1]ИЯ18-06Б'!A2,[1]Преподаватели!#REF!,0)-1,1,COUNTIF([1]Преподаватели!#REF!,'[1]ИЯ18-06Б'!A2),1),'3 курс'!Дисциплина)</definedName>
    <definedName name="Дисциплины">CHOOSE(IF(IFERROR(MATCH('[1]ИЯ18-06Б'!A2,[1]Преподаватели!#REF!,0),0)&gt;0,1,2),OFFSET([1]Преподаватели!$A$1,MATCH('[1]ИЯ18-06Б'!A2,[1]Преподаватели!#REF!,0)-1,1,COUNTIF([1]Преподаватели!#REF!,'[1]ИЯ18-06Б'!A2),1),Дисциплина)</definedName>
    <definedName name="Институты" localSheetId="0">[1]Институты!#REF!</definedName>
    <definedName name="Институты" localSheetId="1">[1]Институты!#REF!</definedName>
    <definedName name="Институты" localSheetId="2">[1]Институты!#REF!</definedName>
    <definedName name="Институты">[1]Институты!#REF!</definedName>
    <definedName name="Корпус" localSheetId="0">OFFSET([1]Аудитории!$B$1,0,0,COUNTA([1]Аудитории!#REF!),1)</definedName>
    <definedName name="Корпус" localSheetId="1">OFFSET([1]Аудитории!$B$1,0,0,COUNTA([1]Аудитории!#REF!),1)</definedName>
    <definedName name="Корпус" localSheetId="2">OFFSET([1]Аудитории!$B$1,0,0,COUNTA([1]Аудитории!#REF!),1)</definedName>
    <definedName name="Корпус">OFFSET([1]Аудитории!$B$1,0,0,COUNTA([1]Аудитории!#REF!),1)</definedName>
    <definedName name="Преподаватели" localSheetId="0">CHOOSE(IF(IFERROR(MATCH('[1]ИЯ18-06Б'!A65536,[1]Дисциплины!#REF!,0),0)&gt;0,1,2),OFFSET([1]Дисциплины!$A$1,MATCH('[1]ИЯ18-06Б'!A65536,[1]Дисциплины!#REF!,0)-1,1,COUNTIF([1]Дисциплины!#REF!,'[1]ИЯ18-06Б'!A65536),1),'1 курс'!Преподаватель)</definedName>
    <definedName name="Преподаватели" localSheetId="1">CHOOSE(IF(IFERROR(MATCH('[1]ИЯ18-06Б'!A65536,[1]Дисциплины!#REF!,0),0)&gt;0,1,2),OFFSET([1]Дисциплины!$A$1,MATCH('[1]ИЯ18-06Б'!A65536,[1]Дисциплины!#REF!,0)-1,1,COUNTIF([1]Дисциплины!#REF!,'[1]ИЯ18-06Б'!A65536),1),'2 курс'!Преподаватель)</definedName>
    <definedName name="Преподаватели" localSheetId="2">CHOOSE(IF(IFERROR(MATCH('[1]ИЯ18-06Б'!A65536,[1]Дисциплины!#REF!,0),0)&gt;0,1,2),OFFSET([1]Дисциплины!$A$1,MATCH('[1]ИЯ18-06Б'!A65536,[1]Дисциплины!#REF!,0)-1,1,COUNTIF([1]Дисциплины!#REF!,'[1]ИЯ18-06Б'!A65536),1),'3 курс'!Преподаватель)</definedName>
    <definedName name="Преподаватели">CHOOSE(IF(IFERROR(MATCH('[1]ИЯ18-06Б'!A65536,[1]Дисциплины!#REF!,0),0)&gt;0,1,2),OFFSET([1]Дисциплины!$A$1,MATCH('[1]ИЯ18-06Б'!A65536,[1]Дисциплины!#REF!,0)-1,1,COUNTIF([1]Дисциплины!#REF!,'[1]ИЯ18-06Б'!A65536),1),Преподаватель)</definedName>
    <definedName name="Преподаватель" localSheetId="0">OFFSET([1]Преподаватели!$C$1,0,0,COUNTA([1]Преподаватели!#REF!),1)</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OFFSET([1]Преподаватели!$C$1,0,0,COUNTA([1]Преподаватели!#REF!),1)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<sst xmlns="http://schemas.openxmlformats.org/spreadsheetml/2006/main" count="237" uniqueCount="91">
  <si>
    <t>Группа</t>
  </si>
  <si>
    <t>ФГАОУ ВО "Сибирский федеральный университет"</t>
  </si>
  <si>
    <t>УТВЕРЖДАЮ  __________________________</t>
  </si>
  <si>
    <t>Ректор                            М.В. Румянцев</t>
  </si>
  <si>
    <t>РАСПИСАНИЕ ЗАЧЁТОВ</t>
  </si>
  <si>
    <t>Институт:</t>
  </si>
  <si>
    <t>ИФЯК</t>
  </si>
  <si>
    <t>Курс:</t>
  </si>
  <si>
    <t>Форма обучения:                                         очная</t>
  </si>
  <si>
    <t>Дата</t>
  </si>
  <si>
    <t>День недели</t>
  </si>
  <si>
    <t>Зачеты</t>
  </si>
  <si>
    <t>45.03.02 Лингвистика</t>
  </si>
  <si>
    <t>Руководитель учебного департамента ______________________Н.А. Козель</t>
  </si>
  <si>
    <t>Директор института                                        ______________________ Л.В. Куликова</t>
  </si>
  <si>
    <t>ИЯ20-06Б</t>
  </si>
  <si>
    <t>Четверг</t>
  </si>
  <si>
    <t>Пятница</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</si>
  <si>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2023-2024 учебного года </t>
    </r>
  </si>
  <si>
    <t>22.04.2024 г - 27.04.2024 г.</t>
  </si>
  <si>
    <t>Среда</t>
  </si>
  <si>
    <t>Практикум по переводу второго иностранного языка (английский язык)</t>
  </si>
  <si>
    <t>Бутерус Е.Г.</t>
  </si>
  <si>
    <t>зачет</t>
  </si>
  <si>
    <t>Корпус №24</t>
  </si>
  <si>
    <t>3-30</t>
  </si>
  <si>
    <t>10.15</t>
  </si>
  <si>
    <t>Перевод в сфере деловой коммуникации</t>
  </si>
  <si>
    <t>У-442</t>
  </si>
  <si>
    <t>У-441а</t>
  </si>
  <si>
    <t>14.10</t>
  </si>
  <si>
    <t>ИЯ23-04Б</t>
  </si>
  <si>
    <t>Понедельник</t>
  </si>
  <si>
    <t>Вторник</t>
  </si>
  <si>
    <t>Суббота</t>
  </si>
  <si>
    <t>История России</t>
  </si>
  <si>
    <t>Леопа В.П.</t>
  </si>
  <si>
    <t>3-26</t>
  </si>
  <si>
    <t>Информационные системы в лингвистике</t>
  </si>
  <si>
    <t>Беляева Е.В.</t>
  </si>
  <si>
    <t>3-35</t>
  </si>
  <si>
    <t>15.55</t>
  </si>
  <si>
    <t>Практическая грамматика русского языка</t>
  </si>
  <si>
    <t>3-40</t>
  </si>
  <si>
    <t>Основы языкознания</t>
  </si>
  <si>
    <t>Мезит А.Э.</t>
  </si>
  <si>
    <t>3-38</t>
  </si>
  <si>
    <t>Древние языки и культуры</t>
  </si>
  <si>
    <t>3-32</t>
  </si>
  <si>
    <t>12.00</t>
  </si>
  <si>
    <t>Физическая культура и спорт</t>
  </si>
  <si>
    <t>Матонина О.Г.</t>
  </si>
  <si>
    <t>Свободный, 79Б</t>
  </si>
  <si>
    <t>2-04</t>
  </si>
  <si>
    <t>Проектная деятельность</t>
  </si>
  <si>
    <t>Бутенко А.В.</t>
  </si>
  <si>
    <t>3-41</t>
  </si>
  <si>
    <t>8.30</t>
  </si>
  <si>
    <t>Правоведение</t>
  </si>
  <si>
    <t>Кузнецова С.В.</t>
  </si>
  <si>
    <t>3-23</t>
  </si>
  <si>
    <t>Примечание: Расписание зачетов по дисциплине "Прикладная физическая культура и спорт" размещено на сайте (ссылка: https://u-sport.sfu-kras.ru/groups/groups/ ).</t>
  </si>
  <si>
    <t>Руководитель учебного департамента ____________________ Н.А. Козель</t>
  </si>
  <si>
    <t>Директор института                                   ______________________Л.В. Куликова</t>
  </si>
  <si>
    <t>ИЯ23-04Б  зачеты</t>
  </si>
  <si>
    <t>10.06.2024 г - 15.06.2024 г.</t>
  </si>
  <si>
    <t>ИЯ22-04Б</t>
  </si>
  <si>
    <t>ИЯ22-04Б  зачеты</t>
  </si>
  <si>
    <t>Лексикология</t>
  </si>
  <si>
    <t>Веренич Т.К.</t>
  </si>
  <si>
    <t>Иванова Т.С.</t>
  </si>
  <si>
    <t>2-03</t>
  </si>
  <si>
    <t>Стилистика</t>
  </si>
  <si>
    <t>Практическая грамматика второго иностранного языка</t>
  </si>
  <si>
    <t>Стебенькова Л.В.</t>
  </si>
  <si>
    <t>Литература страны изучаемого языка</t>
  </si>
  <si>
    <t>Гевель О.Е.</t>
  </si>
  <si>
    <t>1-30</t>
  </si>
  <si>
    <t>Международные отношения и внешняя политика страны изучаемого языка</t>
  </si>
  <si>
    <t>2-44</t>
  </si>
  <si>
    <t>Менеджмент лингвистических проектов</t>
  </si>
  <si>
    <t>Лесинская А.К.</t>
  </si>
  <si>
    <t>3-34</t>
  </si>
  <si>
    <t>Второй иностранный язык в профессиональной сфере</t>
  </si>
  <si>
    <t>3-24</t>
  </si>
  <si>
    <t>Профессионально-ориентированный перевод</t>
  </si>
  <si>
    <t>Ухоботова С.В.</t>
  </si>
  <si>
    <t>ИЯ21-04Б</t>
  </si>
  <si>
    <t>ИЯ21-04Б  зачеты</t>
  </si>
  <si>
    <t>Актуальные проблемы современной лингвистики</t>
  </si>
  <si>
    <t>КР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</si>
</sst>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23">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family val="2"/>
      <charset val="204"/>
    </font>
    <font>
      <sz val="12"/>
      <color theme="1"/>
      <name val="Arial Unicode MS"/>
      <family val="2"/>
      <charset val="204"/>
    </font>
    <font>
      <sz val="9"/>
      <name val="Arial Cyr"/>
      <family val="2"/>
      <charset val="204"/>
    </font>
    <font>
      <sz val="12"/>
      <name val="Arial Cyr"/>
      <charset val="204"/>
    </font>
    <font>
      <sz val="10"/>
      <name val="Arial Cyr"/>
      <charset val="204"/>
    </font>
    <font>
      <sz val="10"/>
      <color theme="1"/>
      <name val="Calibri"/>
      <family val="2"/>
      <scheme val="minor"/>
    </font>
    <font>
      <b/>
      <u/>
      <sz val="10"/>
      <color theme="1" tint="4.9989318521683403E-2"/>
      <name val="Arial Cyr"/>
      <charset val="204"/>
    </font>
    <font>
      <b/>
      <sz val="12"/>
      <name val="Arial Cyr"/>
      <charset val="204"/>
    </font>
    <font>
      <sz val="10"/>
      <color theme="1"/>
      <name val="Arial Unicode MS"/>
      <family val="2"/>
      <charset val="204"/>
    </font>
    <font>
      <b/>
      <sz val="9"/>
      <name val="Arial Cyr"/>
      <charset val="204"/>
    </font>
    <font>
      <sz val="9"/>
      <name val="Arial Cyr"/>
      <charset val="204"/>
    </font>
    <font>
      <sz val="9"/>
      <color theme="1"/>
      <name val="Calibri"/>
      <family val="2"/>
      <scheme val="minor"/>
    </font>
    <font>
      <sz val="11"/>
      <name val="Arial Cyr"/>
      <charset val="204"/>
    </font>
    <font>
      <sz val="12"/>
      <name val="Arial"/>
      <family val="2"/>
      <charset val="204"/>
    </font>
    <font>
      <sz val="10"/>
      <name val="Arial"/>
      <family val="2"/>
      <charset val="204"/>
    </font>
    <font>
      <sz val="11"/>
      <color theme="1"/>
      <name val="Arial"/>
      <family val="2"/>
      <charset val="204"/>
    </font>
    <font>
      <sz val="11"/>
      <color rgb="FF000000"/>
      <name val="Calibri"/>
      <family val="2"/>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10" fillId="0" borderId="0"/>
    <xf numFmtId="0" fontId="22" fillId="0" borderId="0"/>
    <xf numFmtId="0" fontId="22" fillId="0" borderId="0"/>
  </cellStyleXfs>
  <cellXfs count="112">
    <xf numFmtId="0" fontId="0" fillId="0" borderId="0" xfId="0"/>
    <xf numFmtId="0" fontId="1" fillId="0" borderId="0" xfId="0" applyFont="1"/>
    <xf numFmtId="0" fontId="0" fillId="0" borderId="0" xfId="0" applyFont="1"/>
    <xf numFmtId="0" fontId="2" fillId="0" borderId="0" xfId="0" applyFont="1" applyAlignment="1">
      <alignment vertical="center"/>
    </xf>
    <xf numFmtId="0" fontId="2" fillId="0" borderId="0" xfId="0" applyFont="1" applyAlignment="1">
      <alignment horizontal="left" vertical="center"/>
    </xf>
    <xf numFmtId="49" fontId="0" fillId="0" borderId="0" xfId="0" applyNumberFormat="1" applyFont="1" applyAlignment="1"/>
    <xf numFmtId="0" fontId="5" fillId="0" borderId="0" xfId="0" applyFont="1" applyAlignment="1">
      <alignment horizontal="left"/>
    </xf>
    <xf numFmtId="0" fontId="5" fillId="0" borderId="0" xfId="0" applyFont="1" applyAlignment="1">
      <alignment horizontal="center"/>
    </xf>
    <xf numFmtId="0" fontId="0" fillId="0" borderId="0" xfId="0" applyNumberFormat="1" applyFont="1" applyAlignment="1"/>
    <xf numFmtId="0" fontId="1" fillId="0" borderId="0" xfId="0" applyFont="1" applyAlignment="1">
      <alignment horizontal="center" vertical="center" wrapText="1" shrinkToFit="1"/>
    </xf>
    <xf numFmtId="0" fontId="0" fillId="0" borderId="0" xfId="0" applyBorder="1" applyAlignment="1">
      <alignment horizontal="center"/>
    </xf>
    <xf numFmtId="0" fontId="0" fillId="0" borderId="0" xfId="0" applyBorder="1" applyAlignment="1">
      <alignment horizontal="center" vertical="center" textRotation="90"/>
    </xf>
    <xf numFmtId="0" fontId="7" fillId="0" borderId="0" xfId="0" applyNumberFormat="1" applyFont="1" applyBorder="1" applyAlignment="1">
      <alignment horizontal="center" vertical="center"/>
    </xf>
    <xf numFmtId="49" fontId="8" fillId="0" borderId="0" xfId="0" applyNumberFormat="1" applyFont="1" applyFill="1" applyBorder="1" applyAlignment="1" applyProtection="1">
      <alignment horizontal="center" vertical="center" wrapText="1" shrinkToFit="1"/>
      <protection locked="0"/>
    </xf>
    <xf numFmtId="0" fontId="9" fillId="0" borderId="0" xfId="0" applyFont="1"/>
    <xf numFmtId="0" fontId="10" fillId="0" borderId="0" xfId="0" applyFont="1"/>
    <xf numFmtId="0" fontId="11" fillId="0" borderId="0" xfId="0" applyFont="1"/>
    <xf numFmtId="49" fontId="6" fillId="0" borderId="6" xfId="0" applyNumberFormat="1" applyFont="1" applyFill="1" applyBorder="1" applyAlignment="1" applyProtection="1">
      <alignment horizontal="center" vertical="center" wrapText="1" shrinkToFit="1"/>
      <protection locked="0"/>
    </xf>
    <xf numFmtId="49" fontId="6" fillId="0" borderId="5" xfId="0" applyNumberFormat="1" applyFont="1" applyFill="1" applyBorder="1" applyAlignment="1" applyProtection="1">
      <alignment horizontal="center" vertical="center" wrapText="1" shrinkToFit="1"/>
      <protection locked="0"/>
    </xf>
    <xf numFmtId="0" fontId="0" fillId="0" borderId="0" xfId="0"/>
    <xf numFmtId="0" fontId="0" fillId="0" borderId="0" xfId="0" applyFont="1"/>
    <xf numFmtId="0" fontId="2" fillId="0" borderId="0" xfId="0" applyFont="1" applyAlignment="1">
      <alignment vertical="center"/>
    </xf>
    <xf numFmtId="0" fontId="2" fillId="0" borderId="0" xfId="0" applyFont="1" applyAlignment="1">
      <alignment horizontal="left" vertical="center"/>
    </xf>
    <xf numFmtId="49" fontId="0" fillId="0" borderId="0" xfId="0" applyNumberFormat="1" applyFont="1" applyAlignment="1"/>
    <xf numFmtId="0" fontId="5" fillId="0" borderId="0" xfId="0" applyFont="1" applyAlignment="1">
      <alignment horizontal="left"/>
    </xf>
    <xf numFmtId="0" fontId="0" fillId="0" borderId="0" xfId="0" applyNumberFormat="1" applyFont="1" applyAlignment="1"/>
    <xf numFmtId="0" fontId="9" fillId="0" borderId="0" xfId="0" applyFont="1"/>
    <xf numFmtId="0" fontId="16" fillId="0" borderId="0" xfId="0" applyFont="1"/>
    <xf numFmtId="0" fontId="17" fillId="0" borderId="0" xfId="0" applyFont="1"/>
    <xf numFmtId="0" fontId="15" fillId="0" borderId="0" xfId="0" applyFont="1"/>
    <xf numFmtId="0" fontId="13" fillId="0" borderId="0" xfId="0" applyFont="1" applyBorder="1" applyAlignment="1">
      <alignment vertical="center"/>
    </xf>
    <xf numFmtId="49" fontId="6" fillId="0" borderId="0" xfId="0" applyNumberFormat="1" applyFont="1" applyFill="1" applyBorder="1" applyAlignment="1" applyProtection="1">
      <alignment horizontal="center" vertical="center" wrapText="1" shrinkToFit="1"/>
      <protection locked="0"/>
    </xf>
    <xf numFmtId="14" fontId="18"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5" fillId="0" borderId="0" xfId="0" applyFont="1" applyAlignment="1">
      <alignment horizontal="center"/>
    </xf>
    <xf numFmtId="0" fontId="13" fillId="0" borderId="0" xfId="0" applyFont="1" applyBorder="1" applyAlignment="1">
      <alignment vertical="center" wrapText="1"/>
    </xf>
    <xf numFmtId="0" fontId="0" fillId="0" borderId="0" xfId="0" applyFont="1" applyAlignment="1">
      <alignment horizontal="center" vertical="center"/>
    </xf>
    <xf numFmtId="49" fontId="21" fillId="0" borderId="7"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49" fontId="20" fillId="0" borderId="12" xfId="0" applyNumberFormat="1" applyFont="1" applyFill="1" applyBorder="1" applyAlignment="1" applyProtection="1">
      <alignment horizontal="center" vertical="center" wrapText="1" shrinkToFit="1"/>
      <protection locked="0"/>
    </xf>
    <xf numFmtId="49" fontId="20" fillId="0" borderId="13" xfId="0" applyNumberFormat="1" applyFont="1" applyFill="1" applyBorder="1" applyAlignment="1" applyProtection="1">
      <alignment horizontal="center" vertical="center" wrapText="1" shrinkToFit="1"/>
      <protection locked="0"/>
    </xf>
    <xf numFmtId="49" fontId="21" fillId="0" borderId="9" xfId="0" applyNumberFormat="1" applyFont="1" applyFill="1" applyBorder="1" applyAlignment="1">
      <alignment horizontal="center" vertical="center" wrapText="1"/>
    </xf>
    <xf numFmtId="49" fontId="21" fillId="0" borderId="11" xfId="0" applyNumberFormat="1" applyFont="1" applyFill="1" applyBorder="1" applyAlignment="1">
      <alignment horizontal="center" vertical="center" wrapText="1"/>
    </xf>
    <xf numFmtId="49" fontId="20" fillId="0" borderId="7" xfId="0" applyNumberFormat="1" applyFont="1" applyFill="1" applyBorder="1" applyAlignment="1" applyProtection="1">
      <alignment horizontal="center" vertical="center" wrapText="1" shrinkToFit="1"/>
      <protection locked="0"/>
    </xf>
    <xf numFmtId="49" fontId="20" fillId="0" borderId="8" xfId="0" applyNumberFormat="1" applyFont="1" applyFill="1" applyBorder="1" applyAlignment="1" applyProtection="1">
      <alignment horizontal="center" vertical="center" wrapText="1" shrinkToFit="1"/>
      <protection locked="0"/>
    </xf>
    <xf numFmtId="0" fontId="5" fillId="0" borderId="2" xfId="0" applyNumberFormat="1" applyFont="1" applyFill="1" applyBorder="1" applyAlignment="1">
      <alignment horizontal="center" vertical="center"/>
    </xf>
    <xf numFmtId="0" fontId="5" fillId="0" borderId="6"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13" fillId="0" borderId="10" xfId="0" applyFont="1" applyBorder="1" applyAlignment="1">
      <alignment horizontal="center" vertical="center" wrapText="1"/>
    </xf>
    <xf numFmtId="49" fontId="20" fillId="0" borderId="9" xfId="0" applyNumberFormat="1" applyFont="1" applyFill="1" applyBorder="1" applyAlignment="1" applyProtection="1">
      <alignment horizontal="center" vertical="center" wrapText="1" shrinkToFit="1"/>
      <protection locked="0"/>
    </xf>
    <xf numFmtId="49" fontId="20" fillId="0" borderId="11" xfId="0" applyNumberFormat="1" applyFont="1" applyFill="1" applyBorder="1" applyAlignment="1" applyProtection="1">
      <alignment horizontal="center" vertical="center" wrapText="1" shrinkToFit="1"/>
      <protection locked="0"/>
    </xf>
    <xf numFmtId="14" fontId="19" fillId="0" borderId="2" xfId="0" applyNumberFormat="1" applyFont="1" applyFill="1" applyBorder="1" applyAlignment="1">
      <alignment horizontal="center" vertical="center"/>
    </xf>
    <xf numFmtId="14" fontId="19" fillId="0" borderId="6" xfId="0" applyNumberFormat="1" applyFont="1" applyFill="1" applyBorder="1" applyAlignment="1">
      <alignment horizontal="center" vertical="center"/>
    </xf>
    <xf numFmtId="14" fontId="19" fillId="0" borderId="5"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textRotation="90"/>
    </xf>
    <xf numFmtId="164" fontId="5" fillId="0" borderId="6" xfId="0" applyNumberFormat="1" applyFont="1" applyFill="1" applyBorder="1" applyAlignment="1">
      <alignment horizontal="center" vertical="center" textRotation="90"/>
    </xf>
    <xf numFmtId="164" fontId="5" fillId="0" borderId="5" xfId="0" applyNumberFormat="1" applyFont="1" applyFill="1" applyBorder="1" applyAlignment="1">
      <alignment horizontal="center" vertical="center" textRotation="90"/>
    </xf>
    <xf numFmtId="49" fontId="1" fillId="0" borderId="2"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2" xfId="0" applyNumberFormat="1" applyFont="1" applyBorder="1" applyAlignment="1">
      <alignment horizontal="center" vertical="center" textRotation="90" wrapText="1"/>
    </xf>
    <xf numFmtId="49" fontId="1" fillId="0" borderId="5" xfId="0" applyNumberFormat="1" applyFont="1" applyBorder="1" applyAlignment="1">
      <alignment horizontal="center" vertical="center" textRotation="90" wrapText="1"/>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0" fontId="1" fillId="0" borderId="0" xfId="0" applyFont="1" applyAlignment="1">
      <alignment horizontal="right"/>
    </xf>
    <xf numFmtId="0" fontId="3" fillId="0" borderId="0" xfId="0" applyFont="1" applyAlignment="1">
      <alignment horizontal="center" vertical="center"/>
    </xf>
    <xf numFmtId="49" fontId="4" fillId="0" borderId="0" xfId="0" applyNumberFormat="1" applyFont="1" applyAlignment="1">
      <alignment horizontal="center" vertical="center"/>
    </xf>
    <xf numFmtId="0" fontId="5" fillId="0" borderId="0" xfId="0" applyFont="1" applyAlignment="1">
      <alignment horizontal="right"/>
    </xf>
    <xf numFmtId="0" fontId="1" fillId="0" borderId="1" xfId="0" applyFont="1" applyBorder="1" applyAlignment="1">
      <alignment horizontal="center" vertical="center" wrapText="1" shrinkToFit="1"/>
    </xf>
    <xf numFmtId="0" fontId="21" fillId="0" borderId="7" xfId="0" applyFont="1" applyBorder="1" applyAlignment="1">
      <alignment horizontal="center" vertical="center"/>
    </xf>
    <xf numFmtId="0" fontId="21" fillId="0" borderId="8"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164" fontId="14" fillId="0" borderId="2" xfId="0" applyNumberFormat="1" applyFont="1" applyFill="1" applyBorder="1" applyAlignment="1">
      <alignment horizontal="center" vertical="center" textRotation="90"/>
    </xf>
    <xf numFmtId="164" fontId="14" fillId="0" borderId="6" xfId="0" applyNumberFormat="1" applyFont="1" applyFill="1" applyBorder="1" applyAlignment="1">
      <alignment horizontal="center" vertical="center" textRotation="90"/>
    </xf>
    <xf numFmtId="164" fontId="14" fillId="0" borderId="5" xfId="0" applyNumberFormat="1" applyFont="1" applyFill="1" applyBorder="1" applyAlignment="1">
      <alignment horizontal="center" vertical="center" textRotation="90"/>
    </xf>
    <xf numFmtId="49" fontId="6" fillId="0" borderId="9" xfId="1" applyNumberFormat="1" applyFont="1" applyFill="1" applyBorder="1" applyAlignment="1" applyProtection="1">
      <alignment horizontal="center" vertical="center" wrapText="1" shrinkToFit="1"/>
      <protection locked="0"/>
    </xf>
    <xf numFmtId="49" fontId="6" fillId="0" borderId="11" xfId="1" applyNumberFormat="1" applyFont="1" applyFill="1" applyBorder="1" applyAlignment="1" applyProtection="1">
      <alignment horizontal="center" vertical="center" wrapText="1" shrinkToFit="1"/>
      <protection locked="0"/>
    </xf>
    <xf numFmtId="49" fontId="6" fillId="0" borderId="7" xfId="1" applyNumberFormat="1" applyFont="1" applyFill="1" applyBorder="1" applyAlignment="1" applyProtection="1">
      <alignment horizontal="center" vertical="center" wrapText="1" shrinkToFit="1"/>
      <protection locked="0"/>
    </xf>
    <xf numFmtId="49" fontId="6" fillId="0" borderId="8" xfId="1" applyNumberFormat="1" applyFont="1" applyFill="1" applyBorder="1" applyAlignment="1" applyProtection="1">
      <alignment horizontal="center" vertical="center" wrapText="1" shrinkToFit="1"/>
      <protection locked="0"/>
    </xf>
    <xf numFmtId="49" fontId="6" fillId="0" borderId="12" xfId="1" applyNumberFormat="1" applyFont="1" applyFill="1" applyBorder="1" applyAlignment="1" applyProtection="1">
      <alignment horizontal="center" vertical="center" wrapText="1" shrinkToFit="1"/>
      <protection locked="0"/>
    </xf>
    <xf numFmtId="49" fontId="6" fillId="0" borderId="13" xfId="1" applyNumberFormat="1" applyFont="1" applyFill="1" applyBorder="1" applyAlignment="1" applyProtection="1">
      <alignment horizontal="center" vertical="center" wrapText="1" shrinkToFit="1"/>
      <protection locked="0"/>
    </xf>
    <xf numFmtId="49" fontId="10" fillId="0" borderId="9" xfId="1" applyNumberFormat="1" applyFont="1" applyFill="1" applyBorder="1" applyAlignment="1">
      <alignment horizontal="center" vertical="center" wrapText="1"/>
    </xf>
    <xf numFmtId="49" fontId="10" fillId="0" borderId="11" xfId="1" applyNumberFormat="1" applyFont="1" applyFill="1" applyBorder="1" applyAlignment="1">
      <alignment horizontal="center" vertical="center" wrapText="1"/>
    </xf>
    <xf numFmtId="49" fontId="10" fillId="0" borderId="7" xfId="1" applyNumberFormat="1" applyFont="1" applyFill="1" applyBorder="1" applyAlignment="1">
      <alignment horizontal="center" vertical="center" wrapText="1"/>
    </xf>
    <xf numFmtId="49" fontId="10" fillId="0" borderId="8" xfId="1" applyNumberFormat="1" applyFont="1" applyFill="1" applyBorder="1" applyAlignment="1">
      <alignment horizontal="center" vertical="center" wrapText="1"/>
    </xf>
    <xf numFmtId="17" fontId="10" fillId="0" borderId="7" xfId="1" applyNumberFormat="1" applyFill="1" applyBorder="1" applyAlignment="1">
      <alignment horizontal="center" vertical="center" wrapText="1"/>
    </xf>
    <xf numFmtId="17" fontId="10" fillId="0" borderId="8" xfId="1" applyNumberFormat="1" applyFill="1" applyBorder="1" applyAlignment="1">
      <alignment horizontal="center" vertical="center" wrapText="1"/>
    </xf>
    <xf numFmtId="14" fontId="13" fillId="0" borderId="2" xfId="0" applyNumberFormat="1" applyFont="1" applyFill="1" applyBorder="1" applyAlignment="1">
      <alignment horizontal="center" vertical="center" textRotation="90"/>
    </xf>
    <xf numFmtId="14" fontId="13" fillId="0" borderId="6" xfId="0" applyNumberFormat="1" applyFont="1" applyFill="1" applyBorder="1" applyAlignment="1">
      <alignment horizontal="center" vertical="center" textRotation="90"/>
    </xf>
    <xf numFmtId="0" fontId="14" fillId="0" borderId="2" xfId="0" applyNumberFormat="1" applyFont="1" applyFill="1" applyBorder="1" applyAlignment="1">
      <alignment horizontal="center" vertical="center"/>
    </xf>
    <xf numFmtId="0" fontId="14" fillId="0" borderId="6"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14" fontId="13" fillId="0" borderId="5" xfId="0" applyNumberFormat="1" applyFont="1" applyFill="1" applyBorder="1" applyAlignment="1">
      <alignment horizontal="center" vertical="center" textRotation="90"/>
    </xf>
    <xf numFmtId="0" fontId="10" fillId="0" borderId="7" xfId="1" applyBorder="1" applyAlignment="1">
      <alignment horizontal="center" vertical="center"/>
    </xf>
    <xf numFmtId="0" fontId="10" fillId="0" borderId="8" xfId="1" applyBorder="1" applyAlignment="1">
      <alignment horizontal="center" vertical="center"/>
    </xf>
    <xf numFmtId="49" fontId="0" fillId="0" borderId="7" xfId="0" applyNumberFormat="1" applyFont="1" applyBorder="1" applyAlignment="1">
      <alignment horizontal="center"/>
    </xf>
    <xf numFmtId="49" fontId="0" fillId="0" borderId="8" xfId="0" applyNumberFormat="1" applyFont="1" applyBorder="1" applyAlignment="1">
      <alignment horizontal="center"/>
    </xf>
    <xf numFmtId="49" fontId="6" fillId="0" borderId="12" xfId="0" applyNumberFormat="1" applyFont="1" applyFill="1" applyBorder="1" applyAlignment="1" applyProtection="1">
      <alignment horizontal="center" vertical="center" wrapText="1" shrinkToFit="1"/>
      <protection locked="0"/>
    </xf>
    <xf numFmtId="49" fontId="6" fillId="0" borderId="13"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49" fontId="6" fillId="0" borderId="11" xfId="0" applyNumberFormat="1" applyFont="1" applyFill="1" applyBorder="1" applyAlignment="1" applyProtection="1">
      <alignment horizontal="center" vertical="center" wrapText="1" shrinkToFit="1"/>
      <protection locked="0"/>
    </xf>
    <xf numFmtId="49" fontId="6" fillId="0" borderId="7" xfId="0" applyNumberFormat="1" applyFont="1" applyFill="1" applyBorder="1" applyAlignment="1" applyProtection="1">
      <alignment horizontal="center" vertical="center" wrapText="1" shrinkToFit="1"/>
      <protection locked="0"/>
    </xf>
    <xf numFmtId="49" fontId="6" fillId="0" borderId="8" xfId="0" applyNumberFormat="1" applyFont="1" applyFill="1" applyBorder="1" applyAlignment="1" applyProtection="1">
      <alignment horizontal="center" vertical="center" wrapText="1" shrinkToFit="1"/>
      <protection locked="0"/>
    </xf>
    <xf numFmtId="49" fontId="0" fillId="0" borderId="7" xfId="0" applyNumberFormat="1" applyFont="1" applyFill="1" applyBorder="1" applyAlignment="1">
      <alignment horizontal="center" vertical="center" wrapText="1"/>
    </xf>
    <xf numFmtId="49" fontId="0" fillId="0" borderId="8" xfId="0" applyNumberFormat="1"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49" fontId="0" fillId="0" borderId="9" xfId="0" applyNumberFormat="1" applyFont="1" applyFill="1" applyBorder="1" applyAlignment="1">
      <alignment horizontal="center" vertical="center" wrapText="1"/>
    </xf>
    <xf numFmtId="49" fontId="0" fillId="0" borderId="11" xfId="0" applyNumberFormat="1" applyFont="1" applyFill="1" applyBorder="1" applyAlignment="1">
      <alignment horizontal="center" vertical="center" wrapText="1"/>
    </xf>
  </cellXfs>
  <cellStyles count="4">
    <cellStyle name="Обычный" xfId="0" builtinId="0"/>
    <cellStyle name="Обычный 2" xfId="2" xr:uid="{00000000-0005-0000-0000-000030000000}"/>
    <cellStyle name="Обычный 3" xfId="3" xr:uid="{00000000-0005-0000-0000-000031000000}"/>
    <cellStyle name="Обычный 4" xfId="1"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ownloads/&#1079;&#1072;&#1095;&#1077;&#1090;&#1099;%20&#1086;&#1089;&#1077;&#1085;&#1100;%202022%20&#1075;/&#1079;&#1072;&#1095;&#1077;&#1090;&#1099;%20&#1048;&#1071;%20&#1086;&#1089;&#1077;&#1085;&#1100;%202022%20&#1075;/&#1056;&#1040;&#1057;&#1055;&#1048;&#1057;&#1040;&#1053;&#1048;&#1045;/&#1088;&#1072;&#1089;&#1087;&#1080;&#1089;&#1072;&#1085;&#1080;&#1077;%20&#1074;&#1077;&#1089;&#1085;&#1072;%202022%20&#1075;/&#1079;&#1072;&#1095;&#1077;&#1090;&#1099;%20&#1074;&#1077;&#1089;&#1085;&#1072;%202022%20&#1075;/&#1072;&#1074;&#1090;&#1086;.&#1086;&#1089;&#1077;&#1085;&#1100;%202021%20&#1075;/&#1079;&#1072;&#1095;&#1077;&#1090;&#1099;%20&#1086;&#1089;&#1077;&#1085;&#1100;%202021%20&#1075;/&#1047;&#1072;&#1095;&#1077;&#1090;&#1099;%20&#1056;&#1050;&#10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Я18-06Б"/>
      <sheetName val="Дисциплины"/>
      <sheetName val="Преподаватели"/>
      <sheetName val="Институты"/>
      <sheetName val="Группы"/>
      <sheetName val="Аудитории"/>
      <sheetName val="ИЯ19-06Б"/>
      <sheetName val="ИЯ20-06Б"/>
      <sheetName val="ИЯ21-04Б"/>
    </sheetNames>
    <sheetDataSet>
      <sheetData sheetId="0"/>
      <sheetData sheetId="1">
        <row r="1">
          <cell r="A1" t="str">
            <v>Актуальные проблемы современной лингвистики</v>
          </cell>
          <cell r="C1" t="str">
            <v>Актуальные проблемы современной лингвистики</v>
          </cell>
        </row>
      </sheetData>
      <sheetData sheetId="2">
        <row r="1">
          <cell r="A1" t="str">
            <v>Беляева Е.В.</v>
          </cell>
          <cell r="C1" t="str">
            <v>Беляева Е.В.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sheetData sheetId="5">
        <row r="1">
          <cell r="A1" t="str">
            <v>Корпус №1</v>
          </cell>
          <cell r="B1" t="str">
            <v>Корпус №1</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CF47-8429-40E3-AB4D-CCEF10286985}">
  <dimension ref="A1:K65"/>
  <sheetViews>
    <sheetView topLeftCell="A22" zoomScale="70" zoomScaleNormal="70" workbookViewId="0">
      <selection activeCell="D55" sqref="D55:E55"/>
    </sheetView>
  </sheetViews>
  <sheetFormatPr defaultRowHeight="15"/>
  <cols>
    <col min="1" max="1" width="14.42578125" customWidth="1"/>
    <col min="2" max="2" width="8.7109375" customWidth="1"/>
    <col min="3" max="3" width="4.85546875" customWidth="1"/>
    <col min="4" max="4" width="41.28515625" customWidth="1"/>
    <col min="5" max="5" width="43.85546875" customWidth="1"/>
    <col min="6" max="6" width="45" customWidth="1"/>
    <col min="255" max="255" width="7.85546875" customWidth="1"/>
    <col min="256" max="256" width="8.7109375" customWidth="1"/>
    <col min="257" max="257" width="4.85546875" customWidth="1"/>
    <col min="258" max="258" width="27.28515625" customWidth="1"/>
    <col min="259" max="259" width="22.7109375" customWidth="1"/>
    <col min="260" max="260" width="23.7109375" customWidth="1"/>
    <col min="261" max="261" width="22.7109375" customWidth="1"/>
    <col min="262" max="262" width="45" customWidth="1"/>
    <col min="511" max="511" width="7.85546875" customWidth="1"/>
    <col min="512" max="512" width="8.7109375" customWidth="1"/>
    <col min="513" max="513" width="4.85546875" customWidth="1"/>
    <col min="514" max="514" width="27.28515625" customWidth="1"/>
    <col min="515" max="515" width="22.7109375" customWidth="1"/>
    <col min="516" max="516" width="23.7109375" customWidth="1"/>
    <col min="517" max="517" width="22.7109375" customWidth="1"/>
    <col min="518" max="518" width="45" customWidth="1"/>
    <col min="767" max="767" width="7.85546875" customWidth="1"/>
    <col min="768" max="768" width="8.7109375" customWidth="1"/>
    <col min="769" max="769" width="4.85546875" customWidth="1"/>
    <col min="770" max="770" width="27.28515625" customWidth="1"/>
    <col min="771" max="771" width="22.7109375" customWidth="1"/>
    <col min="772" max="772" width="23.7109375" customWidth="1"/>
    <col min="773" max="773" width="22.7109375" customWidth="1"/>
    <col min="774" max="774" width="45" customWidth="1"/>
    <col min="1023" max="1023" width="7.85546875" customWidth="1"/>
    <col min="1024" max="1024" width="8.7109375" customWidth="1"/>
    <col min="1025" max="1025" width="4.85546875" customWidth="1"/>
    <col min="1026" max="1026" width="27.28515625" customWidth="1"/>
    <col min="1027" max="1027" width="22.7109375" customWidth="1"/>
    <col min="1028" max="1028" width="23.7109375" customWidth="1"/>
    <col min="1029" max="1029" width="22.7109375" customWidth="1"/>
    <col min="1030" max="1030" width="45" customWidth="1"/>
    <col min="1279" max="1279" width="7.85546875" customWidth="1"/>
    <col min="1280" max="1280" width="8.7109375" customWidth="1"/>
    <col min="1281" max="1281" width="4.85546875" customWidth="1"/>
    <col min="1282" max="1282" width="27.28515625" customWidth="1"/>
    <col min="1283" max="1283" width="22.7109375" customWidth="1"/>
    <col min="1284" max="1284" width="23.7109375" customWidth="1"/>
    <col min="1285" max="1285" width="22.7109375" customWidth="1"/>
    <col min="1286" max="1286" width="45" customWidth="1"/>
    <col min="1535" max="1535" width="7.85546875" customWidth="1"/>
    <col min="1536" max="1536" width="8.7109375" customWidth="1"/>
    <col min="1537" max="1537" width="4.85546875" customWidth="1"/>
    <col min="1538" max="1538" width="27.28515625" customWidth="1"/>
    <col min="1539" max="1539" width="22.7109375" customWidth="1"/>
    <col min="1540" max="1540" width="23.7109375" customWidth="1"/>
    <col min="1541" max="1541" width="22.7109375" customWidth="1"/>
    <col min="1542" max="1542" width="45" customWidth="1"/>
    <col min="1791" max="1791" width="7.85546875" customWidth="1"/>
    <col min="1792" max="1792" width="8.7109375" customWidth="1"/>
    <col min="1793" max="1793" width="4.85546875" customWidth="1"/>
    <col min="1794" max="1794" width="27.28515625" customWidth="1"/>
    <col min="1795" max="1795" width="22.7109375" customWidth="1"/>
    <col min="1796" max="1796" width="23.7109375" customWidth="1"/>
    <col min="1797" max="1797" width="22.7109375" customWidth="1"/>
    <col min="1798" max="1798" width="45" customWidth="1"/>
    <col min="2047" max="2047" width="7.85546875" customWidth="1"/>
    <col min="2048" max="2048" width="8.7109375" customWidth="1"/>
    <col min="2049" max="2049" width="4.85546875" customWidth="1"/>
    <col min="2050" max="2050" width="27.28515625" customWidth="1"/>
    <col min="2051" max="2051" width="22.7109375" customWidth="1"/>
    <col min="2052" max="2052" width="23.7109375" customWidth="1"/>
    <col min="2053" max="2053" width="22.7109375" customWidth="1"/>
    <col min="2054" max="2054" width="45" customWidth="1"/>
    <col min="2303" max="2303" width="7.85546875" customWidth="1"/>
    <col min="2304" max="2304" width="8.7109375" customWidth="1"/>
    <col min="2305" max="2305" width="4.85546875" customWidth="1"/>
    <col min="2306" max="2306" width="27.28515625" customWidth="1"/>
    <col min="2307" max="2307" width="22.7109375" customWidth="1"/>
    <col min="2308" max="2308" width="23.7109375" customWidth="1"/>
    <col min="2309" max="2309" width="22.7109375" customWidth="1"/>
    <col min="2310" max="2310" width="45" customWidth="1"/>
    <col min="2559" max="2559" width="7.85546875" customWidth="1"/>
    <col min="2560" max="2560" width="8.7109375" customWidth="1"/>
    <col min="2561" max="2561" width="4.85546875" customWidth="1"/>
    <col min="2562" max="2562" width="27.28515625" customWidth="1"/>
    <col min="2563" max="2563" width="22.7109375" customWidth="1"/>
    <col min="2564" max="2564" width="23.7109375" customWidth="1"/>
    <col min="2565" max="2565" width="22.7109375" customWidth="1"/>
    <col min="2566" max="2566" width="45" customWidth="1"/>
    <col min="2815" max="2815" width="7.85546875" customWidth="1"/>
    <col min="2816" max="2816" width="8.7109375" customWidth="1"/>
    <col min="2817" max="2817" width="4.85546875" customWidth="1"/>
    <col min="2818" max="2818" width="27.28515625" customWidth="1"/>
    <col min="2819" max="2819" width="22.7109375" customWidth="1"/>
    <col min="2820" max="2820" width="23.7109375" customWidth="1"/>
    <col min="2821" max="2821" width="22.7109375" customWidth="1"/>
    <col min="2822" max="2822" width="45" customWidth="1"/>
    <col min="3071" max="3071" width="7.85546875" customWidth="1"/>
    <col min="3072" max="3072" width="8.7109375" customWidth="1"/>
    <col min="3073" max="3073" width="4.85546875" customWidth="1"/>
    <col min="3074" max="3074" width="27.28515625" customWidth="1"/>
    <col min="3075" max="3075" width="22.7109375" customWidth="1"/>
    <col min="3076" max="3076" width="23.7109375" customWidth="1"/>
    <col min="3077" max="3077" width="22.7109375" customWidth="1"/>
    <col min="3078" max="3078" width="45" customWidth="1"/>
    <col min="3327" max="3327" width="7.85546875" customWidth="1"/>
    <col min="3328" max="3328" width="8.7109375" customWidth="1"/>
    <col min="3329" max="3329" width="4.85546875" customWidth="1"/>
    <col min="3330" max="3330" width="27.28515625" customWidth="1"/>
    <col min="3331" max="3331" width="22.7109375" customWidth="1"/>
    <col min="3332" max="3332" width="23.7109375" customWidth="1"/>
    <col min="3333" max="3333" width="22.7109375" customWidth="1"/>
    <col min="3334" max="3334" width="45" customWidth="1"/>
    <col min="3583" max="3583" width="7.85546875" customWidth="1"/>
    <col min="3584" max="3584" width="8.7109375" customWidth="1"/>
    <col min="3585" max="3585" width="4.85546875" customWidth="1"/>
    <col min="3586" max="3586" width="27.28515625" customWidth="1"/>
    <col min="3587" max="3587" width="22.7109375" customWidth="1"/>
    <col min="3588" max="3588" width="23.7109375" customWidth="1"/>
    <col min="3589" max="3589" width="22.7109375" customWidth="1"/>
    <col min="3590" max="3590" width="45" customWidth="1"/>
    <col min="3839" max="3839" width="7.85546875" customWidth="1"/>
    <col min="3840" max="3840" width="8.7109375" customWidth="1"/>
    <col min="3841" max="3841" width="4.85546875" customWidth="1"/>
    <col min="3842" max="3842" width="27.28515625" customWidth="1"/>
    <col min="3843" max="3843" width="22.7109375" customWidth="1"/>
    <col min="3844" max="3844" width="23.7109375" customWidth="1"/>
    <col min="3845" max="3845" width="22.7109375" customWidth="1"/>
    <col min="3846" max="3846" width="45" customWidth="1"/>
    <col min="4095" max="4095" width="7.85546875" customWidth="1"/>
    <col min="4096" max="4096" width="8.7109375" customWidth="1"/>
    <col min="4097" max="4097" width="4.85546875" customWidth="1"/>
    <col min="4098" max="4098" width="27.28515625" customWidth="1"/>
    <col min="4099" max="4099" width="22.7109375" customWidth="1"/>
    <col min="4100" max="4100" width="23.7109375" customWidth="1"/>
    <col min="4101" max="4101" width="22.7109375" customWidth="1"/>
    <col min="4102" max="4102" width="45" customWidth="1"/>
    <col min="4351" max="4351" width="7.85546875" customWidth="1"/>
    <col min="4352" max="4352" width="8.7109375" customWidth="1"/>
    <col min="4353" max="4353" width="4.85546875" customWidth="1"/>
    <col min="4354" max="4354" width="27.28515625" customWidth="1"/>
    <col min="4355" max="4355" width="22.7109375" customWidth="1"/>
    <col min="4356" max="4356" width="23.7109375" customWidth="1"/>
    <col min="4357" max="4357" width="22.7109375" customWidth="1"/>
    <col min="4358" max="4358" width="45" customWidth="1"/>
    <col min="4607" max="4607" width="7.85546875" customWidth="1"/>
    <col min="4608" max="4608" width="8.7109375" customWidth="1"/>
    <col min="4609" max="4609" width="4.85546875" customWidth="1"/>
    <col min="4610" max="4610" width="27.28515625" customWidth="1"/>
    <col min="4611" max="4611" width="22.7109375" customWidth="1"/>
    <col min="4612" max="4612" width="23.7109375" customWidth="1"/>
    <col min="4613" max="4613" width="22.7109375" customWidth="1"/>
    <col min="4614" max="4614" width="45" customWidth="1"/>
    <col min="4863" max="4863" width="7.85546875" customWidth="1"/>
    <col min="4864" max="4864" width="8.7109375" customWidth="1"/>
    <col min="4865" max="4865" width="4.85546875" customWidth="1"/>
    <col min="4866" max="4866" width="27.28515625" customWidth="1"/>
    <col min="4867" max="4867" width="22.7109375" customWidth="1"/>
    <col min="4868" max="4868" width="23.7109375" customWidth="1"/>
    <col min="4869" max="4869" width="22.7109375" customWidth="1"/>
    <col min="4870" max="4870" width="45" customWidth="1"/>
    <col min="5119" max="5119" width="7.85546875" customWidth="1"/>
    <col min="5120" max="5120" width="8.7109375" customWidth="1"/>
    <col min="5121" max="5121" width="4.85546875" customWidth="1"/>
    <col min="5122" max="5122" width="27.28515625" customWidth="1"/>
    <col min="5123" max="5123" width="22.7109375" customWidth="1"/>
    <col min="5124" max="5124" width="23.7109375" customWidth="1"/>
    <col min="5125" max="5125" width="22.7109375" customWidth="1"/>
    <col min="5126" max="5126" width="45" customWidth="1"/>
    <col min="5375" max="5375" width="7.85546875" customWidth="1"/>
    <col min="5376" max="5376" width="8.7109375" customWidth="1"/>
    <col min="5377" max="5377" width="4.85546875" customWidth="1"/>
    <col min="5378" max="5378" width="27.28515625" customWidth="1"/>
    <col min="5379" max="5379" width="22.7109375" customWidth="1"/>
    <col min="5380" max="5380" width="23.7109375" customWidth="1"/>
    <col min="5381" max="5381" width="22.7109375" customWidth="1"/>
    <col min="5382" max="5382" width="45" customWidth="1"/>
    <col min="5631" max="5631" width="7.85546875" customWidth="1"/>
    <col min="5632" max="5632" width="8.7109375" customWidth="1"/>
    <col min="5633" max="5633" width="4.85546875" customWidth="1"/>
    <col min="5634" max="5634" width="27.28515625" customWidth="1"/>
    <col min="5635" max="5635" width="22.7109375" customWidth="1"/>
    <col min="5636" max="5636" width="23.7109375" customWidth="1"/>
    <col min="5637" max="5637" width="22.7109375" customWidth="1"/>
    <col min="5638" max="5638" width="45" customWidth="1"/>
    <col min="5887" max="5887" width="7.85546875" customWidth="1"/>
    <col min="5888" max="5888" width="8.7109375" customWidth="1"/>
    <col min="5889" max="5889" width="4.85546875" customWidth="1"/>
    <col min="5890" max="5890" width="27.28515625" customWidth="1"/>
    <col min="5891" max="5891" width="22.7109375" customWidth="1"/>
    <col min="5892" max="5892" width="23.7109375" customWidth="1"/>
    <col min="5893" max="5893" width="22.7109375" customWidth="1"/>
    <col min="5894" max="5894" width="45" customWidth="1"/>
    <col min="6143" max="6143" width="7.85546875" customWidth="1"/>
    <col min="6144" max="6144" width="8.7109375" customWidth="1"/>
    <col min="6145" max="6145" width="4.85546875" customWidth="1"/>
    <col min="6146" max="6146" width="27.28515625" customWidth="1"/>
    <col min="6147" max="6147" width="22.7109375" customWidth="1"/>
    <col min="6148" max="6148" width="23.7109375" customWidth="1"/>
    <col min="6149" max="6149" width="22.7109375" customWidth="1"/>
    <col min="6150" max="6150" width="45" customWidth="1"/>
    <col min="6399" max="6399" width="7.85546875" customWidth="1"/>
    <col min="6400" max="6400" width="8.7109375" customWidth="1"/>
    <col min="6401" max="6401" width="4.85546875" customWidth="1"/>
    <col min="6402" max="6402" width="27.28515625" customWidth="1"/>
    <col min="6403" max="6403" width="22.7109375" customWidth="1"/>
    <col min="6404" max="6404" width="23.7109375" customWidth="1"/>
    <col min="6405" max="6405" width="22.7109375" customWidth="1"/>
    <col min="6406" max="6406" width="45" customWidth="1"/>
    <col min="6655" max="6655" width="7.85546875" customWidth="1"/>
    <col min="6656" max="6656" width="8.7109375" customWidth="1"/>
    <col min="6657" max="6657" width="4.85546875" customWidth="1"/>
    <col min="6658" max="6658" width="27.28515625" customWidth="1"/>
    <col min="6659" max="6659" width="22.7109375" customWidth="1"/>
    <col min="6660" max="6660" width="23.7109375" customWidth="1"/>
    <col min="6661" max="6661" width="22.7109375" customWidth="1"/>
    <col min="6662" max="6662" width="45" customWidth="1"/>
    <col min="6911" max="6911" width="7.85546875" customWidth="1"/>
    <col min="6912" max="6912" width="8.7109375" customWidth="1"/>
    <col min="6913" max="6913" width="4.85546875" customWidth="1"/>
    <col min="6914" max="6914" width="27.28515625" customWidth="1"/>
    <col min="6915" max="6915" width="22.7109375" customWidth="1"/>
    <col min="6916" max="6916" width="23.7109375" customWidth="1"/>
    <col min="6917" max="6917" width="22.7109375" customWidth="1"/>
    <col min="6918" max="6918" width="45" customWidth="1"/>
    <col min="7167" max="7167" width="7.85546875" customWidth="1"/>
    <col min="7168" max="7168" width="8.7109375" customWidth="1"/>
    <col min="7169" max="7169" width="4.85546875" customWidth="1"/>
    <col min="7170" max="7170" width="27.28515625" customWidth="1"/>
    <col min="7171" max="7171" width="22.7109375" customWidth="1"/>
    <col min="7172" max="7172" width="23.7109375" customWidth="1"/>
    <col min="7173" max="7173" width="22.7109375" customWidth="1"/>
    <col min="7174" max="7174" width="45" customWidth="1"/>
    <col min="7423" max="7423" width="7.85546875" customWidth="1"/>
    <col min="7424" max="7424" width="8.7109375" customWidth="1"/>
    <col min="7425" max="7425" width="4.85546875" customWidth="1"/>
    <col min="7426" max="7426" width="27.28515625" customWidth="1"/>
    <col min="7427" max="7427" width="22.7109375" customWidth="1"/>
    <col min="7428" max="7428" width="23.7109375" customWidth="1"/>
    <col min="7429" max="7429" width="22.7109375" customWidth="1"/>
    <col min="7430" max="7430" width="45" customWidth="1"/>
    <col min="7679" max="7679" width="7.85546875" customWidth="1"/>
    <col min="7680" max="7680" width="8.7109375" customWidth="1"/>
    <col min="7681" max="7681" width="4.85546875" customWidth="1"/>
    <col min="7682" max="7682" width="27.28515625" customWidth="1"/>
    <col min="7683" max="7683" width="22.7109375" customWidth="1"/>
    <col min="7684" max="7684" width="23.7109375" customWidth="1"/>
    <col min="7685" max="7685" width="22.7109375" customWidth="1"/>
    <col min="7686" max="7686" width="45" customWidth="1"/>
    <col min="7935" max="7935" width="7.85546875" customWidth="1"/>
    <col min="7936" max="7936" width="8.7109375" customWidth="1"/>
    <col min="7937" max="7937" width="4.85546875" customWidth="1"/>
    <col min="7938" max="7938" width="27.28515625" customWidth="1"/>
    <col min="7939" max="7939" width="22.7109375" customWidth="1"/>
    <col min="7940" max="7940" width="23.7109375" customWidth="1"/>
    <col min="7941" max="7941" width="22.7109375" customWidth="1"/>
    <col min="7942" max="7942" width="45" customWidth="1"/>
    <col min="8191" max="8191" width="7.85546875" customWidth="1"/>
    <col min="8192" max="8192" width="8.7109375" customWidth="1"/>
    <col min="8193" max="8193" width="4.85546875" customWidth="1"/>
    <col min="8194" max="8194" width="27.28515625" customWidth="1"/>
    <col min="8195" max="8195" width="22.7109375" customWidth="1"/>
    <col min="8196" max="8196" width="23.7109375" customWidth="1"/>
    <col min="8197" max="8197" width="22.7109375" customWidth="1"/>
    <col min="8198" max="8198" width="45" customWidth="1"/>
    <col min="8447" max="8447" width="7.85546875" customWidth="1"/>
    <col min="8448" max="8448" width="8.7109375" customWidth="1"/>
    <col min="8449" max="8449" width="4.85546875" customWidth="1"/>
    <col min="8450" max="8450" width="27.28515625" customWidth="1"/>
    <col min="8451" max="8451" width="22.7109375" customWidth="1"/>
    <col min="8452" max="8452" width="23.7109375" customWidth="1"/>
    <col min="8453" max="8453" width="22.7109375" customWidth="1"/>
    <col min="8454" max="8454" width="45" customWidth="1"/>
    <col min="8703" max="8703" width="7.85546875" customWidth="1"/>
    <col min="8704" max="8704" width="8.7109375" customWidth="1"/>
    <col min="8705" max="8705" width="4.85546875" customWidth="1"/>
    <col min="8706" max="8706" width="27.28515625" customWidth="1"/>
    <col min="8707" max="8707" width="22.7109375" customWidth="1"/>
    <col min="8708" max="8708" width="23.7109375" customWidth="1"/>
    <col min="8709" max="8709" width="22.7109375" customWidth="1"/>
    <col min="8710" max="8710" width="45" customWidth="1"/>
    <col min="8959" max="8959" width="7.85546875" customWidth="1"/>
    <col min="8960" max="8960" width="8.7109375" customWidth="1"/>
    <col min="8961" max="8961" width="4.85546875" customWidth="1"/>
    <col min="8962" max="8962" width="27.28515625" customWidth="1"/>
    <col min="8963" max="8963" width="22.7109375" customWidth="1"/>
    <col min="8964" max="8964" width="23.7109375" customWidth="1"/>
    <col min="8965" max="8965" width="22.7109375" customWidth="1"/>
    <col min="8966" max="8966" width="45" customWidth="1"/>
    <col min="9215" max="9215" width="7.85546875" customWidth="1"/>
    <col min="9216" max="9216" width="8.7109375" customWidth="1"/>
    <col min="9217" max="9217" width="4.85546875" customWidth="1"/>
    <col min="9218" max="9218" width="27.28515625" customWidth="1"/>
    <col min="9219" max="9219" width="22.7109375" customWidth="1"/>
    <col min="9220" max="9220" width="23.7109375" customWidth="1"/>
    <col min="9221" max="9221" width="22.7109375" customWidth="1"/>
    <col min="9222" max="9222" width="45" customWidth="1"/>
    <col min="9471" max="9471" width="7.85546875" customWidth="1"/>
    <col min="9472" max="9472" width="8.7109375" customWidth="1"/>
    <col min="9473" max="9473" width="4.85546875" customWidth="1"/>
    <col min="9474" max="9474" width="27.28515625" customWidth="1"/>
    <col min="9475" max="9475" width="22.7109375" customWidth="1"/>
    <col min="9476" max="9476" width="23.7109375" customWidth="1"/>
    <col min="9477" max="9477" width="22.7109375" customWidth="1"/>
    <col min="9478" max="9478" width="45" customWidth="1"/>
    <col min="9727" max="9727" width="7.85546875" customWidth="1"/>
    <col min="9728" max="9728" width="8.7109375" customWidth="1"/>
    <col min="9729" max="9729" width="4.85546875" customWidth="1"/>
    <col min="9730" max="9730" width="27.28515625" customWidth="1"/>
    <col min="9731" max="9731" width="22.7109375" customWidth="1"/>
    <col min="9732" max="9732" width="23.7109375" customWidth="1"/>
    <col min="9733" max="9733" width="22.7109375" customWidth="1"/>
    <col min="9734" max="9734" width="45" customWidth="1"/>
    <col min="9983" max="9983" width="7.85546875" customWidth="1"/>
    <col min="9984" max="9984" width="8.7109375" customWidth="1"/>
    <col min="9985" max="9985" width="4.85546875" customWidth="1"/>
    <col min="9986" max="9986" width="27.28515625" customWidth="1"/>
    <col min="9987" max="9987" width="22.7109375" customWidth="1"/>
    <col min="9988" max="9988" width="23.7109375" customWidth="1"/>
    <col min="9989" max="9989" width="22.7109375" customWidth="1"/>
    <col min="9990" max="9990" width="45" customWidth="1"/>
    <col min="10239" max="10239" width="7.85546875" customWidth="1"/>
    <col min="10240" max="10240" width="8.7109375" customWidth="1"/>
    <col min="10241" max="10241" width="4.85546875" customWidth="1"/>
    <col min="10242" max="10242" width="27.28515625" customWidth="1"/>
    <col min="10243" max="10243" width="22.7109375" customWidth="1"/>
    <col min="10244" max="10244" width="23.7109375" customWidth="1"/>
    <col min="10245" max="10245" width="22.7109375" customWidth="1"/>
    <col min="10246" max="10246" width="45" customWidth="1"/>
    <col min="10495" max="10495" width="7.85546875" customWidth="1"/>
    <col min="10496" max="10496" width="8.7109375" customWidth="1"/>
    <col min="10497" max="10497" width="4.85546875" customWidth="1"/>
    <col min="10498" max="10498" width="27.28515625" customWidth="1"/>
    <col min="10499" max="10499" width="22.7109375" customWidth="1"/>
    <col min="10500" max="10500" width="23.7109375" customWidth="1"/>
    <col min="10501" max="10501" width="22.7109375" customWidth="1"/>
    <col min="10502" max="10502" width="45" customWidth="1"/>
    <col min="10751" max="10751" width="7.85546875" customWidth="1"/>
    <col min="10752" max="10752" width="8.7109375" customWidth="1"/>
    <col min="10753" max="10753" width="4.85546875" customWidth="1"/>
    <col min="10754" max="10754" width="27.28515625" customWidth="1"/>
    <col min="10755" max="10755" width="22.7109375" customWidth="1"/>
    <col min="10756" max="10756" width="23.7109375" customWidth="1"/>
    <col min="10757" max="10757" width="22.7109375" customWidth="1"/>
    <col min="10758" max="10758" width="45" customWidth="1"/>
    <col min="11007" max="11007" width="7.85546875" customWidth="1"/>
    <col min="11008" max="11008" width="8.7109375" customWidth="1"/>
    <col min="11009" max="11009" width="4.85546875" customWidth="1"/>
    <col min="11010" max="11010" width="27.28515625" customWidth="1"/>
    <col min="11011" max="11011" width="22.7109375" customWidth="1"/>
    <col min="11012" max="11012" width="23.7109375" customWidth="1"/>
    <col min="11013" max="11013" width="22.7109375" customWidth="1"/>
    <col min="11014" max="11014" width="45" customWidth="1"/>
    <col min="11263" max="11263" width="7.85546875" customWidth="1"/>
    <col min="11264" max="11264" width="8.7109375" customWidth="1"/>
    <col min="11265" max="11265" width="4.85546875" customWidth="1"/>
    <col min="11266" max="11266" width="27.28515625" customWidth="1"/>
    <col min="11267" max="11267" width="22.7109375" customWidth="1"/>
    <col min="11268" max="11268" width="23.7109375" customWidth="1"/>
    <col min="11269" max="11269" width="22.7109375" customWidth="1"/>
    <col min="11270" max="11270" width="45" customWidth="1"/>
    <col min="11519" max="11519" width="7.85546875" customWidth="1"/>
    <col min="11520" max="11520" width="8.7109375" customWidth="1"/>
    <col min="11521" max="11521" width="4.85546875" customWidth="1"/>
    <col min="11522" max="11522" width="27.28515625" customWidth="1"/>
    <col min="11523" max="11523" width="22.7109375" customWidth="1"/>
    <col min="11524" max="11524" width="23.7109375" customWidth="1"/>
    <col min="11525" max="11525" width="22.7109375" customWidth="1"/>
    <col min="11526" max="11526" width="45" customWidth="1"/>
    <col min="11775" max="11775" width="7.85546875" customWidth="1"/>
    <col min="11776" max="11776" width="8.7109375" customWidth="1"/>
    <col min="11777" max="11777" width="4.85546875" customWidth="1"/>
    <col min="11778" max="11778" width="27.28515625" customWidth="1"/>
    <col min="11779" max="11779" width="22.7109375" customWidth="1"/>
    <col min="11780" max="11780" width="23.7109375" customWidth="1"/>
    <col min="11781" max="11781" width="22.7109375" customWidth="1"/>
    <col min="11782" max="11782" width="45" customWidth="1"/>
    <col min="12031" max="12031" width="7.85546875" customWidth="1"/>
    <col min="12032" max="12032" width="8.7109375" customWidth="1"/>
    <col min="12033" max="12033" width="4.85546875" customWidth="1"/>
    <col min="12034" max="12034" width="27.28515625" customWidth="1"/>
    <col min="12035" max="12035" width="22.7109375" customWidth="1"/>
    <col min="12036" max="12036" width="23.7109375" customWidth="1"/>
    <col min="12037" max="12037" width="22.7109375" customWidth="1"/>
    <col min="12038" max="12038" width="45" customWidth="1"/>
    <col min="12287" max="12287" width="7.85546875" customWidth="1"/>
    <col min="12288" max="12288" width="8.7109375" customWidth="1"/>
    <col min="12289" max="12289" width="4.85546875" customWidth="1"/>
    <col min="12290" max="12290" width="27.28515625" customWidth="1"/>
    <col min="12291" max="12291" width="22.7109375" customWidth="1"/>
    <col min="12292" max="12292" width="23.7109375" customWidth="1"/>
    <col min="12293" max="12293" width="22.7109375" customWidth="1"/>
    <col min="12294" max="12294" width="45" customWidth="1"/>
    <col min="12543" max="12543" width="7.85546875" customWidth="1"/>
    <col min="12544" max="12544" width="8.7109375" customWidth="1"/>
    <col min="12545" max="12545" width="4.85546875" customWidth="1"/>
    <col min="12546" max="12546" width="27.28515625" customWidth="1"/>
    <col min="12547" max="12547" width="22.7109375" customWidth="1"/>
    <col min="12548" max="12548" width="23.7109375" customWidth="1"/>
    <col min="12549" max="12549" width="22.7109375" customWidth="1"/>
    <col min="12550" max="12550" width="45" customWidth="1"/>
    <col min="12799" max="12799" width="7.85546875" customWidth="1"/>
    <col min="12800" max="12800" width="8.7109375" customWidth="1"/>
    <col min="12801" max="12801" width="4.85546875" customWidth="1"/>
    <col min="12802" max="12802" width="27.28515625" customWidth="1"/>
    <col min="12803" max="12803" width="22.7109375" customWidth="1"/>
    <col min="12804" max="12804" width="23.7109375" customWidth="1"/>
    <col min="12805" max="12805" width="22.7109375" customWidth="1"/>
    <col min="12806" max="12806" width="45" customWidth="1"/>
    <col min="13055" max="13055" width="7.85546875" customWidth="1"/>
    <col min="13056" max="13056" width="8.7109375" customWidth="1"/>
    <col min="13057" max="13057" width="4.85546875" customWidth="1"/>
    <col min="13058" max="13058" width="27.28515625" customWidth="1"/>
    <col min="13059" max="13059" width="22.7109375" customWidth="1"/>
    <col min="13060" max="13060" width="23.7109375" customWidth="1"/>
    <col min="13061" max="13061" width="22.7109375" customWidth="1"/>
    <col min="13062" max="13062" width="45" customWidth="1"/>
    <col min="13311" max="13311" width="7.85546875" customWidth="1"/>
    <col min="13312" max="13312" width="8.7109375" customWidth="1"/>
    <col min="13313" max="13313" width="4.85546875" customWidth="1"/>
    <col min="13314" max="13314" width="27.28515625" customWidth="1"/>
    <col min="13315" max="13315" width="22.7109375" customWidth="1"/>
    <col min="13316" max="13316" width="23.7109375" customWidth="1"/>
    <col min="13317" max="13317" width="22.7109375" customWidth="1"/>
    <col min="13318" max="13318" width="45" customWidth="1"/>
    <col min="13567" max="13567" width="7.85546875" customWidth="1"/>
    <col min="13568" max="13568" width="8.7109375" customWidth="1"/>
    <col min="13569" max="13569" width="4.85546875" customWidth="1"/>
    <col min="13570" max="13570" width="27.28515625" customWidth="1"/>
    <col min="13571" max="13571" width="22.7109375" customWidth="1"/>
    <col min="13572" max="13572" width="23.7109375" customWidth="1"/>
    <col min="13573" max="13573" width="22.7109375" customWidth="1"/>
    <col min="13574" max="13574" width="45" customWidth="1"/>
    <col min="13823" max="13823" width="7.85546875" customWidth="1"/>
    <col min="13824" max="13824" width="8.7109375" customWidth="1"/>
    <col min="13825" max="13825" width="4.85546875" customWidth="1"/>
    <col min="13826" max="13826" width="27.28515625" customWidth="1"/>
    <col min="13827" max="13827" width="22.7109375" customWidth="1"/>
    <col min="13828" max="13828" width="23.7109375" customWidth="1"/>
    <col min="13829" max="13829" width="22.7109375" customWidth="1"/>
    <col min="13830" max="13830" width="45" customWidth="1"/>
    <col min="14079" max="14079" width="7.85546875" customWidth="1"/>
    <col min="14080" max="14080" width="8.7109375" customWidth="1"/>
    <col min="14081" max="14081" width="4.85546875" customWidth="1"/>
    <col min="14082" max="14082" width="27.28515625" customWidth="1"/>
    <col min="14083" max="14083" width="22.7109375" customWidth="1"/>
    <col min="14084" max="14084" width="23.7109375" customWidth="1"/>
    <col min="14085" max="14085" width="22.7109375" customWidth="1"/>
    <col min="14086" max="14086" width="45" customWidth="1"/>
    <col min="14335" max="14335" width="7.85546875" customWidth="1"/>
    <col min="14336" max="14336" width="8.7109375" customWidth="1"/>
    <col min="14337" max="14337" width="4.85546875" customWidth="1"/>
    <col min="14338" max="14338" width="27.28515625" customWidth="1"/>
    <col min="14339" max="14339" width="22.7109375" customWidth="1"/>
    <col min="14340" max="14340" width="23.7109375" customWidth="1"/>
    <col min="14341" max="14341" width="22.7109375" customWidth="1"/>
    <col min="14342" max="14342" width="45" customWidth="1"/>
    <col min="14591" max="14591" width="7.85546875" customWidth="1"/>
    <col min="14592" max="14592" width="8.7109375" customWidth="1"/>
    <col min="14593" max="14593" width="4.85546875" customWidth="1"/>
    <col min="14594" max="14594" width="27.28515625" customWidth="1"/>
    <col min="14595" max="14595" width="22.7109375" customWidth="1"/>
    <col min="14596" max="14596" width="23.7109375" customWidth="1"/>
    <col min="14597" max="14597" width="22.7109375" customWidth="1"/>
    <col min="14598" max="14598" width="45" customWidth="1"/>
    <col min="14847" max="14847" width="7.85546875" customWidth="1"/>
    <col min="14848" max="14848" width="8.7109375" customWidth="1"/>
    <col min="14849" max="14849" width="4.85546875" customWidth="1"/>
    <col min="14850" max="14850" width="27.28515625" customWidth="1"/>
    <col min="14851" max="14851" width="22.7109375" customWidth="1"/>
    <col min="14852" max="14852" width="23.7109375" customWidth="1"/>
    <col min="14853" max="14853" width="22.7109375" customWidth="1"/>
    <col min="14854" max="14854" width="45" customWidth="1"/>
    <col min="15103" max="15103" width="7.85546875" customWidth="1"/>
    <col min="15104" max="15104" width="8.7109375" customWidth="1"/>
    <col min="15105" max="15105" width="4.85546875" customWidth="1"/>
    <col min="15106" max="15106" width="27.28515625" customWidth="1"/>
    <col min="15107" max="15107" width="22.7109375" customWidth="1"/>
    <col min="15108" max="15108" width="23.7109375" customWidth="1"/>
    <col min="15109" max="15109" width="22.7109375" customWidth="1"/>
    <col min="15110" max="15110" width="45" customWidth="1"/>
    <col min="15359" max="15359" width="7.85546875" customWidth="1"/>
    <col min="15360" max="15360" width="8.7109375" customWidth="1"/>
    <col min="15361" max="15361" width="4.85546875" customWidth="1"/>
    <col min="15362" max="15362" width="27.28515625" customWidth="1"/>
    <col min="15363" max="15363" width="22.7109375" customWidth="1"/>
    <col min="15364" max="15364" width="23.7109375" customWidth="1"/>
    <col min="15365" max="15365" width="22.7109375" customWidth="1"/>
    <col min="15366" max="15366" width="45" customWidth="1"/>
    <col min="15615" max="15615" width="7.85546875" customWidth="1"/>
    <col min="15616" max="15616" width="8.7109375" customWidth="1"/>
    <col min="15617" max="15617" width="4.85546875" customWidth="1"/>
    <col min="15618" max="15618" width="27.28515625" customWidth="1"/>
    <col min="15619" max="15619" width="22.7109375" customWidth="1"/>
    <col min="15620" max="15620" width="23.7109375" customWidth="1"/>
    <col min="15621" max="15621" width="22.7109375" customWidth="1"/>
    <col min="15622" max="15622" width="45" customWidth="1"/>
    <col min="15871" max="15871" width="7.85546875" customWidth="1"/>
    <col min="15872" max="15872" width="8.7109375" customWidth="1"/>
    <col min="15873" max="15873" width="4.85546875" customWidth="1"/>
    <col min="15874" max="15874" width="27.28515625" customWidth="1"/>
    <col min="15875" max="15875" width="22.7109375" customWidth="1"/>
    <col min="15876" max="15876" width="23.7109375" customWidth="1"/>
    <col min="15877" max="15877" width="22.7109375" customWidth="1"/>
    <col min="15878" max="15878" width="45" customWidth="1"/>
    <col min="16127" max="16127" width="7.85546875" customWidth="1"/>
    <col min="16128" max="16128" width="8.7109375" customWidth="1"/>
    <col min="16129" max="16129" width="4.85546875" customWidth="1"/>
    <col min="16130" max="16130" width="27.28515625" customWidth="1"/>
    <col min="16131" max="16131" width="22.7109375" customWidth="1"/>
    <col min="16132" max="16132" width="23.7109375" customWidth="1"/>
    <col min="16133" max="16133" width="22.7109375" customWidth="1"/>
    <col min="16134" max="16134" width="45" customWidth="1"/>
  </cols>
  <sheetData>
    <row r="1" spans="1:6" s="2" customFormat="1" ht="15.95" customHeight="1">
      <c r="A1" s="66" t="s">
        <v>0</v>
      </c>
      <c r="B1" s="66"/>
      <c r="C1" s="66"/>
      <c r="D1" s="1" t="s">
        <v>31</v>
      </c>
    </row>
    <row r="2" spans="1:6" s="2" customFormat="1" ht="15.95" customHeight="1">
      <c r="E2" s="3" t="s">
        <v>1</v>
      </c>
    </row>
    <row r="3" spans="1:6" s="2" customFormat="1" ht="15.95" customHeight="1">
      <c r="E3" s="3" t="s">
        <v>2</v>
      </c>
    </row>
    <row r="4" spans="1:6" s="2" customFormat="1" ht="15.95" customHeight="1">
      <c r="E4" s="4" t="s">
        <v>3</v>
      </c>
    </row>
    <row r="5" spans="1:6" s="2" customFormat="1" ht="15.95" customHeight="1"/>
    <row r="6" spans="1:6" s="2" customFormat="1" ht="15.95" customHeight="1">
      <c r="A6" s="67" t="s">
        <v>4</v>
      </c>
      <c r="B6" s="67"/>
      <c r="C6" s="67"/>
      <c r="D6" s="67"/>
      <c r="E6" s="67"/>
    </row>
    <row r="7" spans="1:6" s="5" customFormat="1" ht="15.95" customHeight="1">
      <c r="A7" s="68" t="s">
        <v>18</v>
      </c>
      <c r="B7" s="68"/>
      <c r="C7" s="68"/>
      <c r="D7" s="68"/>
      <c r="E7" s="68"/>
    </row>
    <row r="8" spans="1:6" s="2" customFormat="1" ht="15.95" customHeight="1">
      <c r="B8" s="69" t="s">
        <v>5</v>
      </c>
      <c r="C8" s="69"/>
      <c r="D8" s="6" t="s">
        <v>6</v>
      </c>
      <c r="E8" s="7"/>
      <c r="F8" s="8"/>
    </row>
    <row r="9" spans="1:6" s="2" customFormat="1" ht="15.95" customHeight="1">
      <c r="B9" s="69" t="s">
        <v>7</v>
      </c>
      <c r="C9" s="69"/>
      <c r="D9" s="6">
        <v>1</v>
      </c>
      <c r="E9" s="6" t="s">
        <v>8</v>
      </c>
    </row>
    <row r="10" spans="1:6" s="2" customFormat="1" ht="23.25" customHeight="1">
      <c r="B10" s="9"/>
      <c r="C10" s="9"/>
      <c r="D10" s="70" t="s">
        <v>65</v>
      </c>
      <c r="E10" s="70"/>
    </row>
    <row r="11" spans="1:6" s="2" customFormat="1" ht="19.5" customHeight="1">
      <c r="A11" s="73" t="s">
        <v>9</v>
      </c>
      <c r="B11" s="60" t="s">
        <v>10</v>
      </c>
      <c r="C11" s="62" t="s">
        <v>11</v>
      </c>
      <c r="D11" s="64" t="s">
        <v>12</v>
      </c>
      <c r="E11" s="65"/>
    </row>
    <row r="12" spans="1:6" s="2" customFormat="1" ht="24.75" customHeight="1">
      <c r="A12" s="74"/>
      <c r="B12" s="61"/>
      <c r="C12" s="63"/>
      <c r="D12" s="64" t="s">
        <v>64</v>
      </c>
      <c r="E12" s="65"/>
    </row>
    <row r="13" spans="1:6" s="2" customFormat="1">
      <c r="A13" s="54">
        <v>45453</v>
      </c>
      <c r="B13" s="57" t="s">
        <v>32</v>
      </c>
      <c r="C13" s="48">
        <v>1</v>
      </c>
      <c r="D13" s="52" t="s">
        <v>35</v>
      </c>
      <c r="E13" s="53"/>
    </row>
    <row r="14" spans="1:6" s="2" customFormat="1">
      <c r="A14" s="55"/>
      <c r="B14" s="58"/>
      <c r="C14" s="49"/>
      <c r="D14" s="46" t="s">
        <v>36</v>
      </c>
      <c r="E14" s="47"/>
    </row>
    <row r="15" spans="1:6" s="2" customFormat="1">
      <c r="A15" s="55"/>
      <c r="B15" s="58"/>
      <c r="C15" s="49"/>
      <c r="D15" s="46" t="s">
        <v>23</v>
      </c>
      <c r="E15" s="47"/>
    </row>
    <row r="16" spans="1:6" s="2" customFormat="1">
      <c r="A16" s="55"/>
      <c r="B16" s="58"/>
      <c r="C16" s="49"/>
      <c r="D16" s="46" t="s">
        <v>24</v>
      </c>
      <c r="E16" s="47"/>
    </row>
    <row r="17" spans="1:5" s="2" customFormat="1">
      <c r="A17" s="55"/>
      <c r="B17" s="58"/>
      <c r="C17" s="49"/>
      <c r="D17" s="46" t="s">
        <v>37</v>
      </c>
      <c r="E17" s="47"/>
    </row>
    <row r="18" spans="1:5" s="2" customFormat="1">
      <c r="A18" s="55"/>
      <c r="B18" s="58"/>
      <c r="C18" s="50"/>
      <c r="D18" s="42" t="s">
        <v>30</v>
      </c>
      <c r="E18" s="43"/>
    </row>
    <row r="19" spans="1:5" s="2" customFormat="1" ht="15.75" customHeight="1">
      <c r="A19" s="55"/>
      <c r="B19" s="58"/>
      <c r="C19" s="48">
        <v>2</v>
      </c>
      <c r="D19" s="52" t="s">
        <v>38</v>
      </c>
      <c r="E19" s="53"/>
    </row>
    <row r="20" spans="1:5" s="2" customFormat="1">
      <c r="A20" s="55"/>
      <c r="B20" s="58"/>
      <c r="C20" s="49"/>
      <c r="D20" s="46" t="s">
        <v>39</v>
      </c>
      <c r="E20" s="47"/>
    </row>
    <row r="21" spans="1:5" s="2" customFormat="1">
      <c r="A21" s="55"/>
      <c r="B21" s="58"/>
      <c r="C21" s="49"/>
      <c r="D21" s="46" t="s">
        <v>23</v>
      </c>
      <c r="E21" s="47"/>
    </row>
    <row r="22" spans="1:5" s="2" customFormat="1" ht="13.5" customHeight="1">
      <c r="A22" s="55"/>
      <c r="B22" s="58"/>
      <c r="C22" s="49"/>
      <c r="D22" s="46" t="s">
        <v>24</v>
      </c>
      <c r="E22" s="47"/>
    </row>
    <row r="23" spans="1:5" s="2" customFormat="1">
      <c r="A23" s="55"/>
      <c r="B23" s="58"/>
      <c r="C23" s="49"/>
      <c r="D23" s="46" t="s">
        <v>40</v>
      </c>
      <c r="E23" s="47"/>
    </row>
    <row r="24" spans="1:5" s="2" customFormat="1">
      <c r="A24" s="56"/>
      <c r="B24" s="59"/>
      <c r="C24" s="50"/>
      <c r="D24" s="42" t="s">
        <v>41</v>
      </c>
      <c r="E24" s="43"/>
    </row>
    <row r="25" spans="1:5" s="2" customFormat="1">
      <c r="A25" s="54">
        <v>45454</v>
      </c>
      <c r="B25" s="57" t="s">
        <v>33</v>
      </c>
      <c r="C25" s="48">
        <v>1</v>
      </c>
      <c r="D25" s="52" t="s">
        <v>42</v>
      </c>
      <c r="E25" s="53"/>
    </row>
    <row r="26" spans="1:5" s="2" customFormat="1">
      <c r="A26" s="55"/>
      <c r="B26" s="58"/>
      <c r="C26" s="49"/>
      <c r="D26" s="46" t="s">
        <v>39</v>
      </c>
      <c r="E26" s="47"/>
    </row>
    <row r="27" spans="1:5" s="2" customFormat="1">
      <c r="A27" s="55"/>
      <c r="B27" s="58"/>
      <c r="C27" s="49"/>
      <c r="D27" s="46" t="s">
        <v>23</v>
      </c>
      <c r="E27" s="47"/>
    </row>
    <row r="28" spans="1:5" s="2" customFormat="1">
      <c r="A28" s="55"/>
      <c r="B28" s="58"/>
      <c r="C28" s="49"/>
      <c r="D28" s="46" t="s">
        <v>24</v>
      </c>
      <c r="E28" s="47"/>
    </row>
    <row r="29" spans="1:5" s="2" customFormat="1">
      <c r="A29" s="55"/>
      <c r="B29" s="58"/>
      <c r="C29" s="49"/>
      <c r="D29" s="46" t="s">
        <v>43</v>
      </c>
      <c r="E29" s="47"/>
    </row>
    <row r="30" spans="1:5" s="2" customFormat="1">
      <c r="A30" s="55"/>
      <c r="B30" s="58"/>
      <c r="C30" s="50"/>
      <c r="D30" s="42" t="s">
        <v>30</v>
      </c>
      <c r="E30" s="43"/>
    </row>
    <row r="31" spans="1:5" s="2" customFormat="1">
      <c r="A31" s="55"/>
      <c r="B31" s="58"/>
      <c r="C31" s="48">
        <v>2</v>
      </c>
      <c r="D31" s="52" t="s">
        <v>44</v>
      </c>
      <c r="E31" s="53"/>
    </row>
    <row r="32" spans="1:5" s="2" customFormat="1" ht="15.75" customHeight="1">
      <c r="A32" s="55"/>
      <c r="B32" s="58"/>
      <c r="C32" s="49"/>
      <c r="D32" s="46" t="s">
        <v>45</v>
      </c>
      <c r="E32" s="47"/>
    </row>
    <row r="33" spans="1:5" s="2" customFormat="1">
      <c r="A33" s="55"/>
      <c r="B33" s="58"/>
      <c r="C33" s="49"/>
      <c r="D33" s="46" t="s">
        <v>23</v>
      </c>
      <c r="E33" s="47"/>
    </row>
    <row r="34" spans="1:5" s="2" customFormat="1">
      <c r="A34" s="55"/>
      <c r="B34" s="58"/>
      <c r="C34" s="49"/>
      <c r="D34" s="46" t="s">
        <v>24</v>
      </c>
      <c r="E34" s="47"/>
    </row>
    <row r="35" spans="1:5" s="2" customFormat="1">
      <c r="A35" s="55"/>
      <c r="B35" s="58"/>
      <c r="C35" s="49"/>
      <c r="D35" s="46" t="s">
        <v>46</v>
      </c>
      <c r="E35" s="47"/>
    </row>
    <row r="36" spans="1:5" s="2" customFormat="1">
      <c r="A36" s="56"/>
      <c r="B36" s="59"/>
      <c r="C36" s="50"/>
      <c r="D36" s="42" t="s">
        <v>41</v>
      </c>
      <c r="E36" s="43"/>
    </row>
    <row r="37" spans="1:5" s="2" customFormat="1" ht="15.75" customHeight="1">
      <c r="A37" s="54">
        <v>45456</v>
      </c>
      <c r="B37" s="57" t="s">
        <v>16</v>
      </c>
      <c r="C37" s="48">
        <v>1</v>
      </c>
      <c r="D37" s="44" t="s">
        <v>47</v>
      </c>
      <c r="E37" s="45"/>
    </row>
    <row r="38" spans="1:5" s="2" customFormat="1">
      <c r="A38" s="55"/>
      <c r="B38" s="58"/>
      <c r="C38" s="49"/>
      <c r="D38" s="38" t="s">
        <v>39</v>
      </c>
      <c r="E38" s="39"/>
    </row>
    <row r="39" spans="1:5" s="2" customFormat="1">
      <c r="A39" s="55"/>
      <c r="B39" s="58"/>
      <c r="C39" s="49"/>
      <c r="D39" s="46" t="s">
        <v>23</v>
      </c>
      <c r="E39" s="47"/>
    </row>
    <row r="40" spans="1:5" s="2" customFormat="1" ht="13.5" customHeight="1">
      <c r="A40" s="55"/>
      <c r="B40" s="58"/>
      <c r="C40" s="49"/>
      <c r="D40" s="38" t="s">
        <v>24</v>
      </c>
      <c r="E40" s="39"/>
    </row>
    <row r="41" spans="1:5" s="2" customFormat="1">
      <c r="A41" s="55"/>
      <c r="B41" s="58"/>
      <c r="C41" s="49"/>
      <c r="D41" s="40" t="s">
        <v>48</v>
      </c>
      <c r="E41" s="41"/>
    </row>
    <row r="42" spans="1:5" s="2" customFormat="1">
      <c r="A42" s="55"/>
      <c r="B42" s="58"/>
      <c r="C42" s="50"/>
      <c r="D42" s="42" t="s">
        <v>49</v>
      </c>
      <c r="E42" s="43"/>
    </row>
    <row r="43" spans="1:5" s="2" customFormat="1">
      <c r="A43" s="54">
        <v>45457</v>
      </c>
      <c r="B43" s="57" t="s">
        <v>17</v>
      </c>
      <c r="C43" s="48">
        <v>1</v>
      </c>
      <c r="D43" s="44" t="s">
        <v>50</v>
      </c>
      <c r="E43" s="45"/>
    </row>
    <row r="44" spans="1:5" s="2" customFormat="1" ht="15.75" customHeight="1">
      <c r="A44" s="55"/>
      <c r="B44" s="58"/>
      <c r="C44" s="49"/>
      <c r="D44" s="38" t="s">
        <v>51</v>
      </c>
      <c r="E44" s="39"/>
    </row>
    <row r="45" spans="1:5" s="2" customFormat="1">
      <c r="A45" s="55"/>
      <c r="B45" s="58"/>
      <c r="C45" s="49"/>
      <c r="D45" s="46" t="s">
        <v>23</v>
      </c>
      <c r="E45" s="47"/>
    </row>
    <row r="46" spans="1:5" s="2" customFormat="1">
      <c r="A46" s="55"/>
      <c r="B46" s="58"/>
      <c r="C46" s="49"/>
      <c r="D46" s="71" t="s">
        <v>52</v>
      </c>
      <c r="E46" s="72"/>
    </row>
    <row r="47" spans="1:5" s="2" customFormat="1">
      <c r="A47" s="55"/>
      <c r="B47" s="58"/>
      <c r="C47" s="49"/>
      <c r="D47" s="46" t="s">
        <v>53</v>
      </c>
      <c r="E47" s="47"/>
    </row>
    <row r="48" spans="1:5" s="2" customFormat="1">
      <c r="A48" s="55"/>
      <c r="B48" s="58"/>
      <c r="C48" s="50"/>
      <c r="D48" s="42" t="s">
        <v>30</v>
      </c>
      <c r="E48" s="43"/>
    </row>
    <row r="49" spans="1:11" s="2" customFormat="1">
      <c r="A49" s="54">
        <v>45458</v>
      </c>
      <c r="B49" s="57" t="s">
        <v>34</v>
      </c>
      <c r="C49" s="48">
        <v>1</v>
      </c>
      <c r="D49" s="44" t="s">
        <v>54</v>
      </c>
      <c r="E49" s="45"/>
    </row>
    <row r="50" spans="1:11" s="2" customFormat="1">
      <c r="A50" s="55"/>
      <c r="B50" s="58"/>
      <c r="C50" s="49"/>
      <c r="D50" s="38" t="s">
        <v>55</v>
      </c>
      <c r="E50" s="39"/>
    </row>
    <row r="51" spans="1:11" s="2" customFormat="1">
      <c r="A51" s="55"/>
      <c r="B51" s="58"/>
      <c r="C51" s="49"/>
      <c r="D51" s="46" t="s">
        <v>23</v>
      </c>
      <c r="E51" s="47"/>
    </row>
    <row r="52" spans="1:11" s="2" customFormat="1">
      <c r="A52" s="55"/>
      <c r="B52" s="58"/>
      <c r="C52" s="49"/>
      <c r="D52" s="38" t="s">
        <v>24</v>
      </c>
      <c r="E52" s="39"/>
    </row>
    <row r="53" spans="1:11" s="2" customFormat="1">
      <c r="A53" s="55"/>
      <c r="B53" s="58"/>
      <c r="C53" s="49"/>
      <c r="D53" s="40" t="s">
        <v>56</v>
      </c>
      <c r="E53" s="41"/>
    </row>
    <row r="54" spans="1:11" s="2" customFormat="1">
      <c r="A54" s="55"/>
      <c r="B54" s="58"/>
      <c r="C54" s="50"/>
      <c r="D54" s="42" t="s">
        <v>57</v>
      </c>
      <c r="E54" s="43"/>
    </row>
    <row r="55" spans="1:11" ht="15" customHeight="1">
      <c r="A55" s="55"/>
      <c r="B55" s="58"/>
      <c r="C55" s="48">
        <v>2</v>
      </c>
      <c r="D55" s="44" t="s">
        <v>58</v>
      </c>
      <c r="E55" s="45"/>
    </row>
    <row r="56" spans="1:11" s="14" customFormat="1">
      <c r="A56" s="55"/>
      <c r="B56" s="58"/>
      <c r="C56" s="49"/>
      <c r="D56" s="38" t="s">
        <v>59</v>
      </c>
      <c r="E56" s="39"/>
    </row>
    <row r="57" spans="1:11">
      <c r="A57" s="55"/>
      <c r="B57" s="58"/>
      <c r="C57" s="49"/>
      <c r="D57" s="46" t="s">
        <v>23</v>
      </c>
      <c r="E57" s="47"/>
    </row>
    <row r="58" spans="1:11">
      <c r="A58" s="55"/>
      <c r="B58" s="58"/>
      <c r="C58" s="49"/>
      <c r="D58" s="38" t="s">
        <v>24</v>
      </c>
      <c r="E58" s="39"/>
    </row>
    <row r="59" spans="1:11">
      <c r="A59" s="55"/>
      <c r="B59" s="58"/>
      <c r="C59" s="49"/>
      <c r="D59" s="40" t="s">
        <v>60</v>
      </c>
      <c r="E59" s="41"/>
    </row>
    <row r="60" spans="1:11">
      <c r="A60" s="56"/>
      <c r="B60" s="59"/>
      <c r="C60" s="50"/>
      <c r="D60" s="42" t="s">
        <v>26</v>
      </c>
      <c r="E60" s="43"/>
    </row>
    <row r="61" spans="1:11" ht="34.5" customHeight="1">
      <c r="A61" s="51" t="s">
        <v>61</v>
      </c>
      <c r="B61" s="51"/>
      <c r="C61" s="51"/>
      <c r="D61" s="51"/>
      <c r="E61" s="51"/>
      <c r="F61" s="36"/>
      <c r="G61" s="36"/>
      <c r="H61" s="30"/>
      <c r="I61" s="30"/>
      <c r="J61" s="30"/>
      <c r="K61" s="30"/>
    </row>
    <row r="62" spans="1:11">
      <c r="A62" s="32"/>
      <c r="B62" s="33"/>
      <c r="C62" s="34"/>
      <c r="D62" s="31"/>
      <c r="E62" s="31"/>
      <c r="F62" s="31"/>
      <c r="G62" s="31"/>
      <c r="H62" s="20"/>
      <c r="I62" s="20"/>
      <c r="J62" s="20"/>
      <c r="K62" s="20"/>
    </row>
    <row r="63" spans="1:11" ht="15.75">
      <c r="A63" s="26"/>
      <c r="B63" s="29" t="s">
        <v>62</v>
      </c>
      <c r="C63" s="29"/>
      <c r="D63" s="27"/>
      <c r="E63" s="27"/>
      <c r="F63" s="27"/>
      <c r="G63" s="27"/>
      <c r="H63" s="26"/>
      <c r="I63" s="26"/>
      <c r="J63" s="26"/>
      <c r="K63" s="26"/>
    </row>
    <row r="64" spans="1:11" s="19" customFormat="1" ht="15.75">
      <c r="A64" s="26"/>
      <c r="B64" s="29"/>
      <c r="C64" s="29"/>
      <c r="D64" s="27"/>
      <c r="E64" s="27"/>
      <c r="F64" s="27"/>
      <c r="G64" s="27"/>
      <c r="H64" s="26"/>
      <c r="I64" s="26"/>
      <c r="J64" s="26"/>
      <c r="K64" s="26"/>
    </row>
    <row r="65" spans="1:11">
      <c r="A65" s="19"/>
      <c r="B65" s="29" t="s">
        <v>63</v>
      </c>
      <c r="C65" s="28"/>
      <c r="D65" s="28"/>
      <c r="E65" s="28"/>
      <c r="F65" s="28"/>
      <c r="G65" s="28"/>
      <c r="H65" s="19"/>
      <c r="I65" s="19"/>
      <c r="J65" s="19"/>
      <c r="K65" s="19"/>
    </row>
  </sheetData>
  <mergeCells count="78">
    <mergeCell ref="D49:E49"/>
    <mergeCell ref="D50:E50"/>
    <mergeCell ref="D51:E51"/>
    <mergeCell ref="D48:E48"/>
    <mergeCell ref="A1:C1"/>
    <mergeCell ref="A6:E6"/>
    <mergeCell ref="A7:E7"/>
    <mergeCell ref="B8:C8"/>
    <mergeCell ref="B9:C9"/>
    <mergeCell ref="D10:E10"/>
    <mergeCell ref="D43:E43"/>
    <mergeCell ref="D44:E44"/>
    <mergeCell ref="D45:E45"/>
    <mergeCell ref="D46:E46"/>
    <mergeCell ref="D47:E47"/>
    <mergeCell ref="A11:A12"/>
    <mergeCell ref="B11:B12"/>
    <mergeCell ref="C11:C12"/>
    <mergeCell ref="D11:E11"/>
    <mergeCell ref="D12:E12"/>
    <mergeCell ref="A37:A42"/>
    <mergeCell ref="B37:B42"/>
    <mergeCell ref="D37:E37"/>
    <mergeCell ref="D38:E38"/>
    <mergeCell ref="D39:E39"/>
    <mergeCell ref="C31:C36"/>
    <mergeCell ref="C37:C42"/>
    <mergeCell ref="D40:E40"/>
    <mergeCell ref="D41:E41"/>
    <mergeCell ref="D42:E42"/>
    <mergeCell ref="D33:E33"/>
    <mergeCell ref="C25:C30"/>
    <mergeCell ref="C49:C54"/>
    <mergeCell ref="A43:A48"/>
    <mergeCell ref="B43:B48"/>
    <mergeCell ref="A49:A60"/>
    <mergeCell ref="B49:B60"/>
    <mergeCell ref="C43:C48"/>
    <mergeCell ref="A13:A24"/>
    <mergeCell ref="B13:B24"/>
    <mergeCell ref="A25:A36"/>
    <mergeCell ref="B25:B36"/>
    <mergeCell ref="D34:E34"/>
    <mergeCell ref="D35:E35"/>
    <mergeCell ref="D36:E36"/>
    <mergeCell ref="C13:C18"/>
    <mergeCell ref="C19:C24"/>
    <mergeCell ref="D28:E28"/>
    <mergeCell ref="D29:E29"/>
    <mergeCell ref="D30:E30"/>
    <mergeCell ref="D31:E31"/>
    <mergeCell ref="D32:E32"/>
    <mergeCell ref="A61:E61"/>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57:E57"/>
    <mergeCell ref="D58:E58"/>
    <mergeCell ref="D59:E59"/>
    <mergeCell ref="D60:E60"/>
    <mergeCell ref="C55:C60"/>
    <mergeCell ref="D52:E52"/>
    <mergeCell ref="D53:E53"/>
    <mergeCell ref="D54:E54"/>
    <mergeCell ref="D55:E55"/>
    <mergeCell ref="D56:E56"/>
  </mergeCells>
  <dataValidations count="6">
    <dataValidation type="list" allowBlank="1" showInputMessage="1" showErrorMessage="1" sqref="D65497 IX65497 ST65497 ACP65497 AML65497 AWH65497 BGD65497 BPZ65497 BZV65497 CJR65497 CTN65497 DDJ65497 DNF65497 DXB65497 EGX65497 EQT65497 FAP65497 FKL65497 FUH65497 GED65497 GNZ65497 GXV65497 HHR65497 HRN65497 IBJ65497 ILF65497 IVB65497 JEX65497 JOT65497 JYP65497 KIL65497 KSH65497 LCD65497 LLZ65497 LVV65497 MFR65497 MPN65497 MZJ65497 NJF65497 NTB65497 OCX65497 OMT65497 OWP65497 PGL65497 PQH65497 QAD65497 QJZ65497 QTV65497 RDR65497 RNN65497 RXJ65497 SHF65497 SRB65497 TAX65497 TKT65497 TUP65497 UEL65497 UOH65497 UYD65497 VHZ65497 VRV65497 WBR65497 WLN65497 WVJ65497 D131033 IX131033 ST131033 ACP131033 AML131033 AWH131033 BGD131033 BPZ131033 BZV131033 CJR131033 CTN131033 DDJ131033 DNF131033 DXB131033 EGX131033 EQT131033 FAP131033 FKL131033 FUH131033 GED131033 GNZ131033 GXV131033 HHR131033 HRN131033 IBJ131033 ILF131033 IVB131033 JEX131033 JOT131033 JYP131033 KIL131033 KSH131033 LCD131033 LLZ131033 LVV131033 MFR131033 MPN131033 MZJ131033 NJF131033 NTB131033 OCX131033 OMT131033 OWP131033 PGL131033 PQH131033 QAD131033 QJZ131033 QTV131033 RDR131033 RNN131033 RXJ131033 SHF131033 SRB131033 TAX131033 TKT131033 TUP131033 UEL131033 UOH131033 UYD131033 VHZ131033 VRV131033 WBR131033 WLN131033 WVJ131033 D196569 IX196569 ST196569 ACP196569 AML196569 AWH196569 BGD196569 BPZ196569 BZV196569 CJR196569 CTN196569 DDJ196569 DNF196569 DXB196569 EGX196569 EQT196569 FAP196569 FKL196569 FUH196569 GED196569 GNZ196569 GXV196569 HHR196569 HRN196569 IBJ196569 ILF196569 IVB196569 JEX196569 JOT196569 JYP196569 KIL196569 KSH196569 LCD196569 LLZ196569 LVV196569 MFR196569 MPN196569 MZJ196569 NJF196569 NTB196569 OCX196569 OMT196569 OWP196569 PGL196569 PQH196569 QAD196569 QJZ196569 QTV196569 RDR196569 RNN196569 RXJ196569 SHF196569 SRB196569 TAX196569 TKT196569 TUP196569 UEL196569 UOH196569 UYD196569 VHZ196569 VRV196569 WBR196569 WLN196569 WVJ196569 D262105 IX262105 ST262105 ACP262105 AML262105 AWH262105 BGD262105 BPZ262105 BZV262105 CJR262105 CTN262105 DDJ262105 DNF262105 DXB262105 EGX262105 EQT262105 FAP262105 FKL262105 FUH262105 GED262105 GNZ262105 GXV262105 HHR262105 HRN262105 IBJ262105 ILF262105 IVB262105 JEX262105 JOT262105 JYP262105 KIL262105 KSH262105 LCD262105 LLZ262105 LVV262105 MFR262105 MPN262105 MZJ262105 NJF262105 NTB262105 OCX262105 OMT262105 OWP262105 PGL262105 PQH262105 QAD262105 QJZ262105 QTV262105 RDR262105 RNN262105 RXJ262105 SHF262105 SRB262105 TAX262105 TKT262105 TUP262105 UEL262105 UOH262105 UYD262105 VHZ262105 VRV262105 WBR262105 WLN262105 WVJ262105 D327641 IX327641 ST327641 ACP327641 AML327641 AWH327641 BGD327641 BPZ327641 BZV327641 CJR327641 CTN327641 DDJ327641 DNF327641 DXB327641 EGX327641 EQT327641 FAP327641 FKL327641 FUH327641 GED327641 GNZ327641 GXV327641 HHR327641 HRN327641 IBJ327641 ILF327641 IVB327641 JEX327641 JOT327641 JYP327641 KIL327641 KSH327641 LCD327641 LLZ327641 LVV327641 MFR327641 MPN327641 MZJ327641 NJF327641 NTB327641 OCX327641 OMT327641 OWP327641 PGL327641 PQH327641 QAD327641 QJZ327641 QTV327641 RDR327641 RNN327641 RXJ327641 SHF327641 SRB327641 TAX327641 TKT327641 TUP327641 UEL327641 UOH327641 UYD327641 VHZ327641 VRV327641 WBR327641 WLN327641 WVJ327641 D393177 IX393177 ST393177 ACP393177 AML393177 AWH393177 BGD393177 BPZ393177 BZV393177 CJR393177 CTN393177 DDJ393177 DNF393177 DXB393177 EGX393177 EQT393177 FAP393177 FKL393177 FUH393177 GED393177 GNZ393177 GXV393177 HHR393177 HRN393177 IBJ393177 ILF393177 IVB393177 JEX393177 JOT393177 JYP393177 KIL393177 KSH393177 LCD393177 LLZ393177 LVV393177 MFR393177 MPN393177 MZJ393177 NJF393177 NTB393177 OCX393177 OMT393177 OWP393177 PGL393177 PQH393177 QAD393177 QJZ393177 QTV393177 RDR393177 RNN393177 RXJ393177 SHF393177 SRB393177 TAX393177 TKT393177 TUP393177 UEL393177 UOH393177 UYD393177 VHZ393177 VRV393177 WBR393177 WLN393177 WVJ393177 D458713 IX458713 ST458713 ACP458713 AML458713 AWH458713 BGD458713 BPZ458713 BZV458713 CJR458713 CTN458713 DDJ458713 DNF458713 DXB458713 EGX458713 EQT458713 FAP458713 FKL458713 FUH458713 GED458713 GNZ458713 GXV458713 HHR458713 HRN458713 IBJ458713 ILF458713 IVB458713 JEX458713 JOT458713 JYP458713 KIL458713 KSH458713 LCD458713 LLZ458713 LVV458713 MFR458713 MPN458713 MZJ458713 NJF458713 NTB458713 OCX458713 OMT458713 OWP458713 PGL458713 PQH458713 QAD458713 QJZ458713 QTV458713 RDR458713 RNN458713 RXJ458713 SHF458713 SRB458713 TAX458713 TKT458713 TUP458713 UEL458713 UOH458713 UYD458713 VHZ458713 VRV458713 WBR458713 WLN458713 WVJ458713 D524249 IX524249 ST524249 ACP524249 AML524249 AWH524249 BGD524249 BPZ524249 BZV524249 CJR524249 CTN524249 DDJ524249 DNF524249 DXB524249 EGX524249 EQT524249 FAP524249 FKL524249 FUH524249 GED524249 GNZ524249 GXV524249 HHR524249 HRN524249 IBJ524249 ILF524249 IVB524249 JEX524249 JOT524249 JYP524249 KIL524249 KSH524249 LCD524249 LLZ524249 LVV524249 MFR524249 MPN524249 MZJ524249 NJF524249 NTB524249 OCX524249 OMT524249 OWP524249 PGL524249 PQH524249 QAD524249 QJZ524249 QTV524249 RDR524249 RNN524249 RXJ524249 SHF524249 SRB524249 TAX524249 TKT524249 TUP524249 UEL524249 UOH524249 UYD524249 VHZ524249 VRV524249 WBR524249 WLN524249 WVJ524249 D589785 IX589785 ST589785 ACP589785 AML589785 AWH589785 BGD589785 BPZ589785 BZV589785 CJR589785 CTN589785 DDJ589785 DNF589785 DXB589785 EGX589785 EQT589785 FAP589785 FKL589785 FUH589785 GED589785 GNZ589785 GXV589785 HHR589785 HRN589785 IBJ589785 ILF589785 IVB589785 JEX589785 JOT589785 JYP589785 KIL589785 KSH589785 LCD589785 LLZ589785 LVV589785 MFR589785 MPN589785 MZJ589785 NJF589785 NTB589785 OCX589785 OMT589785 OWP589785 PGL589785 PQH589785 QAD589785 QJZ589785 QTV589785 RDR589785 RNN589785 RXJ589785 SHF589785 SRB589785 TAX589785 TKT589785 TUP589785 UEL589785 UOH589785 UYD589785 VHZ589785 VRV589785 WBR589785 WLN589785 WVJ589785 D655321 IX655321 ST655321 ACP655321 AML655321 AWH655321 BGD655321 BPZ655321 BZV655321 CJR655321 CTN655321 DDJ655321 DNF655321 DXB655321 EGX655321 EQT655321 FAP655321 FKL655321 FUH655321 GED655321 GNZ655321 GXV655321 HHR655321 HRN655321 IBJ655321 ILF655321 IVB655321 JEX655321 JOT655321 JYP655321 KIL655321 KSH655321 LCD655321 LLZ655321 LVV655321 MFR655321 MPN655321 MZJ655321 NJF655321 NTB655321 OCX655321 OMT655321 OWP655321 PGL655321 PQH655321 QAD655321 QJZ655321 QTV655321 RDR655321 RNN655321 RXJ655321 SHF655321 SRB655321 TAX655321 TKT655321 TUP655321 UEL655321 UOH655321 UYD655321 VHZ655321 VRV655321 WBR655321 WLN655321 WVJ655321 D720857 IX720857 ST720857 ACP720857 AML720857 AWH720857 BGD720857 BPZ720857 BZV720857 CJR720857 CTN720857 DDJ720857 DNF720857 DXB720857 EGX720857 EQT720857 FAP720857 FKL720857 FUH720857 GED720857 GNZ720857 GXV720857 HHR720857 HRN720857 IBJ720857 ILF720857 IVB720857 JEX720857 JOT720857 JYP720857 KIL720857 KSH720857 LCD720857 LLZ720857 LVV720857 MFR720857 MPN720857 MZJ720857 NJF720857 NTB720857 OCX720857 OMT720857 OWP720857 PGL720857 PQH720857 QAD720857 QJZ720857 QTV720857 RDR720857 RNN720857 RXJ720857 SHF720857 SRB720857 TAX720857 TKT720857 TUP720857 UEL720857 UOH720857 UYD720857 VHZ720857 VRV720857 WBR720857 WLN720857 WVJ720857 D786393 IX786393 ST786393 ACP786393 AML786393 AWH786393 BGD786393 BPZ786393 BZV786393 CJR786393 CTN786393 DDJ786393 DNF786393 DXB786393 EGX786393 EQT786393 FAP786393 FKL786393 FUH786393 GED786393 GNZ786393 GXV786393 HHR786393 HRN786393 IBJ786393 ILF786393 IVB786393 JEX786393 JOT786393 JYP786393 KIL786393 KSH786393 LCD786393 LLZ786393 LVV786393 MFR786393 MPN786393 MZJ786393 NJF786393 NTB786393 OCX786393 OMT786393 OWP786393 PGL786393 PQH786393 QAD786393 QJZ786393 QTV786393 RDR786393 RNN786393 RXJ786393 SHF786393 SRB786393 TAX786393 TKT786393 TUP786393 UEL786393 UOH786393 UYD786393 VHZ786393 VRV786393 WBR786393 WLN786393 WVJ786393 D851929 IX851929 ST851929 ACP851929 AML851929 AWH851929 BGD851929 BPZ851929 BZV851929 CJR851929 CTN851929 DDJ851929 DNF851929 DXB851929 EGX851929 EQT851929 FAP851929 FKL851929 FUH851929 GED851929 GNZ851929 GXV851929 HHR851929 HRN851929 IBJ851929 ILF851929 IVB851929 JEX851929 JOT851929 JYP851929 KIL851929 KSH851929 LCD851929 LLZ851929 LVV851929 MFR851929 MPN851929 MZJ851929 NJF851929 NTB851929 OCX851929 OMT851929 OWP851929 PGL851929 PQH851929 QAD851929 QJZ851929 QTV851929 RDR851929 RNN851929 RXJ851929 SHF851929 SRB851929 TAX851929 TKT851929 TUP851929 UEL851929 UOH851929 UYD851929 VHZ851929 VRV851929 WBR851929 WLN851929 WVJ851929 D917465 IX917465 ST917465 ACP917465 AML917465 AWH917465 BGD917465 BPZ917465 BZV917465 CJR917465 CTN917465 DDJ917465 DNF917465 DXB917465 EGX917465 EQT917465 FAP917465 FKL917465 FUH917465 GED917465 GNZ917465 GXV917465 HHR917465 HRN917465 IBJ917465 ILF917465 IVB917465 JEX917465 JOT917465 JYP917465 KIL917465 KSH917465 LCD917465 LLZ917465 LVV917465 MFR917465 MPN917465 MZJ917465 NJF917465 NTB917465 OCX917465 OMT917465 OWP917465 PGL917465 PQH917465 QAD917465 QJZ917465 QTV917465 RDR917465 RNN917465 RXJ917465 SHF917465 SRB917465 TAX917465 TKT917465 TUP917465 UEL917465 UOH917465 UYD917465 VHZ917465 VRV917465 WBR917465 WLN917465 WVJ917465 D983001 IX983001 ST983001 ACP983001 AML983001 AWH983001 BGD983001 BPZ983001 BZV983001 CJR983001 CTN983001 DDJ983001 DNF983001 DXB983001 EGX983001 EQT983001 FAP983001 FKL983001 FUH983001 GED983001 GNZ983001 GXV983001 HHR983001 HRN983001 IBJ983001 ILF983001 IVB983001 JEX983001 JOT983001 JYP983001 KIL983001 KSH983001 LCD983001 LLZ983001 LVV983001 MFR983001 MPN983001 MZJ983001 NJF983001 NTB983001 OCX983001 OMT983001 OWP983001 PGL983001 PQH983001 QAD983001 QJZ983001 QTV983001 RDR983001 RNN983001 RXJ983001 SHF983001 SRB983001 TAX983001 TKT983001 TUP983001 UEL983001 UOH983001 UYD983001 VHZ983001 VRV983001 WBR983001 WLN983001 WVJ983001 E65509 IZ65509 SV65509 ACR65509 AMN65509 AWJ65509 BGF65509 BQB65509 BZX65509 CJT65509 CTP65509 DDL65509 DNH65509 DXD65509 EGZ65509 EQV65509 FAR65509 FKN65509 FUJ65509 GEF65509 GOB65509 GXX65509 HHT65509 HRP65509 IBL65509 ILH65509 IVD65509 JEZ65509 JOV65509 JYR65509 KIN65509 KSJ65509 LCF65509 LMB65509 LVX65509 MFT65509 MPP65509 MZL65509 NJH65509 NTD65509 OCZ65509 OMV65509 OWR65509 PGN65509 PQJ65509 QAF65509 QKB65509 QTX65509 RDT65509 RNP65509 RXL65509 SHH65509 SRD65509 TAZ65509 TKV65509 TUR65509 UEN65509 UOJ65509 UYF65509 VIB65509 VRX65509 WBT65509 WLP65509 WVL65509 E131045 IZ131045 SV131045 ACR131045 AMN131045 AWJ131045 BGF131045 BQB131045 BZX131045 CJT131045 CTP131045 DDL131045 DNH131045 DXD131045 EGZ131045 EQV131045 FAR131045 FKN131045 FUJ131045 GEF131045 GOB131045 GXX131045 HHT131045 HRP131045 IBL131045 ILH131045 IVD131045 JEZ131045 JOV131045 JYR131045 KIN131045 KSJ131045 LCF131045 LMB131045 LVX131045 MFT131045 MPP131045 MZL131045 NJH131045 NTD131045 OCZ131045 OMV131045 OWR131045 PGN131045 PQJ131045 QAF131045 QKB131045 QTX131045 RDT131045 RNP131045 RXL131045 SHH131045 SRD131045 TAZ131045 TKV131045 TUR131045 UEN131045 UOJ131045 UYF131045 VIB131045 VRX131045 WBT131045 WLP131045 WVL131045 E196581 IZ196581 SV196581 ACR196581 AMN196581 AWJ196581 BGF196581 BQB196581 BZX196581 CJT196581 CTP196581 DDL196581 DNH196581 DXD196581 EGZ196581 EQV196581 FAR196581 FKN196581 FUJ196581 GEF196581 GOB196581 GXX196581 HHT196581 HRP196581 IBL196581 ILH196581 IVD196581 JEZ196581 JOV196581 JYR196581 KIN196581 KSJ196581 LCF196581 LMB196581 LVX196581 MFT196581 MPP196581 MZL196581 NJH196581 NTD196581 OCZ196581 OMV196581 OWR196581 PGN196581 PQJ196581 QAF196581 QKB196581 QTX196581 RDT196581 RNP196581 RXL196581 SHH196581 SRD196581 TAZ196581 TKV196581 TUR196581 UEN196581 UOJ196581 UYF196581 VIB196581 VRX196581 WBT196581 WLP196581 WVL196581 E262117 IZ262117 SV262117 ACR262117 AMN262117 AWJ262117 BGF262117 BQB262117 BZX262117 CJT262117 CTP262117 DDL262117 DNH262117 DXD262117 EGZ262117 EQV262117 FAR262117 FKN262117 FUJ262117 GEF262117 GOB262117 GXX262117 HHT262117 HRP262117 IBL262117 ILH262117 IVD262117 JEZ262117 JOV262117 JYR262117 KIN262117 KSJ262117 LCF262117 LMB262117 LVX262117 MFT262117 MPP262117 MZL262117 NJH262117 NTD262117 OCZ262117 OMV262117 OWR262117 PGN262117 PQJ262117 QAF262117 QKB262117 QTX262117 RDT262117 RNP262117 RXL262117 SHH262117 SRD262117 TAZ262117 TKV262117 TUR262117 UEN262117 UOJ262117 UYF262117 VIB262117 VRX262117 WBT262117 WLP262117 WVL262117 E327653 IZ327653 SV327653 ACR327653 AMN327653 AWJ327653 BGF327653 BQB327653 BZX327653 CJT327653 CTP327653 DDL327653 DNH327653 DXD327653 EGZ327653 EQV327653 FAR327653 FKN327653 FUJ327653 GEF327653 GOB327653 GXX327653 HHT327653 HRP327653 IBL327653 ILH327653 IVD327653 JEZ327653 JOV327653 JYR327653 KIN327653 KSJ327653 LCF327653 LMB327653 LVX327653 MFT327653 MPP327653 MZL327653 NJH327653 NTD327653 OCZ327653 OMV327653 OWR327653 PGN327653 PQJ327653 QAF327653 QKB327653 QTX327653 RDT327653 RNP327653 RXL327653 SHH327653 SRD327653 TAZ327653 TKV327653 TUR327653 UEN327653 UOJ327653 UYF327653 VIB327653 VRX327653 WBT327653 WLP327653 WVL327653 E393189 IZ393189 SV393189 ACR393189 AMN393189 AWJ393189 BGF393189 BQB393189 BZX393189 CJT393189 CTP393189 DDL393189 DNH393189 DXD393189 EGZ393189 EQV393189 FAR393189 FKN393189 FUJ393189 GEF393189 GOB393189 GXX393189 HHT393189 HRP393189 IBL393189 ILH393189 IVD393189 JEZ393189 JOV393189 JYR393189 KIN393189 KSJ393189 LCF393189 LMB393189 LVX393189 MFT393189 MPP393189 MZL393189 NJH393189 NTD393189 OCZ393189 OMV393189 OWR393189 PGN393189 PQJ393189 QAF393189 QKB393189 QTX393189 RDT393189 RNP393189 RXL393189 SHH393189 SRD393189 TAZ393189 TKV393189 TUR393189 UEN393189 UOJ393189 UYF393189 VIB393189 VRX393189 WBT393189 WLP393189 WVL393189 E458725 IZ458725 SV458725 ACR458725 AMN458725 AWJ458725 BGF458725 BQB458725 BZX458725 CJT458725 CTP458725 DDL458725 DNH458725 DXD458725 EGZ458725 EQV458725 FAR458725 FKN458725 FUJ458725 GEF458725 GOB458725 GXX458725 HHT458725 HRP458725 IBL458725 ILH458725 IVD458725 JEZ458725 JOV458725 JYR458725 KIN458725 KSJ458725 LCF458725 LMB458725 LVX458725 MFT458725 MPP458725 MZL458725 NJH458725 NTD458725 OCZ458725 OMV458725 OWR458725 PGN458725 PQJ458725 QAF458725 QKB458725 QTX458725 RDT458725 RNP458725 RXL458725 SHH458725 SRD458725 TAZ458725 TKV458725 TUR458725 UEN458725 UOJ458725 UYF458725 VIB458725 VRX458725 WBT458725 WLP458725 WVL458725 E524261 IZ524261 SV524261 ACR524261 AMN524261 AWJ524261 BGF524261 BQB524261 BZX524261 CJT524261 CTP524261 DDL524261 DNH524261 DXD524261 EGZ524261 EQV524261 FAR524261 FKN524261 FUJ524261 GEF524261 GOB524261 GXX524261 HHT524261 HRP524261 IBL524261 ILH524261 IVD524261 JEZ524261 JOV524261 JYR524261 KIN524261 KSJ524261 LCF524261 LMB524261 LVX524261 MFT524261 MPP524261 MZL524261 NJH524261 NTD524261 OCZ524261 OMV524261 OWR524261 PGN524261 PQJ524261 QAF524261 QKB524261 QTX524261 RDT524261 RNP524261 RXL524261 SHH524261 SRD524261 TAZ524261 TKV524261 TUR524261 UEN524261 UOJ524261 UYF524261 VIB524261 VRX524261 WBT524261 WLP524261 WVL524261 E589797 IZ589797 SV589797 ACR589797 AMN589797 AWJ589797 BGF589797 BQB589797 BZX589797 CJT589797 CTP589797 DDL589797 DNH589797 DXD589797 EGZ589797 EQV589797 FAR589797 FKN589797 FUJ589797 GEF589797 GOB589797 GXX589797 HHT589797 HRP589797 IBL589797 ILH589797 IVD589797 JEZ589797 JOV589797 JYR589797 KIN589797 KSJ589797 LCF589797 LMB589797 LVX589797 MFT589797 MPP589797 MZL589797 NJH589797 NTD589797 OCZ589797 OMV589797 OWR589797 PGN589797 PQJ589797 QAF589797 QKB589797 QTX589797 RDT589797 RNP589797 RXL589797 SHH589797 SRD589797 TAZ589797 TKV589797 TUR589797 UEN589797 UOJ589797 UYF589797 VIB589797 VRX589797 WBT589797 WLP589797 WVL589797 E655333 IZ655333 SV655333 ACR655333 AMN655333 AWJ655333 BGF655333 BQB655333 BZX655333 CJT655333 CTP655333 DDL655333 DNH655333 DXD655333 EGZ655333 EQV655333 FAR655333 FKN655333 FUJ655333 GEF655333 GOB655333 GXX655333 HHT655333 HRP655333 IBL655333 ILH655333 IVD655333 JEZ655333 JOV655333 JYR655333 KIN655333 KSJ655333 LCF655333 LMB655333 LVX655333 MFT655333 MPP655333 MZL655333 NJH655333 NTD655333 OCZ655333 OMV655333 OWR655333 PGN655333 PQJ655333 QAF655333 QKB655333 QTX655333 RDT655333 RNP655333 RXL655333 SHH655333 SRD655333 TAZ655333 TKV655333 TUR655333 UEN655333 UOJ655333 UYF655333 VIB655333 VRX655333 WBT655333 WLP655333 WVL655333 E720869 IZ720869 SV720869 ACR720869 AMN720869 AWJ720869 BGF720869 BQB720869 BZX720869 CJT720869 CTP720869 DDL720869 DNH720869 DXD720869 EGZ720869 EQV720869 FAR720869 FKN720869 FUJ720869 GEF720869 GOB720869 GXX720869 HHT720869 HRP720869 IBL720869 ILH720869 IVD720869 JEZ720869 JOV720869 JYR720869 KIN720869 KSJ720869 LCF720869 LMB720869 LVX720869 MFT720869 MPP720869 MZL720869 NJH720869 NTD720869 OCZ720869 OMV720869 OWR720869 PGN720869 PQJ720869 QAF720869 QKB720869 QTX720869 RDT720869 RNP720869 RXL720869 SHH720869 SRD720869 TAZ720869 TKV720869 TUR720869 UEN720869 UOJ720869 UYF720869 VIB720869 VRX720869 WBT720869 WLP720869 WVL720869 E786405 IZ786405 SV786405 ACR786405 AMN786405 AWJ786405 BGF786405 BQB786405 BZX786405 CJT786405 CTP786405 DDL786405 DNH786405 DXD786405 EGZ786405 EQV786405 FAR786405 FKN786405 FUJ786405 GEF786405 GOB786405 GXX786405 HHT786405 HRP786405 IBL786405 ILH786405 IVD786405 JEZ786405 JOV786405 JYR786405 KIN786405 KSJ786405 LCF786405 LMB786405 LVX786405 MFT786405 MPP786405 MZL786405 NJH786405 NTD786405 OCZ786405 OMV786405 OWR786405 PGN786405 PQJ786405 QAF786405 QKB786405 QTX786405 RDT786405 RNP786405 RXL786405 SHH786405 SRD786405 TAZ786405 TKV786405 TUR786405 UEN786405 UOJ786405 UYF786405 VIB786405 VRX786405 WBT786405 WLP786405 WVL786405 E851941 IZ851941 SV851941 ACR851941 AMN851941 AWJ851941 BGF851941 BQB851941 BZX851941 CJT851941 CTP851941 DDL851941 DNH851941 DXD851941 EGZ851941 EQV851941 FAR851941 FKN851941 FUJ851941 GEF851941 GOB851941 GXX851941 HHT851941 HRP851941 IBL851941 ILH851941 IVD851941 JEZ851941 JOV851941 JYR851941 KIN851941 KSJ851941 LCF851941 LMB851941 LVX851941 MFT851941 MPP851941 MZL851941 NJH851941 NTD851941 OCZ851941 OMV851941 OWR851941 PGN851941 PQJ851941 QAF851941 QKB851941 QTX851941 RDT851941 RNP851941 RXL851941 SHH851941 SRD851941 TAZ851941 TKV851941 TUR851941 UEN851941 UOJ851941 UYF851941 VIB851941 VRX851941 WBT851941 WLP851941 WVL851941 E917477 IZ917477 SV917477 ACR917477 AMN917477 AWJ917477 BGF917477 BQB917477 BZX917477 CJT917477 CTP917477 DDL917477 DNH917477 DXD917477 EGZ917477 EQV917477 FAR917477 FKN917477 FUJ917477 GEF917477 GOB917477 GXX917477 HHT917477 HRP917477 IBL917477 ILH917477 IVD917477 JEZ917477 JOV917477 JYR917477 KIN917477 KSJ917477 LCF917477 LMB917477 LVX917477 MFT917477 MPP917477 MZL917477 NJH917477 NTD917477 OCZ917477 OMV917477 OWR917477 PGN917477 PQJ917477 QAF917477 QKB917477 QTX917477 RDT917477 RNP917477 RXL917477 SHH917477 SRD917477 TAZ917477 TKV917477 TUR917477 UEN917477 UOJ917477 UYF917477 VIB917477 VRX917477 WBT917477 WLP917477 WVL917477 E983013 IZ983013 SV983013 ACR983013 AMN983013 AWJ983013 BGF983013 BQB983013 BZX983013 CJT983013 CTP983013 DDL983013 DNH983013 DXD983013 EGZ983013 EQV983013 FAR983013 FKN983013 FUJ983013 GEF983013 GOB983013 GXX983013 HHT983013 HRP983013 IBL983013 ILH983013 IVD983013 JEZ983013 JOV983013 JYR983013 KIN983013 KSJ983013 LCF983013 LMB983013 LVX983013 MFT983013 MPP983013 MZL983013 NJH983013 NTD983013 OCZ983013 OMV983013 OWR983013 PGN983013 PQJ983013 QAF983013 QKB983013 QTX983013 RDT983013 RNP983013 RXL983013 SHH983013 SRD983013 TAZ983013 TKV983013 TUR983013 UEN983013 UOJ983013 UYF983013 VIB983013 VRX983013 WBT983013 WLP983013 WVL983013 WLN983007 IZ65503 SV65503 ACR65503 AMN65503 AWJ65503 BGF65503 BQB65503 BZX65503 CJT65503 CTP65503 DDL65503 DNH65503 DXD65503 EGZ65503 EQV65503 FAR65503 FKN65503 FUJ65503 GEF65503 GOB65503 GXX65503 HHT65503 HRP65503 IBL65503 ILH65503 IVD65503 JEZ65503 JOV65503 JYR65503 KIN65503 KSJ65503 LCF65503 LMB65503 LVX65503 MFT65503 MPP65503 MZL65503 NJH65503 NTD65503 OCZ65503 OMV65503 OWR65503 PGN65503 PQJ65503 QAF65503 QKB65503 QTX65503 RDT65503 RNP65503 RXL65503 SHH65503 SRD65503 TAZ65503 TKV65503 TUR65503 UEN65503 UOJ65503 UYF65503 VIB65503 VRX65503 WBT65503 WLP65503 WVL65503 IZ131039 SV131039 ACR131039 AMN131039 AWJ131039 BGF131039 BQB131039 BZX131039 CJT131039 CTP131039 DDL131039 DNH131039 DXD131039 EGZ131039 EQV131039 FAR131039 FKN131039 FUJ131039 GEF131039 GOB131039 GXX131039 HHT131039 HRP131039 IBL131039 ILH131039 IVD131039 JEZ131039 JOV131039 JYR131039 KIN131039 KSJ131039 LCF131039 LMB131039 LVX131039 MFT131039 MPP131039 MZL131039 NJH131039 NTD131039 OCZ131039 OMV131039 OWR131039 PGN131039 PQJ131039 QAF131039 QKB131039 QTX131039 RDT131039 RNP131039 RXL131039 SHH131039 SRD131039 TAZ131039 TKV131039 TUR131039 UEN131039 UOJ131039 UYF131039 VIB131039 VRX131039 WBT131039 WLP131039 WVL131039 IZ196575 SV196575 ACR196575 AMN196575 AWJ196575 BGF196575 BQB196575 BZX196575 CJT196575 CTP196575 DDL196575 DNH196575 DXD196575 EGZ196575 EQV196575 FAR196575 FKN196575 FUJ196575 GEF196575 GOB196575 GXX196575 HHT196575 HRP196575 IBL196575 ILH196575 IVD196575 JEZ196575 JOV196575 JYR196575 KIN196575 KSJ196575 LCF196575 LMB196575 LVX196575 MFT196575 MPP196575 MZL196575 NJH196575 NTD196575 OCZ196575 OMV196575 OWR196575 PGN196575 PQJ196575 QAF196575 QKB196575 QTX196575 RDT196575 RNP196575 RXL196575 SHH196575 SRD196575 TAZ196575 TKV196575 TUR196575 UEN196575 UOJ196575 UYF196575 VIB196575 VRX196575 WBT196575 WLP196575 WVL196575 IZ262111 SV262111 ACR262111 AMN262111 AWJ262111 BGF262111 BQB262111 BZX262111 CJT262111 CTP262111 DDL262111 DNH262111 DXD262111 EGZ262111 EQV262111 FAR262111 FKN262111 FUJ262111 GEF262111 GOB262111 GXX262111 HHT262111 HRP262111 IBL262111 ILH262111 IVD262111 JEZ262111 JOV262111 JYR262111 KIN262111 KSJ262111 LCF262111 LMB262111 LVX262111 MFT262111 MPP262111 MZL262111 NJH262111 NTD262111 OCZ262111 OMV262111 OWR262111 PGN262111 PQJ262111 QAF262111 QKB262111 QTX262111 RDT262111 RNP262111 RXL262111 SHH262111 SRD262111 TAZ262111 TKV262111 TUR262111 UEN262111 UOJ262111 UYF262111 VIB262111 VRX262111 WBT262111 WLP262111 WVL262111 IZ327647 SV327647 ACR327647 AMN327647 AWJ327647 BGF327647 BQB327647 BZX327647 CJT327647 CTP327647 DDL327647 DNH327647 DXD327647 EGZ327647 EQV327647 FAR327647 FKN327647 FUJ327647 GEF327647 GOB327647 GXX327647 HHT327647 HRP327647 IBL327647 ILH327647 IVD327647 JEZ327647 JOV327647 JYR327647 KIN327647 KSJ327647 LCF327647 LMB327647 LVX327647 MFT327647 MPP327647 MZL327647 NJH327647 NTD327647 OCZ327647 OMV327647 OWR327647 PGN327647 PQJ327647 QAF327647 QKB327647 QTX327647 RDT327647 RNP327647 RXL327647 SHH327647 SRD327647 TAZ327647 TKV327647 TUR327647 UEN327647 UOJ327647 UYF327647 VIB327647 VRX327647 WBT327647 WLP327647 WVL327647 IZ393183 SV393183 ACR393183 AMN393183 AWJ393183 BGF393183 BQB393183 BZX393183 CJT393183 CTP393183 DDL393183 DNH393183 DXD393183 EGZ393183 EQV393183 FAR393183 FKN393183 FUJ393183 GEF393183 GOB393183 GXX393183 HHT393183 HRP393183 IBL393183 ILH393183 IVD393183 JEZ393183 JOV393183 JYR393183 KIN393183 KSJ393183 LCF393183 LMB393183 LVX393183 MFT393183 MPP393183 MZL393183 NJH393183 NTD393183 OCZ393183 OMV393183 OWR393183 PGN393183 PQJ393183 QAF393183 QKB393183 QTX393183 RDT393183 RNP393183 RXL393183 SHH393183 SRD393183 TAZ393183 TKV393183 TUR393183 UEN393183 UOJ393183 UYF393183 VIB393183 VRX393183 WBT393183 WLP393183 WVL393183 IZ458719 SV458719 ACR458719 AMN458719 AWJ458719 BGF458719 BQB458719 BZX458719 CJT458719 CTP458719 DDL458719 DNH458719 DXD458719 EGZ458719 EQV458719 FAR458719 FKN458719 FUJ458719 GEF458719 GOB458719 GXX458719 HHT458719 HRP458719 IBL458719 ILH458719 IVD458719 JEZ458719 JOV458719 JYR458719 KIN458719 KSJ458719 LCF458719 LMB458719 LVX458719 MFT458719 MPP458719 MZL458719 NJH458719 NTD458719 OCZ458719 OMV458719 OWR458719 PGN458719 PQJ458719 QAF458719 QKB458719 QTX458719 RDT458719 RNP458719 RXL458719 SHH458719 SRD458719 TAZ458719 TKV458719 TUR458719 UEN458719 UOJ458719 UYF458719 VIB458719 VRX458719 WBT458719 WLP458719 WVL458719 IZ524255 SV524255 ACR524255 AMN524255 AWJ524255 BGF524255 BQB524255 BZX524255 CJT524255 CTP524255 DDL524255 DNH524255 DXD524255 EGZ524255 EQV524255 FAR524255 FKN524255 FUJ524255 GEF524255 GOB524255 GXX524255 HHT524255 HRP524255 IBL524255 ILH524255 IVD524255 JEZ524255 JOV524255 JYR524255 KIN524255 KSJ524255 LCF524255 LMB524255 LVX524255 MFT524255 MPP524255 MZL524255 NJH524255 NTD524255 OCZ524255 OMV524255 OWR524255 PGN524255 PQJ524255 QAF524255 QKB524255 QTX524255 RDT524255 RNP524255 RXL524255 SHH524255 SRD524255 TAZ524255 TKV524255 TUR524255 UEN524255 UOJ524255 UYF524255 VIB524255 VRX524255 WBT524255 WLP524255 WVL524255 IZ589791 SV589791 ACR589791 AMN589791 AWJ589791 BGF589791 BQB589791 BZX589791 CJT589791 CTP589791 DDL589791 DNH589791 DXD589791 EGZ589791 EQV589791 FAR589791 FKN589791 FUJ589791 GEF589791 GOB589791 GXX589791 HHT589791 HRP589791 IBL589791 ILH589791 IVD589791 JEZ589791 JOV589791 JYR589791 KIN589791 KSJ589791 LCF589791 LMB589791 LVX589791 MFT589791 MPP589791 MZL589791 NJH589791 NTD589791 OCZ589791 OMV589791 OWR589791 PGN589791 PQJ589791 QAF589791 QKB589791 QTX589791 RDT589791 RNP589791 RXL589791 SHH589791 SRD589791 TAZ589791 TKV589791 TUR589791 UEN589791 UOJ589791 UYF589791 VIB589791 VRX589791 WBT589791 WLP589791 WVL589791 IZ655327 SV655327 ACR655327 AMN655327 AWJ655327 BGF655327 BQB655327 BZX655327 CJT655327 CTP655327 DDL655327 DNH655327 DXD655327 EGZ655327 EQV655327 FAR655327 FKN655327 FUJ655327 GEF655327 GOB655327 GXX655327 HHT655327 HRP655327 IBL655327 ILH655327 IVD655327 JEZ655327 JOV655327 JYR655327 KIN655327 KSJ655327 LCF655327 LMB655327 LVX655327 MFT655327 MPP655327 MZL655327 NJH655327 NTD655327 OCZ655327 OMV655327 OWR655327 PGN655327 PQJ655327 QAF655327 QKB655327 QTX655327 RDT655327 RNP655327 RXL655327 SHH655327 SRD655327 TAZ655327 TKV655327 TUR655327 UEN655327 UOJ655327 UYF655327 VIB655327 VRX655327 WBT655327 WLP655327 WVL655327 IZ720863 SV720863 ACR720863 AMN720863 AWJ720863 BGF720863 BQB720863 BZX720863 CJT720863 CTP720863 DDL720863 DNH720863 DXD720863 EGZ720863 EQV720863 FAR720863 FKN720863 FUJ720863 GEF720863 GOB720863 GXX720863 HHT720863 HRP720863 IBL720863 ILH720863 IVD720863 JEZ720863 JOV720863 JYR720863 KIN720863 KSJ720863 LCF720863 LMB720863 LVX720863 MFT720863 MPP720863 MZL720863 NJH720863 NTD720863 OCZ720863 OMV720863 OWR720863 PGN720863 PQJ720863 QAF720863 QKB720863 QTX720863 RDT720863 RNP720863 RXL720863 SHH720863 SRD720863 TAZ720863 TKV720863 TUR720863 UEN720863 UOJ720863 UYF720863 VIB720863 VRX720863 WBT720863 WLP720863 WVL720863 IZ786399 SV786399 ACR786399 AMN786399 AWJ786399 BGF786399 BQB786399 BZX786399 CJT786399 CTP786399 DDL786399 DNH786399 DXD786399 EGZ786399 EQV786399 FAR786399 FKN786399 FUJ786399 GEF786399 GOB786399 GXX786399 HHT786399 HRP786399 IBL786399 ILH786399 IVD786399 JEZ786399 JOV786399 JYR786399 KIN786399 KSJ786399 LCF786399 LMB786399 LVX786399 MFT786399 MPP786399 MZL786399 NJH786399 NTD786399 OCZ786399 OMV786399 OWR786399 PGN786399 PQJ786399 QAF786399 QKB786399 QTX786399 RDT786399 RNP786399 RXL786399 SHH786399 SRD786399 TAZ786399 TKV786399 TUR786399 UEN786399 UOJ786399 UYF786399 VIB786399 VRX786399 WBT786399 WLP786399 WVL786399 IZ851935 SV851935 ACR851935 AMN851935 AWJ851935 BGF851935 BQB851935 BZX851935 CJT851935 CTP851935 DDL851935 DNH851935 DXD851935 EGZ851935 EQV851935 FAR851935 FKN851935 FUJ851935 GEF851935 GOB851935 GXX851935 HHT851935 HRP851935 IBL851935 ILH851935 IVD851935 JEZ851935 JOV851935 JYR851935 KIN851935 KSJ851935 LCF851935 LMB851935 LVX851935 MFT851935 MPP851935 MZL851935 NJH851935 NTD851935 OCZ851935 OMV851935 OWR851935 PGN851935 PQJ851935 QAF851935 QKB851935 QTX851935 RDT851935 RNP851935 RXL851935 SHH851935 SRD851935 TAZ851935 TKV851935 TUR851935 UEN851935 UOJ851935 UYF851935 VIB851935 VRX851935 WBT851935 WLP851935 WVL851935 IZ917471 SV917471 ACR917471 AMN917471 AWJ917471 BGF917471 BQB917471 BZX917471 CJT917471 CTP917471 DDL917471 DNH917471 DXD917471 EGZ917471 EQV917471 FAR917471 FKN917471 FUJ917471 GEF917471 GOB917471 GXX917471 HHT917471 HRP917471 IBL917471 ILH917471 IVD917471 JEZ917471 JOV917471 JYR917471 KIN917471 KSJ917471 LCF917471 LMB917471 LVX917471 MFT917471 MPP917471 MZL917471 NJH917471 NTD917471 OCZ917471 OMV917471 OWR917471 PGN917471 PQJ917471 QAF917471 QKB917471 QTX917471 RDT917471 RNP917471 RXL917471 SHH917471 SRD917471 TAZ917471 TKV917471 TUR917471 UEN917471 UOJ917471 UYF917471 VIB917471 VRX917471 WBT917471 WLP917471 WVL917471 IZ983007 SV983007 ACR983007 AMN983007 AWJ983007 BGF983007 BQB983007 BZX983007 CJT983007 CTP983007 DDL983007 DNH983007 DXD983007 EGZ983007 EQV983007 FAR983007 FKN983007 FUJ983007 GEF983007 GOB983007 GXX983007 HHT983007 HRP983007 IBL983007 ILH983007 IVD983007 JEZ983007 JOV983007 JYR983007 KIN983007 KSJ983007 LCF983007 LMB983007 LVX983007 MFT983007 MPP983007 MZL983007 NJH983007 NTD983007 OCZ983007 OMV983007 OWR983007 PGN983007 PQJ983007 QAF983007 QKB983007 QTX983007 RDT983007 RNP983007 RXL983007 SHH983007 SRD983007 TAZ983007 TKV983007 TUR983007 UEN983007 UOJ983007 UYF983007 VIB983007 VRX983007 WBT983007 WLP983007 WVL983007 IX65479 ST65479 ACP65479 AML65479 AWH65479 BGD65479 BPZ65479 BZV65479 CJR65479 CTN65479 DDJ65479 DNF65479 DXB65479 EGX65479 EQT65479 FAP65479 FKL65479 FUH65479 GED65479 GNZ65479 GXV65479 HHR65479 HRN65479 IBJ65479 ILF65479 IVB65479 JEX65479 JOT65479 JYP65479 KIL65479 KSH65479 LCD65479 LLZ65479 LVV65479 MFR65479 MPN65479 MZJ65479 NJF65479 NTB65479 OCX65479 OMT65479 OWP65479 PGL65479 PQH65479 QAD65479 QJZ65479 QTV65479 RDR65479 RNN65479 RXJ65479 SHF65479 SRB65479 TAX65479 TKT65479 TUP65479 UEL65479 UOH65479 UYD65479 VHZ65479 VRV65479 WBR65479 WLN65479 WVJ65479 IX131015 ST131015 ACP131015 AML131015 AWH131015 BGD131015 BPZ131015 BZV131015 CJR131015 CTN131015 DDJ131015 DNF131015 DXB131015 EGX131015 EQT131015 FAP131015 FKL131015 FUH131015 GED131015 GNZ131015 GXV131015 HHR131015 HRN131015 IBJ131015 ILF131015 IVB131015 JEX131015 JOT131015 JYP131015 KIL131015 KSH131015 LCD131015 LLZ131015 LVV131015 MFR131015 MPN131015 MZJ131015 NJF131015 NTB131015 OCX131015 OMT131015 OWP131015 PGL131015 PQH131015 QAD131015 QJZ131015 QTV131015 RDR131015 RNN131015 RXJ131015 SHF131015 SRB131015 TAX131015 TKT131015 TUP131015 UEL131015 UOH131015 UYD131015 VHZ131015 VRV131015 WBR131015 WLN131015 WVJ131015 IX196551 ST196551 ACP196551 AML196551 AWH196551 BGD196551 BPZ196551 BZV196551 CJR196551 CTN196551 DDJ196551 DNF196551 DXB196551 EGX196551 EQT196551 FAP196551 FKL196551 FUH196551 GED196551 GNZ196551 GXV196551 HHR196551 HRN196551 IBJ196551 ILF196551 IVB196551 JEX196551 JOT196551 JYP196551 KIL196551 KSH196551 LCD196551 LLZ196551 LVV196551 MFR196551 MPN196551 MZJ196551 NJF196551 NTB196551 OCX196551 OMT196551 OWP196551 PGL196551 PQH196551 QAD196551 QJZ196551 QTV196551 RDR196551 RNN196551 RXJ196551 SHF196551 SRB196551 TAX196551 TKT196551 TUP196551 UEL196551 UOH196551 UYD196551 VHZ196551 VRV196551 WBR196551 WLN196551 WVJ196551 IX262087 ST262087 ACP262087 AML262087 AWH262087 BGD262087 BPZ262087 BZV262087 CJR262087 CTN262087 DDJ262087 DNF262087 DXB262087 EGX262087 EQT262087 FAP262087 FKL262087 FUH262087 GED262087 GNZ262087 GXV262087 HHR262087 HRN262087 IBJ262087 ILF262087 IVB262087 JEX262087 JOT262087 JYP262087 KIL262087 KSH262087 LCD262087 LLZ262087 LVV262087 MFR262087 MPN262087 MZJ262087 NJF262087 NTB262087 OCX262087 OMT262087 OWP262087 PGL262087 PQH262087 QAD262087 QJZ262087 QTV262087 RDR262087 RNN262087 RXJ262087 SHF262087 SRB262087 TAX262087 TKT262087 TUP262087 UEL262087 UOH262087 UYD262087 VHZ262087 VRV262087 WBR262087 WLN262087 WVJ262087 IX327623 ST327623 ACP327623 AML327623 AWH327623 BGD327623 BPZ327623 BZV327623 CJR327623 CTN327623 DDJ327623 DNF327623 DXB327623 EGX327623 EQT327623 FAP327623 FKL327623 FUH327623 GED327623 GNZ327623 GXV327623 HHR327623 HRN327623 IBJ327623 ILF327623 IVB327623 JEX327623 JOT327623 JYP327623 KIL327623 KSH327623 LCD327623 LLZ327623 LVV327623 MFR327623 MPN327623 MZJ327623 NJF327623 NTB327623 OCX327623 OMT327623 OWP327623 PGL327623 PQH327623 QAD327623 QJZ327623 QTV327623 RDR327623 RNN327623 RXJ327623 SHF327623 SRB327623 TAX327623 TKT327623 TUP327623 UEL327623 UOH327623 UYD327623 VHZ327623 VRV327623 WBR327623 WLN327623 WVJ327623 IX393159 ST393159 ACP393159 AML393159 AWH393159 BGD393159 BPZ393159 BZV393159 CJR393159 CTN393159 DDJ393159 DNF393159 DXB393159 EGX393159 EQT393159 FAP393159 FKL393159 FUH393159 GED393159 GNZ393159 GXV393159 HHR393159 HRN393159 IBJ393159 ILF393159 IVB393159 JEX393159 JOT393159 JYP393159 KIL393159 KSH393159 LCD393159 LLZ393159 LVV393159 MFR393159 MPN393159 MZJ393159 NJF393159 NTB393159 OCX393159 OMT393159 OWP393159 PGL393159 PQH393159 QAD393159 QJZ393159 QTV393159 RDR393159 RNN393159 RXJ393159 SHF393159 SRB393159 TAX393159 TKT393159 TUP393159 UEL393159 UOH393159 UYD393159 VHZ393159 VRV393159 WBR393159 WLN393159 WVJ393159 IX458695 ST458695 ACP458695 AML458695 AWH458695 BGD458695 BPZ458695 BZV458695 CJR458695 CTN458695 DDJ458695 DNF458695 DXB458695 EGX458695 EQT458695 FAP458695 FKL458695 FUH458695 GED458695 GNZ458695 GXV458695 HHR458695 HRN458695 IBJ458695 ILF458695 IVB458695 JEX458695 JOT458695 JYP458695 KIL458695 KSH458695 LCD458695 LLZ458695 LVV458695 MFR458695 MPN458695 MZJ458695 NJF458695 NTB458695 OCX458695 OMT458695 OWP458695 PGL458695 PQH458695 QAD458695 QJZ458695 QTV458695 RDR458695 RNN458695 RXJ458695 SHF458695 SRB458695 TAX458695 TKT458695 TUP458695 UEL458695 UOH458695 UYD458695 VHZ458695 VRV458695 WBR458695 WLN458695 WVJ458695 IX524231 ST524231 ACP524231 AML524231 AWH524231 BGD524231 BPZ524231 BZV524231 CJR524231 CTN524231 DDJ524231 DNF524231 DXB524231 EGX524231 EQT524231 FAP524231 FKL524231 FUH524231 GED524231 GNZ524231 GXV524231 HHR524231 HRN524231 IBJ524231 ILF524231 IVB524231 JEX524231 JOT524231 JYP524231 KIL524231 KSH524231 LCD524231 LLZ524231 LVV524231 MFR524231 MPN524231 MZJ524231 NJF524231 NTB524231 OCX524231 OMT524231 OWP524231 PGL524231 PQH524231 QAD524231 QJZ524231 QTV524231 RDR524231 RNN524231 RXJ524231 SHF524231 SRB524231 TAX524231 TKT524231 TUP524231 UEL524231 UOH524231 UYD524231 VHZ524231 VRV524231 WBR524231 WLN524231 WVJ524231 IX589767 ST589767 ACP589767 AML589767 AWH589767 BGD589767 BPZ589767 BZV589767 CJR589767 CTN589767 DDJ589767 DNF589767 DXB589767 EGX589767 EQT589767 FAP589767 FKL589767 FUH589767 GED589767 GNZ589767 GXV589767 HHR589767 HRN589767 IBJ589767 ILF589767 IVB589767 JEX589767 JOT589767 JYP589767 KIL589767 KSH589767 LCD589767 LLZ589767 LVV589767 MFR589767 MPN589767 MZJ589767 NJF589767 NTB589767 OCX589767 OMT589767 OWP589767 PGL589767 PQH589767 QAD589767 QJZ589767 QTV589767 RDR589767 RNN589767 RXJ589767 SHF589767 SRB589767 TAX589767 TKT589767 TUP589767 UEL589767 UOH589767 UYD589767 VHZ589767 VRV589767 WBR589767 WLN589767 WVJ589767 IX655303 ST655303 ACP655303 AML655303 AWH655303 BGD655303 BPZ655303 BZV655303 CJR655303 CTN655303 DDJ655303 DNF655303 DXB655303 EGX655303 EQT655303 FAP655303 FKL655303 FUH655303 GED655303 GNZ655303 GXV655303 HHR655303 HRN655303 IBJ655303 ILF655303 IVB655303 JEX655303 JOT655303 JYP655303 KIL655303 KSH655303 LCD655303 LLZ655303 LVV655303 MFR655303 MPN655303 MZJ655303 NJF655303 NTB655303 OCX655303 OMT655303 OWP655303 PGL655303 PQH655303 QAD655303 QJZ655303 QTV655303 RDR655303 RNN655303 RXJ655303 SHF655303 SRB655303 TAX655303 TKT655303 TUP655303 UEL655303 UOH655303 UYD655303 VHZ655303 VRV655303 WBR655303 WLN655303 WVJ655303 IX720839 ST720839 ACP720839 AML720839 AWH720839 BGD720839 BPZ720839 BZV720839 CJR720839 CTN720839 DDJ720839 DNF720839 DXB720839 EGX720839 EQT720839 FAP720839 FKL720839 FUH720839 GED720839 GNZ720839 GXV720839 HHR720839 HRN720839 IBJ720839 ILF720839 IVB720839 JEX720839 JOT720839 JYP720839 KIL720839 KSH720839 LCD720839 LLZ720839 LVV720839 MFR720839 MPN720839 MZJ720839 NJF720839 NTB720839 OCX720839 OMT720839 OWP720839 PGL720839 PQH720839 QAD720839 QJZ720839 QTV720839 RDR720839 RNN720839 RXJ720839 SHF720839 SRB720839 TAX720839 TKT720839 TUP720839 UEL720839 UOH720839 UYD720839 VHZ720839 VRV720839 WBR720839 WLN720839 WVJ720839 IX786375 ST786375 ACP786375 AML786375 AWH786375 BGD786375 BPZ786375 BZV786375 CJR786375 CTN786375 DDJ786375 DNF786375 DXB786375 EGX786375 EQT786375 FAP786375 FKL786375 FUH786375 GED786375 GNZ786375 GXV786375 HHR786375 HRN786375 IBJ786375 ILF786375 IVB786375 JEX786375 JOT786375 JYP786375 KIL786375 KSH786375 LCD786375 LLZ786375 LVV786375 MFR786375 MPN786375 MZJ786375 NJF786375 NTB786375 OCX786375 OMT786375 OWP786375 PGL786375 PQH786375 QAD786375 QJZ786375 QTV786375 RDR786375 RNN786375 RXJ786375 SHF786375 SRB786375 TAX786375 TKT786375 TUP786375 UEL786375 UOH786375 UYD786375 VHZ786375 VRV786375 WBR786375 WLN786375 WVJ786375 IX851911 ST851911 ACP851911 AML851911 AWH851911 BGD851911 BPZ851911 BZV851911 CJR851911 CTN851911 DDJ851911 DNF851911 DXB851911 EGX851911 EQT851911 FAP851911 FKL851911 FUH851911 GED851911 GNZ851911 GXV851911 HHR851911 HRN851911 IBJ851911 ILF851911 IVB851911 JEX851911 JOT851911 JYP851911 KIL851911 KSH851911 LCD851911 LLZ851911 LVV851911 MFR851911 MPN851911 MZJ851911 NJF851911 NTB851911 OCX851911 OMT851911 OWP851911 PGL851911 PQH851911 QAD851911 QJZ851911 QTV851911 RDR851911 RNN851911 RXJ851911 SHF851911 SRB851911 TAX851911 TKT851911 TUP851911 UEL851911 UOH851911 UYD851911 VHZ851911 VRV851911 WBR851911 WLN851911 WVJ851911 IX917447 ST917447 ACP917447 AML917447 AWH917447 BGD917447 BPZ917447 BZV917447 CJR917447 CTN917447 DDJ917447 DNF917447 DXB917447 EGX917447 EQT917447 FAP917447 FKL917447 FUH917447 GED917447 GNZ917447 GXV917447 HHR917447 HRN917447 IBJ917447 ILF917447 IVB917447 JEX917447 JOT917447 JYP917447 KIL917447 KSH917447 LCD917447 LLZ917447 LVV917447 MFR917447 MPN917447 MZJ917447 NJF917447 NTB917447 OCX917447 OMT917447 OWP917447 PGL917447 PQH917447 QAD917447 QJZ917447 QTV917447 RDR917447 RNN917447 RXJ917447 SHF917447 SRB917447 TAX917447 TKT917447 TUP917447 UEL917447 UOH917447 UYD917447 VHZ917447 VRV917447 WBR917447 WLN917447 WVJ917447 IX982983 ST982983 ACP982983 AML982983 AWH982983 BGD982983 BPZ982983 BZV982983 CJR982983 CTN982983 DDJ982983 DNF982983 DXB982983 EGX982983 EQT982983 FAP982983 FKL982983 FUH982983 GED982983 GNZ982983 GXV982983 HHR982983 HRN982983 IBJ982983 ILF982983 IVB982983 JEX982983 JOT982983 JYP982983 KIL982983 KSH982983 LCD982983 LLZ982983 LVV982983 MFR982983 MPN982983 MZJ982983 NJF982983 NTB982983 OCX982983 OMT982983 OWP982983 PGL982983 PQH982983 QAD982983 QJZ982983 QTV982983 RDR982983 RNN982983 RXJ982983 SHF982983 SRB982983 TAX982983 TKT982983 TUP982983 UEL982983 UOH982983 UYD982983 VHZ982983 VRV982983 WBR982983 WLN982983 WVJ982983 WVJ983007 D65479:E65479 IZ65479 SV65479 ACR65479 AMN65479 AWJ65479 BGF65479 BQB65479 BZX65479 CJT65479 CTP65479 DDL65479 DNH65479 DXD65479 EGZ65479 EQV65479 FAR65479 FKN65479 FUJ65479 GEF65479 GOB65479 GXX65479 HHT65479 HRP65479 IBL65479 ILH65479 IVD65479 JEZ65479 JOV65479 JYR65479 KIN65479 KSJ65479 LCF65479 LMB65479 LVX65479 MFT65479 MPP65479 MZL65479 NJH65479 NTD65479 OCZ65479 OMV65479 OWR65479 PGN65479 PQJ65479 QAF65479 QKB65479 QTX65479 RDT65479 RNP65479 RXL65479 SHH65479 SRD65479 TAZ65479 TKV65479 TUR65479 UEN65479 UOJ65479 UYF65479 VIB65479 VRX65479 WBT65479 WLP65479 WVL65479 D131015:E131015 IZ131015 SV131015 ACR131015 AMN131015 AWJ131015 BGF131015 BQB131015 BZX131015 CJT131015 CTP131015 DDL131015 DNH131015 DXD131015 EGZ131015 EQV131015 FAR131015 FKN131015 FUJ131015 GEF131015 GOB131015 GXX131015 HHT131015 HRP131015 IBL131015 ILH131015 IVD131015 JEZ131015 JOV131015 JYR131015 KIN131015 KSJ131015 LCF131015 LMB131015 LVX131015 MFT131015 MPP131015 MZL131015 NJH131015 NTD131015 OCZ131015 OMV131015 OWR131015 PGN131015 PQJ131015 QAF131015 QKB131015 QTX131015 RDT131015 RNP131015 RXL131015 SHH131015 SRD131015 TAZ131015 TKV131015 TUR131015 UEN131015 UOJ131015 UYF131015 VIB131015 VRX131015 WBT131015 WLP131015 WVL131015 D196551:E196551 IZ196551 SV196551 ACR196551 AMN196551 AWJ196551 BGF196551 BQB196551 BZX196551 CJT196551 CTP196551 DDL196551 DNH196551 DXD196551 EGZ196551 EQV196551 FAR196551 FKN196551 FUJ196551 GEF196551 GOB196551 GXX196551 HHT196551 HRP196551 IBL196551 ILH196551 IVD196551 JEZ196551 JOV196551 JYR196551 KIN196551 KSJ196551 LCF196551 LMB196551 LVX196551 MFT196551 MPP196551 MZL196551 NJH196551 NTD196551 OCZ196551 OMV196551 OWR196551 PGN196551 PQJ196551 QAF196551 QKB196551 QTX196551 RDT196551 RNP196551 RXL196551 SHH196551 SRD196551 TAZ196551 TKV196551 TUR196551 UEN196551 UOJ196551 UYF196551 VIB196551 VRX196551 WBT196551 WLP196551 WVL196551 D262087:E262087 IZ262087 SV262087 ACR262087 AMN262087 AWJ262087 BGF262087 BQB262087 BZX262087 CJT262087 CTP262087 DDL262087 DNH262087 DXD262087 EGZ262087 EQV262087 FAR262087 FKN262087 FUJ262087 GEF262087 GOB262087 GXX262087 HHT262087 HRP262087 IBL262087 ILH262087 IVD262087 JEZ262087 JOV262087 JYR262087 KIN262087 KSJ262087 LCF262087 LMB262087 LVX262087 MFT262087 MPP262087 MZL262087 NJH262087 NTD262087 OCZ262087 OMV262087 OWR262087 PGN262087 PQJ262087 QAF262087 QKB262087 QTX262087 RDT262087 RNP262087 RXL262087 SHH262087 SRD262087 TAZ262087 TKV262087 TUR262087 UEN262087 UOJ262087 UYF262087 VIB262087 VRX262087 WBT262087 WLP262087 WVL262087 D327623:E327623 IZ327623 SV327623 ACR327623 AMN327623 AWJ327623 BGF327623 BQB327623 BZX327623 CJT327623 CTP327623 DDL327623 DNH327623 DXD327623 EGZ327623 EQV327623 FAR327623 FKN327623 FUJ327623 GEF327623 GOB327623 GXX327623 HHT327623 HRP327623 IBL327623 ILH327623 IVD327623 JEZ327623 JOV327623 JYR327623 KIN327623 KSJ327623 LCF327623 LMB327623 LVX327623 MFT327623 MPP327623 MZL327623 NJH327623 NTD327623 OCZ327623 OMV327623 OWR327623 PGN327623 PQJ327623 QAF327623 QKB327623 QTX327623 RDT327623 RNP327623 RXL327623 SHH327623 SRD327623 TAZ327623 TKV327623 TUR327623 UEN327623 UOJ327623 UYF327623 VIB327623 VRX327623 WBT327623 WLP327623 WVL327623 D393159:E393159 IZ393159 SV393159 ACR393159 AMN393159 AWJ393159 BGF393159 BQB393159 BZX393159 CJT393159 CTP393159 DDL393159 DNH393159 DXD393159 EGZ393159 EQV393159 FAR393159 FKN393159 FUJ393159 GEF393159 GOB393159 GXX393159 HHT393159 HRP393159 IBL393159 ILH393159 IVD393159 JEZ393159 JOV393159 JYR393159 KIN393159 KSJ393159 LCF393159 LMB393159 LVX393159 MFT393159 MPP393159 MZL393159 NJH393159 NTD393159 OCZ393159 OMV393159 OWR393159 PGN393159 PQJ393159 QAF393159 QKB393159 QTX393159 RDT393159 RNP393159 RXL393159 SHH393159 SRD393159 TAZ393159 TKV393159 TUR393159 UEN393159 UOJ393159 UYF393159 VIB393159 VRX393159 WBT393159 WLP393159 WVL393159 D458695:E458695 IZ458695 SV458695 ACR458695 AMN458695 AWJ458695 BGF458695 BQB458695 BZX458695 CJT458695 CTP458695 DDL458695 DNH458695 DXD458695 EGZ458695 EQV458695 FAR458695 FKN458695 FUJ458695 GEF458695 GOB458695 GXX458695 HHT458695 HRP458695 IBL458695 ILH458695 IVD458695 JEZ458695 JOV458695 JYR458695 KIN458695 KSJ458695 LCF458695 LMB458695 LVX458695 MFT458695 MPP458695 MZL458695 NJH458695 NTD458695 OCZ458695 OMV458695 OWR458695 PGN458695 PQJ458695 QAF458695 QKB458695 QTX458695 RDT458695 RNP458695 RXL458695 SHH458695 SRD458695 TAZ458695 TKV458695 TUR458695 UEN458695 UOJ458695 UYF458695 VIB458695 VRX458695 WBT458695 WLP458695 WVL458695 D524231:E524231 IZ524231 SV524231 ACR524231 AMN524231 AWJ524231 BGF524231 BQB524231 BZX524231 CJT524231 CTP524231 DDL524231 DNH524231 DXD524231 EGZ524231 EQV524231 FAR524231 FKN524231 FUJ524231 GEF524231 GOB524231 GXX524231 HHT524231 HRP524231 IBL524231 ILH524231 IVD524231 JEZ524231 JOV524231 JYR524231 KIN524231 KSJ524231 LCF524231 LMB524231 LVX524231 MFT524231 MPP524231 MZL524231 NJH524231 NTD524231 OCZ524231 OMV524231 OWR524231 PGN524231 PQJ524231 QAF524231 QKB524231 QTX524231 RDT524231 RNP524231 RXL524231 SHH524231 SRD524231 TAZ524231 TKV524231 TUR524231 UEN524231 UOJ524231 UYF524231 VIB524231 VRX524231 WBT524231 WLP524231 WVL524231 D589767:E589767 IZ589767 SV589767 ACR589767 AMN589767 AWJ589767 BGF589767 BQB589767 BZX589767 CJT589767 CTP589767 DDL589767 DNH589767 DXD589767 EGZ589767 EQV589767 FAR589767 FKN589767 FUJ589767 GEF589767 GOB589767 GXX589767 HHT589767 HRP589767 IBL589767 ILH589767 IVD589767 JEZ589767 JOV589767 JYR589767 KIN589767 KSJ589767 LCF589767 LMB589767 LVX589767 MFT589767 MPP589767 MZL589767 NJH589767 NTD589767 OCZ589767 OMV589767 OWR589767 PGN589767 PQJ589767 QAF589767 QKB589767 QTX589767 RDT589767 RNP589767 RXL589767 SHH589767 SRD589767 TAZ589767 TKV589767 TUR589767 UEN589767 UOJ589767 UYF589767 VIB589767 VRX589767 WBT589767 WLP589767 WVL589767 D655303:E655303 IZ655303 SV655303 ACR655303 AMN655303 AWJ655303 BGF655303 BQB655303 BZX655303 CJT655303 CTP655303 DDL655303 DNH655303 DXD655303 EGZ655303 EQV655303 FAR655303 FKN655303 FUJ655303 GEF655303 GOB655303 GXX655303 HHT655303 HRP655303 IBL655303 ILH655303 IVD655303 JEZ655303 JOV655303 JYR655303 KIN655303 KSJ655303 LCF655303 LMB655303 LVX655303 MFT655303 MPP655303 MZL655303 NJH655303 NTD655303 OCZ655303 OMV655303 OWR655303 PGN655303 PQJ655303 QAF655303 QKB655303 QTX655303 RDT655303 RNP655303 RXL655303 SHH655303 SRD655303 TAZ655303 TKV655303 TUR655303 UEN655303 UOJ655303 UYF655303 VIB655303 VRX655303 WBT655303 WLP655303 WVL655303 D720839:E720839 IZ720839 SV720839 ACR720839 AMN720839 AWJ720839 BGF720839 BQB720839 BZX720839 CJT720839 CTP720839 DDL720839 DNH720839 DXD720839 EGZ720839 EQV720839 FAR720839 FKN720839 FUJ720839 GEF720839 GOB720839 GXX720839 HHT720839 HRP720839 IBL720839 ILH720839 IVD720839 JEZ720839 JOV720839 JYR720839 KIN720839 KSJ720839 LCF720839 LMB720839 LVX720839 MFT720839 MPP720839 MZL720839 NJH720839 NTD720839 OCZ720839 OMV720839 OWR720839 PGN720839 PQJ720839 QAF720839 QKB720839 QTX720839 RDT720839 RNP720839 RXL720839 SHH720839 SRD720839 TAZ720839 TKV720839 TUR720839 UEN720839 UOJ720839 UYF720839 VIB720839 VRX720839 WBT720839 WLP720839 WVL720839 D786375:E786375 IZ786375 SV786375 ACR786375 AMN786375 AWJ786375 BGF786375 BQB786375 BZX786375 CJT786375 CTP786375 DDL786375 DNH786375 DXD786375 EGZ786375 EQV786375 FAR786375 FKN786375 FUJ786375 GEF786375 GOB786375 GXX786375 HHT786375 HRP786375 IBL786375 ILH786375 IVD786375 JEZ786375 JOV786375 JYR786375 KIN786375 KSJ786375 LCF786375 LMB786375 LVX786375 MFT786375 MPP786375 MZL786375 NJH786375 NTD786375 OCZ786375 OMV786375 OWR786375 PGN786375 PQJ786375 QAF786375 QKB786375 QTX786375 RDT786375 RNP786375 RXL786375 SHH786375 SRD786375 TAZ786375 TKV786375 TUR786375 UEN786375 UOJ786375 UYF786375 VIB786375 VRX786375 WBT786375 WLP786375 WVL786375 D851911:E851911 IZ851911 SV851911 ACR851911 AMN851911 AWJ851911 BGF851911 BQB851911 BZX851911 CJT851911 CTP851911 DDL851911 DNH851911 DXD851911 EGZ851911 EQV851911 FAR851911 FKN851911 FUJ851911 GEF851911 GOB851911 GXX851911 HHT851911 HRP851911 IBL851911 ILH851911 IVD851911 JEZ851911 JOV851911 JYR851911 KIN851911 KSJ851911 LCF851911 LMB851911 LVX851911 MFT851911 MPP851911 MZL851911 NJH851911 NTD851911 OCZ851911 OMV851911 OWR851911 PGN851911 PQJ851911 QAF851911 QKB851911 QTX851911 RDT851911 RNP851911 RXL851911 SHH851911 SRD851911 TAZ851911 TKV851911 TUR851911 UEN851911 UOJ851911 UYF851911 VIB851911 VRX851911 WBT851911 WLP851911 WVL851911 D917447:E917447 IZ917447 SV917447 ACR917447 AMN917447 AWJ917447 BGF917447 BQB917447 BZX917447 CJT917447 CTP917447 DDL917447 DNH917447 DXD917447 EGZ917447 EQV917447 FAR917447 FKN917447 FUJ917447 GEF917447 GOB917447 GXX917447 HHT917447 HRP917447 IBL917447 ILH917447 IVD917447 JEZ917447 JOV917447 JYR917447 KIN917447 KSJ917447 LCF917447 LMB917447 LVX917447 MFT917447 MPP917447 MZL917447 NJH917447 NTD917447 OCZ917447 OMV917447 OWR917447 PGN917447 PQJ917447 QAF917447 QKB917447 QTX917447 RDT917447 RNP917447 RXL917447 SHH917447 SRD917447 TAZ917447 TKV917447 TUR917447 UEN917447 UOJ917447 UYF917447 VIB917447 VRX917447 WBT917447 WLP917447 WVL917447 D982983:E982983 IZ982983 SV982983 ACR982983 AMN982983 AWJ982983 BGF982983 BQB982983 BZX982983 CJT982983 CTP982983 DDL982983 DNH982983 DXD982983 EGZ982983 EQV982983 FAR982983 FKN982983 FUJ982983 GEF982983 GOB982983 GXX982983 HHT982983 HRP982983 IBL982983 ILH982983 IVD982983 JEZ982983 JOV982983 JYR982983 KIN982983 KSJ982983 LCF982983 LMB982983 LVX982983 MFT982983 MPP982983 MZL982983 NJH982983 NTD982983 OCZ982983 OMV982983 OWR982983 PGN982983 PQJ982983 QAF982983 QKB982983 QTX982983 RDT982983 RNP982983 RXL982983 SHH982983 SRD982983 TAZ982983 TKV982983 TUR982983 UEN982983 UOJ982983 UYF982983 VIB982983 VRX982983 WBT982983 WLP982983 WVL982983 D65491 IX65491 ST65491 ACP65491 AML65491 AWH65491 BGD65491 BPZ65491 BZV65491 CJR65491 CTN65491 DDJ65491 DNF65491 DXB65491 EGX65491 EQT65491 FAP65491 FKL65491 FUH65491 GED65491 GNZ65491 GXV65491 HHR65491 HRN65491 IBJ65491 ILF65491 IVB65491 JEX65491 JOT65491 JYP65491 KIL65491 KSH65491 LCD65491 LLZ65491 LVV65491 MFR65491 MPN65491 MZJ65491 NJF65491 NTB65491 OCX65491 OMT65491 OWP65491 PGL65491 PQH65491 QAD65491 QJZ65491 QTV65491 RDR65491 RNN65491 RXJ65491 SHF65491 SRB65491 TAX65491 TKT65491 TUP65491 UEL65491 UOH65491 UYD65491 VHZ65491 VRV65491 WBR65491 WLN65491 WVJ65491 D131027 IX131027 ST131027 ACP131027 AML131027 AWH131027 BGD131027 BPZ131027 BZV131027 CJR131027 CTN131027 DDJ131027 DNF131027 DXB131027 EGX131027 EQT131027 FAP131027 FKL131027 FUH131027 GED131027 GNZ131027 GXV131027 HHR131027 HRN131027 IBJ131027 ILF131027 IVB131027 JEX131027 JOT131027 JYP131027 KIL131027 KSH131027 LCD131027 LLZ131027 LVV131027 MFR131027 MPN131027 MZJ131027 NJF131027 NTB131027 OCX131027 OMT131027 OWP131027 PGL131027 PQH131027 QAD131027 QJZ131027 QTV131027 RDR131027 RNN131027 RXJ131027 SHF131027 SRB131027 TAX131027 TKT131027 TUP131027 UEL131027 UOH131027 UYD131027 VHZ131027 VRV131027 WBR131027 WLN131027 WVJ131027 D196563 IX196563 ST196563 ACP196563 AML196563 AWH196563 BGD196563 BPZ196563 BZV196563 CJR196563 CTN196563 DDJ196563 DNF196563 DXB196563 EGX196563 EQT196563 FAP196563 FKL196563 FUH196563 GED196563 GNZ196563 GXV196563 HHR196563 HRN196563 IBJ196563 ILF196563 IVB196563 JEX196563 JOT196563 JYP196563 KIL196563 KSH196563 LCD196563 LLZ196563 LVV196563 MFR196563 MPN196563 MZJ196563 NJF196563 NTB196563 OCX196563 OMT196563 OWP196563 PGL196563 PQH196563 QAD196563 QJZ196563 QTV196563 RDR196563 RNN196563 RXJ196563 SHF196563 SRB196563 TAX196563 TKT196563 TUP196563 UEL196563 UOH196563 UYD196563 VHZ196563 VRV196563 WBR196563 WLN196563 WVJ196563 D262099 IX262099 ST262099 ACP262099 AML262099 AWH262099 BGD262099 BPZ262099 BZV262099 CJR262099 CTN262099 DDJ262099 DNF262099 DXB262099 EGX262099 EQT262099 FAP262099 FKL262099 FUH262099 GED262099 GNZ262099 GXV262099 HHR262099 HRN262099 IBJ262099 ILF262099 IVB262099 JEX262099 JOT262099 JYP262099 KIL262099 KSH262099 LCD262099 LLZ262099 LVV262099 MFR262099 MPN262099 MZJ262099 NJF262099 NTB262099 OCX262099 OMT262099 OWP262099 PGL262099 PQH262099 QAD262099 QJZ262099 QTV262099 RDR262099 RNN262099 RXJ262099 SHF262099 SRB262099 TAX262099 TKT262099 TUP262099 UEL262099 UOH262099 UYD262099 VHZ262099 VRV262099 WBR262099 WLN262099 WVJ262099 D327635 IX327635 ST327635 ACP327635 AML327635 AWH327635 BGD327635 BPZ327635 BZV327635 CJR327635 CTN327635 DDJ327635 DNF327635 DXB327635 EGX327635 EQT327635 FAP327635 FKL327635 FUH327635 GED327635 GNZ327635 GXV327635 HHR327635 HRN327635 IBJ327635 ILF327635 IVB327635 JEX327635 JOT327635 JYP327635 KIL327635 KSH327635 LCD327635 LLZ327635 LVV327635 MFR327635 MPN327635 MZJ327635 NJF327635 NTB327635 OCX327635 OMT327635 OWP327635 PGL327635 PQH327635 QAD327635 QJZ327635 QTV327635 RDR327635 RNN327635 RXJ327635 SHF327635 SRB327635 TAX327635 TKT327635 TUP327635 UEL327635 UOH327635 UYD327635 VHZ327635 VRV327635 WBR327635 WLN327635 WVJ327635 D393171 IX393171 ST393171 ACP393171 AML393171 AWH393171 BGD393171 BPZ393171 BZV393171 CJR393171 CTN393171 DDJ393171 DNF393171 DXB393171 EGX393171 EQT393171 FAP393171 FKL393171 FUH393171 GED393171 GNZ393171 GXV393171 HHR393171 HRN393171 IBJ393171 ILF393171 IVB393171 JEX393171 JOT393171 JYP393171 KIL393171 KSH393171 LCD393171 LLZ393171 LVV393171 MFR393171 MPN393171 MZJ393171 NJF393171 NTB393171 OCX393171 OMT393171 OWP393171 PGL393171 PQH393171 QAD393171 QJZ393171 QTV393171 RDR393171 RNN393171 RXJ393171 SHF393171 SRB393171 TAX393171 TKT393171 TUP393171 UEL393171 UOH393171 UYD393171 VHZ393171 VRV393171 WBR393171 WLN393171 WVJ393171 D458707 IX458707 ST458707 ACP458707 AML458707 AWH458707 BGD458707 BPZ458707 BZV458707 CJR458707 CTN458707 DDJ458707 DNF458707 DXB458707 EGX458707 EQT458707 FAP458707 FKL458707 FUH458707 GED458707 GNZ458707 GXV458707 HHR458707 HRN458707 IBJ458707 ILF458707 IVB458707 JEX458707 JOT458707 JYP458707 KIL458707 KSH458707 LCD458707 LLZ458707 LVV458707 MFR458707 MPN458707 MZJ458707 NJF458707 NTB458707 OCX458707 OMT458707 OWP458707 PGL458707 PQH458707 QAD458707 QJZ458707 QTV458707 RDR458707 RNN458707 RXJ458707 SHF458707 SRB458707 TAX458707 TKT458707 TUP458707 UEL458707 UOH458707 UYD458707 VHZ458707 VRV458707 WBR458707 WLN458707 WVJ458707 D524243 IX524243 ST524243 ACP524243 AML524243 AWH524243 BGD524243 BPZ524243 BZV524243 CJR524243 CTN524243 DDJ524243 DNF524243 DXB524243 EGX524243 EQT524243 FAP524243 FKL524243 FUH524243 GED524243 GNZ524243 GXV524243 HHR524243 HRN524243 IBJ524243 ILF524243 IVB524243 JEX524243 JOT524243 JYP524243 KIL524243 KSH524243 LCD524243 LLZ524243 LVV524243 MFR524243 MPN524243 MZJ524243 NJF524243 NTB524243 OCX524243 OMT524243 OWP524243 PGL524243 PQH524243 QAD524243 QJZ524243 QTV524243 RDR524243 RNN524243 RXJ524243 SHF524243 SRB524243 TAX524243 TKT524243 TUP524243 UEL524243 UOH524243 UYD524243 VHZ524243 VRV524243 WBR524243 WLN524243 WVJ524243 D589779 IX589779 ST589779 ACP589779 AML589779 AWH589779 BGD589779 BPZ589779 BZV589779 CJR589779 CTN589779 DDJ589779 DNF589779 DXB589779 EGX589779 EQT589779 FAP589779 FKL589779 FUH589779 GED589779 GNZ589779 GXV589779 HHR589779 HRN589779 IBJ589779 ILF589779 IVB589779 JEX589779 JOT589779 JYP589779 KIL589779 KSH589779 LCD589779 LLZ589779 LVV589779 MFR589779 MPN589779 MZJ589779 NJF589779 NTB589779 OCX589779 OMT589779 OWP589779 PGL589779 PQH589779 QAD589779 QJZ589779 QTV589779 RDR589779 RNN589779 RXJ589779 SHF589779 SRB589779 TAX589779 TKT589779 TUP589779 UEL589779 UOH589779 UYD589779 VHZ589779 VRV589779 WBR589779 WLN589779 WVJ589779 D655315 IX655315 ST655315 ACP655315 AML655315 AWH655315 BGD655315 BPZ655315 BZV655315 CJR655315 CTN655315 DDJ655315 DNF655315 DXB655315 EGX655315 EQT655315 FAP655315 FKL655315 FUH655315 GED655315 GNZ655315 GXV655315 HHR655315 HRN655315 IBJ655315 ILF655315 IVB655315 JEX655315 JOT655315 JYP655315 KIL655315 KSH655315 LCD655315 LLZ655315 LVV655315 MFR655315 MPN655315 MZJ655315 NJF655315 NTB655315 OCX655315 OMT655315 OWP655315 PGL655315 PQH655315 QAD655315 QJZ655315 QTV655315 RDR655315 RNN655315 RXJ655315 SHF655315 SRB655315 TAX655315 TKT655315 TUP655315 UEL655315 UOH655315 UYD655315 VHZ655315 VRV655315 WBR655315 WLN655315 WVJ655315 D720851 IX720851 ST720851 ACP720851 AML720851 AWH720851 BGD720851 BPZ720851 BZV720851 CJR720851 CTN720851 DDJ720851 DNF720851 DXB720851 EGX720851 EQT720851 FAP720851 FKL720851 FUH720851 GED720851 GNZ720851 GXV720851 HHR720851 HRN720851 IBJ720851 ILF720851 IVB720851 JEX720851 JOT720851 JYP720851 KIL720851 KSH720851 LCD720851 LLZ720851 LVV720851 MFR720851 MPN720851 MZJ720851 NJF720851 NTB720851 OCX720851 OMT720851 OWP720851 PGL720851 PQH720851 QAD720851 QJZ720851 QTV720851 RDR720851 RNN720851 RXJ720851 SHF720851 SRB720851 TAX720851 TKT720851 TUP720851 UEL720851 UOH720851 UYD720851 VHZ720851 VRV720851 WBR720851 WLN720851 WVJ720851 D786387 IX786387 ST786387 ACP786387 AML786387 AWH786387 BGD786387 BPZ786387 BZV786387 CJR786387 CTN786387 DDJ786387 DNF786387 DXB786387 EGX786387 EQT786387 FAP786387 FKL786387 FUH786387 GED786387 GNZ786387 GXV786387 HHR786387 HRN786387 IBJ786387 ILF786387 IVB786387 JEX786387 JOT786387 JYP786387 KIL786387 KSH786387 LCD786387 LLZ786387 LVV786387 MFR786387 MPN786387 MZJ786387 NJF786387 NTB786387 OCX786387 OMT786387 OWP786387 PGL786387 PQH786387 QAD786387 QJZ786387 QTV786387 RDR786387 RNN786387 RXJ786387 SHF786387 SRB786387 TAX786387 TKT786387 TUP786387 UEL786387 UOH786387 UYD786387 VHZ786387 VRV786387 WBR786387 WLN786387 WVJ786387 D851923 IX851923 ST851923 ACP851923 AML851923 AWH851923 BGD851923 BPZ851923 BZV851923 CJR851923 CTN851923 DDJ851923 DNF851923 DXB851923 EGX851923 EQT851923 FAP851923 FKL851923 FUH851923 GED851923 GNZ851923 GXV851923 HHR851923 HRN851923 IBJ851923 ILF851923 IVB851923 JEX851923 JOT851923 JYP851923 KIL851923 KSH851923 LCD851923 LLZ851923 LVV851923 MFR851923 MPN851923 MZJ851923 NJF851923 NTB851923 OCX851923 OMT851923 OWP851923 PGL851923 PQH851923 QAD851923 QJZ851923 QTV851923 RDR851923 RNN851923 RXJ851923 SHF851923 SRB851923 TAX851923 TKT851923 TUP851923 UEL851923 UOH851923 UYD851923 VHZ851923 VRV851923 WBR851923 WLN851923 WVJ851923 D917459 IX917459 ST917459 ACP917459 AML917459 AWH917459 BGD917459 BPZ917459 BZV917459 CJR917459 CTN917459 DDJ917459 DNF917459 DXB917459 EGX917459 EQT917459 FAP917459 FKL917459 FUH917459 GED917459 GNZ917459 GXV917459 HHR917459 HRN917459 IBJ917459 ILF917459 IVB917459 JEX917459 JOT917459 JYP917459 KIL917459 KSH917459 LCD917459 LLZ917459 LVV917459 MFR917459 MPN917459 MZJ917459 NJF917459 NTB917459 OCX917459 OMT917459 OWP917459 PGL917459 PQH917459 QAD917459 QJZ917459 QTV917459 RDR917459 RNN917459 RXJ917459 SHF917459 SRB917459 TAX917459 TKT917459 TUP917459 UEL917459 UOH917459 UYD917459 VHZ917459 VRV917459 WBR917459 WLN917459 WVJ917459 D982995 IX982995 ST982995 ACP982995 AML982995 AWH982995 BGD982995 BPZ982995 BZV982995 CJR982995 CTN982995 DDJ982995 DNF982995 DXB982995 EGX982995 EQT982995 FAP982995 FKL982995 FUH982995 GED982995 GNZ982995 GXV982995 HHR982995 HRN982995 IBJ982995 ILF982995 IVB982995 JEX982995 JOT982995 JYP982995 KIL982995 KSH982995 LCD982995 LLZ982995 LVV982995 MFR982995 MPN982995 MZJ982995 NJF982995 NTB982995 OCX982995 OMT982995 OWP982995 PGL982995 PQH982995 QAD982995 QJZ982995 QTV982995 RDR982995 RNN982995 RXJ982995 SHF982995 SRB982995 TAX982995 TKT982995 TUP982995 UEL982995 UOH982995 UYD982995 VHZ982995 VRV982995 WBR982995 WLN982995 WVJ982995 JA65491 SW65491 ACS65491 AMO65491 AWK65491 BGG65491 BQC65491 BZY65491 CJU65491 CTQ65491 DDM65491 DNI65491 DXE65491 EHA65491 EQW65491 FAS65491 FKO65491 FUK65491 GEG65491 GOC65491 GXY65491 HHU65491 HRQ65491 IBM65491 ILI65491 IVE65491 JFA65491 JOW65491 JYS65491 KIO65491 KSK65491 LCG65491 LMC65491 LVY65491 MFU65491 MPQ65491 MZM65491 NJI65491 NTE65491 ODA65491 OMW65491 OWS65491 PGO65491 PQK65491 QAG65491 QKC65491 QTY65491 RDU65491 RNQ65491 RXM65491 SHI65491 SRE65491 TBA65491 TKW65491 TUS65491 UEO65491 UOK65491 UYG65491 VIC65491 VRY65491 WBU65491 WLQ65491 WVM65491 JA131027 SW131027 ACS131027 AMO131027 AWK131027 BGG131027 BQC131027 BZY131027 CJU131027 CTQ131027 DDM131027 DNI131027 DXE131027 EHA131027 EQW131027 FAS131027 FKO131027 FUK131027 GEG131027 GOC131027 GXY131027 HHU131027 HRQ131027 IBM131027 ILI131027 IVE131027 JFA131027 JOW131027 JYS131027 KIO131027 KSK131027 LCG131027 LMC131027 LVY131027 MFU131027 MPQ131027 MZM131027 NJI131027 NTE131027 ODA131027 OMW131027 OWS131027 PGO131027 PQK131027 QAG131027 QKC131027 QTY131027 RDU131027 RNQ131027 RXM131027 SHI131027 SRE131027 TBA131027 TKW131027 TUS131027 UEO131027 UOK131027 UYG131027 VIC131027 VRY131027 WBU131027 WLQ131027 WVM131027 JA196563 SW196563 ACS196563 AMO196563 AWK196563 BGG196563 BQC196563 BZY196563 CJU196563 CTQ196563 DDM196563 DNI196563 DXE196563 EHA196563 EQW196563 FAS196563 FKO196563 FUK196563 GEG196563 GOC196563 GXY196563 HHU196563 HRQ196563 IBM196563 ILI196563 IVE196563 JFA196563 JOW196563 JYS196563 KIO196563 KSK196563 LCG196563 LMC196563 LVY196563 MFU196563 MPQ196563 MZM196563 NJI196563 NTE196563 ODA196563 OMW196563 OWS196563 PGO196563 PQK196563 QAG196563 QKC196563 QTY196563 RDU196563 RNQ196563 RXM196563 SHI196563 SRE196563 TBA196563 TKW196563 TUS196563 UEO196563 UOK196563 UYG196563 VIC196563 VRY196563 WBU196563 WLQ196563 WVM196563 JA262099 SW262099 ACS262099 AMO262099 AWK262099 BGG262099 BQC262099 BZY262099 CJU262099 CTQ262099 DDM262099 DNI262099 DXE262099 EHA262099 EQW262099 FAS262099 FKO262099 FUK262099 GEG262099 GOC262099 GXY262099 HHU262099 HRQ262099 IBM262099 ILI262099 IVE262099 JFA262099 JOW262099 JYS262099 KIO262099 KSK262099 LCG262099 LMC262099 LVY262099 MFU262099 MPQ262099 MZM262099 NJI262099 NTE262099 ODA262099 OMW262099 OWS262099 PGO262099 PQK262099 QAG262099 QKC262099 QTY262099 RDU262099 RNQ262099 RXM262099 SHI262099 SRE262099 TBA262099 TKW262099 TUS262099 UEO262099 UOK262099 UYG262099 VIC262099 VRY262099 WBU262099 WLQ262099 WVM262099 JA327635 SW327635 ACS327635 AMO327635 AWK327635 BGG327635 BQC327635 BZY327635 CJU327635 CTQ327635 DDM327635 DNI327635 DXE327635 EHA327635 EQW327635 FAS327635 FKO327635 FUK327635 GEG327635 GOC327635 GXY327635 HHU327635 HRQ327635 IBM327635 ILI327635 IVE327635 JFA327635 JOW327635 JYS327635 KIO327635 KSK327635 LCG327635 LMC327635 LVY327635 MFU327635 MPQ327635 MZM327635 NJI327635 NTE327635 ODA327635 OMW327635 OWS327635 PGO327635 PQK327635 QAG327635 QKC327635 QTY327635 RDU327635 RNQ327635 RXM327635 SHI327635 SRE327635 TBA327635 TKW327635 TUS327635 UEO327635 UOK327635 UYG327635 VIC327635 VRY327635 WBU327635 WLQ327635 WVM327635 JA393171 SW393171 ACS393171 AMO393171 AWK393171 BGG393171 BQC393171 BZY393171 CJU393171 CTQ393171 DDM393171 DNI393171 DXE393171 EHA393171 EQW393171 FAS393171 FKO393171 FUK393171 GEG393171 GOC393171 GXY393171 HHU393171 HRQ393171 IBM393171 ILI393171 IVE393171 JFA393171 JOW393171 JYS393171 KIO393171 KSK393171 LCG393171 LMC393171 LVY393171 MFU393171 MPQ393171 MZM393171 NJI393171 NTE393171 ODA393171 OMW393171 OWS393171 PGO393171 PQK393171 QAG393171 QKC393171 QTY393171 RDU393171 RNQ393171 RXM393171 SHI393171 SRE393171 TBA393171 TKW393171 TUS393171 UEO393171 UOK393171 UYG393171 VIC393171 VRY393171 WBU393171 WLQ393171 WVM393171 JA458707 SW458707 ACS458707 AMO458707 AWK458707 BGG458707 BQC458707 BZY458707 CJU458707 CTQ458707 DDM458707 DNI458707 DXE458707 EHA458707 EQW458707 FAS458707 FKO458707 FUK458707 GEG458707 GOC458707 GXY458707 HHU458707 HRQ458707 IBM458707 ILI458707 IVE458707 JFA458707 JOW458707 JYS458707 KIO458707 KSK458707 LCG458707 LMC458707 LVY458707 MFU458707 MPQ458707 MZM458707 NJI458707 NTE458707 ODA458707 OMW458707 OWS458707 PGO458707 PQK458707 QAG458707 QKC458707 QTY458707 RDU458707 RNQ458707 RXM458707 SHI458707 SRE458707 TBA458707 TKW458707 TUS458707 UEO458707 UOK458707 UYG458707 VIC458707 VRY458707 WBU458707 WLQ458707 WVM458707 JA524243 SW524243 ACS524243 AMO524243 AWK524243 BGG524243 BQC524243 BZY524243 CJU524243 CTQ524243 DDM524243 DNI524243 DXE524243 EHA524243 EQW524243 FAS524243 FKO524243 FUK524243 GEG524243 GOC524243 GXY524243 HHU524243 HRQ524243 IBM524243 ILI524243 IVE524243 JFA524243 JOW524243 JYS524243 KIO524243 KSK524243 LCG524243 LMC524243 LVY524243 MFU524243 MPQ524243 MZM524243 NJI524243 NTE524243 ODA524243 OMW524243 OWS524243 PGO524243 PQK524243 QAG524243 QKC524243 QTY524243 RDU524243 RNQ524243 RXM524243 SHI524243 SRE524243 TBA524243 TKW524243 TUS524243 UEO524243 UOK524243 UYG524243 VIC524243 VRY524243 WBU524243 WLQ524243 WVM524243 JA589779 SW589779 ACS589779 AMO589779 AWK589779 BGG589779 BQC589779 BZY589779 CJU589779 CTQ589779 DDM589779 DNI589779 DXE589779 EHA589779 EQW589779 FAS589779 FKO589779 FUK589779 GEG589779 GOC589779 GXY589779 HHU589779 HRQ589779 IBM589779 ILI589779 IVE589779 JFA589779 JOW589779 JYS589779 KIO589779 KSK589779 LCG589779 LMC589779 LVY589779 MFU589779 MPQ589779 MZM589779 NJI589779 NTE589779 ODA589779 OMW589779 OWS589779 PGO589779 PQK589779 QAG589779 QKC589779 QTY589779 RDU589779 RNQ589779 RXM589779 SHI589779 SRE589779 TBA589779 TKW589779 TUS589779 UEO589779 UOK589779 UYG589779 VIC589779 VRY589779 WBU589779 WLQ589779 WVM589779 JA655315 SW655315 ACS655315 AMO655315 AWK655315 BGG655315 BQC655315 BZY655315 CJU655315 CTQ655315 DDM655315 DNI655315 DXE655315 EHA655315 EQW655315 FAS655315 FKO655315 FUK655315 GEG655315 GOC655315 GXY655315 HHU655315 HRQ655315 IBM655315 ILI655315 IVE655315 JFA655315 JOW655315 JYS655315 KIO655315 KSK655315 LCG655315 LMC655315 LVY655315 MFU655315 MPQ655315 MZM655315 NJI655315 NTE655315 ODA655315 OMW655315 OWS655315 PGO655315 PQK655315 QAG655315 QKC655315 QTY655315 RDU655315 RNQ655315 RXM655315 SHI655315 SRE655315 TBA655315 TKW655315 TUS655315 UEO655315 UOK655315 UYG655315 VIC655315 VRY655315 WBU655315 WLQ655315 WVM655315 JA720851 SW720851 ACS720851 AMO720851 AWK720851 BGG720851 BQC720851 BZY720851 CJU720851 CTQ720851 DDM720851 DNI720851 DXE720851 EHA720851 EQW720851 FAS720851 FKO720851 FUK720851 GEG720851 GOC720851 GXY720851 HHU720851 HRQ720851 IBM720851 ILI720851 IVE720851 JFA720851 JOW720851 JYS720851 KIO720851 KSK720851 LCG720851 LMC720851 LVY720851 MFU720851 MPQ720851 MZM720851 NJI720851 NTE720851 ODA720851 OMW720851 OWS720851 PGO720851 PQK720851 QAG720851 QKC720851 QTY720851 RDU720851 RNQ720851 RXM720851 SHI720851 SRE720851 TBA720851 TKW720851 TUS720851 UEO720851 UOK720851 UYG720851 VIC720851 VRY720851 WBU720851 WLQ720851 WVM720851 JA786387 SW786387 ACS786387 AMO786387 AWK786387 BGG786387 BQC786387 BZY786387 CJU786387 CTQ786387 DDM786387 DNI786387 DXE786387 EHA786387 EQW786387 FAS786387 FKO786387 FUK786387 GEG786387 GOC786387 GXY786387 HHU786387 HRQ786387 IBM786387 ILI786387 IVE786387 JFA786387 JOW786387 JYS786387 KIO786387 KSK786387 LCG786387 LMC786387 LVY786387 MFU786387 MPQ786387 MZM786387 NJI786387 NTE786387 ODA786387 OMW786387 OWS786387 PGO786387 PQK786387 QAG786387 QKC786387 QTY786387 RDU786387 RNQ786387 RXM786387 SHI786387 SRE786387 TBA786387 TKW786387 TUS786387 UEO786387 UOK786387 UYG786387 VIC786387 VRY786387 WBU786387 WLQ786387 WVM786387 JA851923 SW851923 ACS851923 AMO851923 AWK851923 BGG851923 BQC851923 BZY851923 CJU851923 CTQ851923 DDM851923 DNI851923 DXE851923 EHA851923 EQW851923 FAS851923 FKO851923 FUK851923 GEG851923 GOC851923 GXY851923 HHU851923 HRQ851923 IBM851923 ILI851923 IVE851923 JFA851923 JOW851923 JYS851923 KIO851923 KSK851923 LCG851923 LMC851923 LVY851923 MFU851923 MPQ851923 MZM851923 NJI851923 NTE851923 ODA851923 OMW851923 OWS851923 PGO851923 PQK851923 QAG851923 QKC851923 QTY851923 RDU851923 RNQ851923 RXM851923 SHI851923 SRE851923 TBA851923 TKW851923 TUS851923 UEO851923 UOK851923 UYG851923 VIC851923 VRY851923 WBU851923 WLQ851923 WVM851923 JA917459 SW917459 ACS917459 AMO917459 AWK917459 BGG917459 BQC917459 BZY917459 CJU917459 CTQ917459 DDM917459 DNI917459 DXE917459 EHA917459 EQW917459 FAS917459 FKO917459 FUK917459 GEG917459 GOC917459 GXY917459 HHU917459 HRQ917459 IBM917459 ILI917459 IVE917459 JFA917459 JOW917459 JYS917459 KIO917459 KSK917459 LCG917459 LMC917459 LVY917459 MFU917459 MPQ917459 MZM917459 NJI917459 NTE917459 ODA917459 OMW917459 OWS917459 PGO917459 PQK917459 QAG917459 QKC917459 QTY917459 RDU917459 RNQ917459 RXM917459 SHI917459 SRE917459 TBA917459 TKW917459 TUS917459 UEO917459 UOK917459 UYG917459 VIC917459 VRY917459 WBU917459 WLQ917459 WVM917459 JA982995 SW982995 ACS982995 AMO982995 AWK982995 BGG982995 BQC982995 BZY982995 CJU982995 CTQ982995 DDM982995 DNI982995 DXE982995 EHA982995 EQW982995 FAS982995 FKO982995 FUK982995 GEG982995 GOC982995 GXY982995 HHU982995 HRQ982995 IBM982995 ILI982995 IVE982995 JFA982995 JOW982995 JYS982995 KIO982995 KSK982995 LCG982995 LMC982995 LVY982995 MFU982995 MPQ982995 MZM982995 NJI982995 NTE982995 ODA982995 OMW982995 OWS982995 PGO982995 PQK982995 QAG982995 QKC982995 QTY982995 RDU982995 RNQ982995 RXM982995 SHI982995 SRE982995 TBA982995 TKW982995 TUS982995 UEO982995 UOK982995 UYG982995 VIC982995 VRY982995 WBU982995 WLQ982995 WVM982995 D65503:E65503 IX65503 ST65503 ACP65503 AML65503 AWH65503 BGD65503 BPZ65503 BZV65503 CJR65503 CTN65503 DDJ65503 DNF65503 DXB65503 EGX65503 EQT65503 FAP65503 FKL65503 FUH65503 GED65503 GNZ65503 GXV65503 HHR65503 HRN65503 IBJ65503 ILF65503 IVB65503 JEX65503 JOT65503 JYP65503 KIL65503 KSH65503 LCD65503 LLZ65503 LVV65503 MFR65503 MPN65503 MZJ65503 NJF65503 NTB65503 OCX65503 OMT65503 OWP65503 PGL65503 PQH65503 QAD65503 QJZ65503 QTV65503 RDR65503 RNN65503 RXJ65503 SHF65503 SRB65503 TAX65503 TKT65503 TUP65503 UEL65503 UOH65503 UYD65503 VHZ65503 VRV65503 WBR65503 WLN65503 WVJ65503 D131039:E131039 IX131039 ST131039 ACP131039 AML131039 AWH131039 BGD131039 BPZ131039 BZV131039 CJR131039 CTN131039 DDJ131039 DNF131039 DXB131039 EGX131039 EQT131039 FAP131039 FKL131039 FUH131039 GED131039 GNZ131039 GXV131039 HHR131039 HRN131039 IBJ131039 ILF131039 IVB131039 JEX131039 JOT131039 JYP131039 KIL131039 KSH131039 LCD131039 LLZ131039 LVV131039 MFR131039 MPN131039 MZJ131039 NJF131039 NTB131039 OCX131039 OMT131039 OWP131039 PGL131039 PQH131039 QAD131039 QJZ131039 QTV131039 RDR131039 RNN131039 RXJ131039 SHF131039 SRB131039 TAX131039 TKT131039 TUP131039 UEL131039 UOH131039 UYD131039 VHZ131039 VRV131039 WBR131039 WLN131039 WVJ131039 D196575:E196575 IX196575 ST196575 ACP196575 AML196575 AWH196575 BGD196575 BPZ196575 BZV196575 CJR196575 CTN196575 DDJ196575 DNF196575 DXB196575 EGX196575 EQT196575 FAP196575 FKL196575 FUH196575 GED196575 GNZ196575 GXV196575 HHR196575 HRN196575 IBJ196575 ILF196575 IVB196575 JEX196575 JOT196575 JYP196575 KIL196575 KSH196575 LCD196575 LLZ196575 LVV196575 MFR196575 MPN196575 MZJ196575 NJF196575 NTB196575 OCX196575 OMT196575 OWP196575 PGL196575 PQH196575 QAD196575 QJZ196575 QTV196575 RDR196575 RNN196575 RXJ196575 SHF196575 SRB196575 TAX196575 TKT196575 TUP196575 UEL196575 UOH196575 UYD196575 VHZ196575 VRV196575 WBR196575 WLN196575 WVJ196575 D262111:E262111 IX262111 ST262111 ACP262111 AML262111 AWH262111 BGD262111 BPZ262111 BZV262111 CJR262111 CTN262111 DDJ262111 DNF262111 DXB262111 EGX262111 EQT262111 FAP262111 FKL262111 FUH262111 GED262111 GNZ262111 GXV262111 HHR262111 HRN262111 IBJ262111 ILF262111 IVB262111 JEX262111 JOT262111 JYP262111 KIL262111 KSH262111 LCD262111 LLZ262111 LVV262111 MFR262111 MPN262111 MZJ262111 NJF262111 NTB262111 OCX262111 OMT262111 OWP262111 PGL262111 PQH262111 QAD262111 QJZ262111 QTV262111 RDR262111 RNN262111 RXJ262111 SHF262111 SRB262111 TAX262111 TKT262111 TUP262111 UEL262111 UOH262111 UYD262111 VHZ262111 VRV262111 WBR262111 WLN262111 WVJ262111 D327647:E327647 IX327647 ST327647 ACP327647 AML327647 AWH327647 BGD327647 BPZ327647 BZV327647 CJR327647 CTN327647 DDJ327647 DNF327647 DXB327647 EGX327647 EQT327647 FAP327647 FKL327647 FUH327647 GED327647 GNZ327647 GXV327647 HHR327647 HRN327647 IBJ327647 ILF327647 IVB327647 JEX327647 JOT327647 JYP327647 KIL327647 KSH327647 LCD327647 LLZ327647 LVV327647 MFR327647 MPN327647 MZJ327647 NJF327647 NTB327647 OCX327647 OMT327647 OWP327647 PGL327647 PQH327647 QAD327647 QJZ327647 QTV327647 RDR327647 RNN327647 RXJ327647 SHF327647 SRB327647 TAX327647 TKT327647 TUP327647 UEL327647 UOH327647 UYD327647 VHZ327647 VRV327647 WBR327647 WLN327647 WVJ327647 D393183:E393183 IX393183 ST393183 ACP393183 AML393183 AWH393183 BGD393183 BPZ393183 BZV393183 CJR393183 CTN393183 DDJ393183 DNF393183 DXB393183 EGX393183 EQT393183 FAP393183 FKL393183 FUH393183 GED393183 GNZ393183 GXV393183 HHR393183 HRN393183 IBJ393183 ILF393183 IVB393183 JEX393183 JOT393183 JYP393183 KIL393183 KSH393183 LCD393183 LLZ393183 LVV393183 MFR393183 MPN393183 MZJ393183 NJF393183 NTB393183 OCX393183 OMT393183 OWP393183 PGL393183 PQH393183 QAD393183 QJZ393183 QTV393183 RDR393183 RNN393183 RXJ393183 SHF393183 SRB393183 TAX393183 TKT393183 TUP393183 UEL393183 UOH393183 UYD393183 VHZ393183 VRV393183 WBR393183 WLN393183 WVJ393183 D458719:E458719 IX458719 ST458719 ACP458719 AML458719 AWH458719 BGD458719 BPZ458719 BZV458719 CJR458719 CTN458719 DDJ458719 DNF458719 DXB458719 EGX458719 EQT458719 FAP458719 FKL458719 FUH458719 GED458719 GNZ458719 GXV458719 HHR458719 HRN458719 IBJ458719 ILF458719 IVB458719 JEX458719 JOT458719 JYP458719 KIL458719 KSH458719 LCD458719 LLZ458719 LVV458719 MFR458719 MPN458719 MZJ458719 NJF458719 NTB458719 OCX458719 OMT458719 OWP458719 PGL458719 PQH458719 QAD458719 QJZ458719 QTV458719 RDR458719 RNN458719 RXJ458719 SHF458719 SRB458719 TAX458719 TKT458719 TUP458719 UEL458719 UOH458719 UYD458719 VHZ458719 VRV458719 WBR458719 WLN458719 WVJ458719 D524255:E524255 IX524255 ST524255 ACP524255 AML524255 AWH524255 BGD524255 BPZ524255 BZV524255 CJR524255 CTN524255 DDJ524255 DNF524255 DXB524255 EGX524255 EQT524255 FAP524255 FKL524255 FUH524255 GED524255 GNZ524255 GXV524255 HHR524255 HRN524255 IBJ524255 ILF524255 IVB524255 JEX524255 JOT524255 JYP524255 KIL524255 KSH524255 LCD524255 LLZ524255 LVV524255 MFR524255 MPN524255 MZJ524255 NJF524255 NTB524255 OCX524255 OMT524255 OWP524255 PGL524255 PQH524255 QAD524255 QJZ524255 QTV524255 RDR524255 RNN524255 RXJ524255 SHF524255 SRB524255 TAX524255 TKT524255 TUP524255 UEL524255 UOH524255 UYD524255 VHZ524255 VRV524255 WBR524255 WLN524255 WVJ524255 D589791:E589791 IX589791 ST589791 ACP589791 AML589791 AWH589791 BGD589791 BPZ589791 BZV589791 CJR589791 CTN589791 DDJ589791 DNF589791 DXB589791 EGX589791 EQT589791 FAP589791 FKL589791 FUH589791 GED589791 GNZ589791 GXV589791 HHR589791 HRN589791 IBJ589791 ILF589791 IVB589791 JEX589791 JOT589791 JYP589791 KIL589791 KSH589791 LCD589791 LLZ589791 LVV589791 MFR589791 MPN589791 MZJ589791 NJF589791 NTB589791 OCX589791 OMT589791 OWP589791 PGL589791 PQH589791 QAD589791 QJZ589791 QTV589791 RDR589791 RNN589791 RXJ589791 SHF589791 SRB589791 TAX589791 TKT589791 TUP589791 UEL589791 UOH589791 UYD589791 VHZ589791 VRV589791 WBR589791 WLN589791 WVJ589791 D655327:E655327 IX655327 ST655327 ACP655327 AML655327 AWH655327 BGD655327 BPZ655327 BZV655327 CJR655327 CTN655327 DDJ655327 DNF655327 DXB655327 EGX655327 EQT655327 FAP655327 FKL655327 FUH655327 GED655327 GNZ655327 GXV655327 HHR655327 HRN655327 IBJ655327 ILF655327 IVB655327 JEX655327 JOT655327 JYP655327 KIL655327 KSH655327 LCD655327 LLZ655327 LVV655327 MFR655327 MPN655327 MZJ655327 NJF655327 NTB655327 OCX655327 OMT655327 OWP655327 PGL655327 PQH655327 QAD655327 QJZ655327 QTV655327 RDR655327 RNN655327 RXJ655327 SHF655327 SRB655327 TAX655327 TKT655327 TUP655327 UEL655327 UOH655327 UYD655327 VHZ655327 VRV655327 WBR655327 WLN655327 WVJ655327 D720863:E720863 IX720863 ST720863 ACP720863 AML720863 AWH720863 BGD720863 BPZ720863 BZV720863 CJR720863 CTN720863 DDJ720863 DNF720863 DXB720863 EGX720863 EQT720863 FAP720863 FKL720863 FUH720863 GED720863 GNZ720863 GXV720863 HHR720863 HRN720863 IBJ720863 ILF720863 IVB720863 JEX720863 JOT720863 JYP720863 KIL720863 KSH720863 LCD720863 LLZ720863 LVV720863 MFR720863 MPN720863 MZJ720863 NJF720863 NTB720863 OCX720863 OMT720863 OWP720863 PGL720863 PQH720863 QAD720863 QJZ720863 QTV720863 RDR720863 RNN720863 RXJ720863 SHF720863 SRB720863 TAX720863 TKT720863 TUP720863 UEL720863 UOH720863 UYD720863 VHZ720863 VRV720863 WBR720863 WLN720863 WVJ720863 D786399:E786399 IX786399 ST786399 ACP786399 AML786399 AWH786399 BGD786399 BPZ786399 BZV786399 CJR786399 CTN786399 DDJ786399 DNF786399 DXB786399 EGX786399 EQT786399 FAP786399 FKL786399 FUH786399 GED786399 GNZ786399 GXV786399 HHR786399 HRN786399 IBJ786399 ILF786399 IVB786399 JEX786399 JOT786399 JYP786399 KIL786399 KSH786399 LCD786399 LLZ786399 LVV786399 MFR786399 MPN786399 MZJ786399 NJF786399 NTB786399 OCX786399 OMT786399 OWP786399 PGL786399 PQH786399 QAD786399 QJZ786399 QTV786399 RDR786399 RNN786399 RXJ786399 SHF786399 SRB786399 TAX786399 TKT786399 TUP786399 UEL786399 UOH786399 UYD786399 VHZ786399 VRV786399 WBR786399 WLN786399 WVJ786399 D851935:E851935 IX851935 ST851935 ACP851935 AML851935 AWH851935 BGD851935 BPZ851935 BZV851935 CJR851935 CTN851935 DDJ851935 DNF851935 DXB851935 EGX851935 EQT851935 FAP851935 FKL851935 FUH851935 GED851935 GNZ851935 GXV851935 HHR851935 HRN851935 IBJ851935 ILF851935 IVB851935 JEX851935 JOT851935 JYP851935 KIL851935 KSH851935 LCD851935 LLZ851935 LVV851935 MFR851935 MPN851935 MZJ851935 NJF851935 NTB851935 OCX851935 OMT851935 OWP851935 PGL851935 PQH851935 QAD851935 QJZ851935 QTV851935 RDR851935 RNN851935 RXJ851935 SHF851935 SRB851935 TAX851935 TKT851935 TUP851935 UEL851935 UOH851935 UYD851935 VHZ851935 VRV851935 WBR851935 WLN851935 WVJ851935 D917471:E917471 IX917471 ST917471 ACP917471 AML917471 AWH917471 BGD917471 BPZ917471 BZV917471 CJR917471 CTN917471 DDJ917471 DNF917471 DXB917471 EGX917471 EQT917471 FAP917471 FKL917471 FUH917471 GED917471 GNZ917471 GXV917471 HHR917471 HRN917471 IBJ917471 ILF917471 IVB917471 JEX917471 JOT917471 JYP917471 KIL917471 KSH917471 LCD917471 LLZ917471 LVV917471 MFR917471 MPN917471 MZJ917471 NJF917471 NTB917471 OCX917471 OMT917471 OWP917471 PGL917471 PQH917471 QAD917471 QJZ917471 QTV917471 RDR917471 RNN917471 RXJ917471 SHF917471 SRB917471 TAX917471 TKT917471 TUP917471 UEL917471 UOH917471 UYD917471 VHZ917471 VRV917471 WBR917471 WLN917471 WVJ917471 D983007:E983007 IX983007 ST983007 ACP983007 AML983007 AWH983007 BGD983007 BPZ983007 BZV983007 CJR983007 CTN983007 DDJ983007 DNF983007 DXB983007 EGX983007 EQT983007 FAP983007 FKL983007 FUH983007 GED983007 GNZ983007 GXV983007 HHR983007 HRN983007 IBJ983007 ILF983007 IVB983007 JEX983007 JOT983007 JYP983007 KIL983007 KSH983007 LCD983007 LLZ983007 LVV983007 MFR983007 MPN983007 MZJ983007 NJF983007 NTB983007 OCX983007 OMT983007 OWP983007 PGL983007 PQH983007 QAD983007 QJZ983007 QTV983007 RDR983007 RNN983007 RXJ983007 SHF983007 SRB983007 TAX983007 TKT983007 TUP983007 UEL983007 UOH983007 UYD983007 VHZ983007 VRV983007 WBR983007 D43 D25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D31 D55 WVJ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D13 D19 D37 D49" xr:uid="{7EDE3131-8F44-4476-8D72-C997C3BD615F}">
      <formula1>Дисциплины</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475 SW65475 ACS65475 AMO65475 AWK65475 BGG65475 BQC65475 BZY65475 CJU65475 CTQ65475 DDM65475 DNI65475 DXE65475 EHA65475 EQW65475 FAS65475 FKO65475 FUK65475 GEG65475 GOC65475 GXY65475 HHU65475 HRQ65475 IBM65475 ILI65475 IVE65475 JFA65475 JOW65475 JYS65475 KIO65475 KSK65475 LCG65475 LMC65475 LVY65475 MFU65475 MPQ65475 MZM65475 NJI65475 NTE65475 ODA65475 OMW65475 OWS65475 PGO65475 PQK65475 QAG65475 QKC65475 QTY65475 RDU65475 RNQ65475 RXM65475 SHI65475 SRE65475 TBA65475 TKW65475 TUS65475 UEO65475 UOK65475 UYG65475 VIC65475 VRY65475 WBU65475 WLQ65475 WVM65475 JA131011 SW131011 ACS131011 AMO131011 AWK131011 BGG131011 BQC131011 BZY131011 CJU131011 CTQ131011 DDM131011 DNI131011 DXE131011 EHA131011 EQW131011 FAS131011 FKO131011 FUK131011 GEG131011 GOC131011 GXY131011 HHU131011 HRQ131011 IBM131011 ILI131011 IVE131011 JFA131011 JOW131011 JYS131011 KIO131011 KSK131011 LCG131011 LMC131011 LVY131011 MFU131011 MPQ131011 MZM131011 NJI131011 NTE131011 ODA131011 OMW131011 OWS131011 PGO131011 PQK131011 QAG131011 QKC131011 QTY131011 RDU131011 RNQ131011 RXM131011 SHI131011 SRE131011 TBA131011 TKW131011 TUS131011 UEO131011 UOK131011 UYG131011 VIC131011 VRY131011 WBU131011 WLQ131011 WVM131011 JA196547 SW196547 ACS196547 AMO196547 AWK196547 BGG196547 BQC196547 BZY196547 CJU196547 CTQ196547 DDM196547 DNI196547 DXE196547 EHA196547 EQW196547 FAS196547 FKO196547 FUK196547 GEG196547 GOC196547 GXY196547 HHU196547 HRQ196547 IBM196547 ILI196547 IVE196547 JFA196547 JOW196547 JYS196547 KIO196547 KSK196547 LCG196547 LMC196547 LVY196547 MFU196547 MPQ196547 MZM196547 NJI196547 NTE196547 ODA196547 OMW196547 OWS196547 PGO196547 PQK196547 QAG196547 QKC196547 QTY196547 RDU196547 RNQ196547 RXM196547 SHI196547 SRE196547 TBA196547 TKW196547 TUS196547 UEO196547 UOK196547 UYG196547 VIC196547 VRY196547 WBU196547 WLQ196547 WVM196547 JA262083 SW262083 ACS262083 AMO262083 AWK262083 BGG262083 BQC262083 BZY262083 CJU262083 CTQ262083 DDM262083 DNI262083 DXE262083 EHA262083 EQW262083 FAS262083 FKO262083 FUK262083 GEG262083 GOC262083 GXY262083 HHU262083 HRQ262083 IBM262083 ILI262083 IVE262083 JFA262083 JOW262083 JYS262083 KIO262083 KSK262083 LCG262083 LMC262083 LVY262083 MFU262083 MPQ262083 MZM262083 NJI262083 NTE262083 ODA262083 OMW262083 OWS262083 PGO262083 PQK262083 QAG262083 QKC262083 QTY262083 RDU262083 RNQ262083 RXM262083 SHI262083 SRE262083 TBA262083 TKW262083 TUS262083 UEO262083 UOK262083 UYG262083 VIC262083 VRY262083 WBU262083 WLQ262083 WVM262083 JA327619 SW327619 ACS327619 AMO327619 AWK327619 BGG327619 BQC327619 BZY327619 CJU327619 CTQ327619 DDM327619 DNI327619 DXE327619 EHA327619 EQW327619 FAS327619 FKO327619 FUK327619 GEG327619 GOC327619 GXY327619 HHU327619 HRQ327619 IBM327619 ILI327619 IVE327619 JFA327619 JOW327619 JYS327619 KIO327619 KSK327619 LCG327619 LMC327619 LVY327619 MFU327619 MPQ327619 MZM327619 NJI327619 NTE327619 ODA327619 OMW327619 OWS327619 PGO327619 PQK327619 QAG327619 QKC327619 QTY327619 RDU327619 RNQ327619 RXM327619 SHI327619 SRE327619 TBA327619 TKW327619 TUS327619 UEO327619 UOK327619 UYG327619 VIC327619 VRY327619 WBU327619 WLQ327619 WVM327619 JA393155 SW393155 ACS393155 AMO393155 AWK393155 BGG393155 BQC393155 BZY393155 CJU393155 CTQ393155 DDM393155 DNI393155 DXE393155 EHA393155 EQW393155 FAS393155 FKO393155 FUK393155 GEG393155 GOC393155 GXY393155 HHU393155 HRQ393155 IBM393155 ILI393155 IVE393155 JFA393155 JOW393155 JYS393155 KIO393155 KSK393155 LCG393155 LMC393155 LVY393155 MFU393155 MPQ393155 MZM393155 NJI393155 NTE393155 ODA393155 OMW393155 OWS393155 PGO393155 PQK393155 QAG393155 QKC393155 QTY393155 RDU393155 RNQ393155 RXM393155 SHI393155 SRE393155 TBA393155 TKW393155 TUS393155 UEO393155 UOK393155 UYG393155 VIC393155 VRY393155 WBU393155 WLQ393155 WVM393155 JA458691 SW458691 ACS458691 AMO458691 AWK458691 BGG458691 BQC458691 BZY458691 CJU458691 CTQ458691 DDM458691 DNI458691 DXE458691 EHA458691 EQW458691 FAS458691 FKO458691 FUK458691 GEG458691 GOC458691 GXY458691 HHU458691 HRQ458691 IBM458691 ILI458691 IVE458691 JFA458691 JOW458691 JYS458691 KIO458691 KSK458691 LCG458691 LMC458691 LVY458691 MFU458691 MPQ458691 MZM458691 NJI458691 NTE458691 ODA458691 OMW458691 OWS458691 PGO458691 PQK458691 QAG458691 QKC458691 QTY458691 RDU458691 RNQ458691 RXM458691 SHI458691 SRE458691 TBA458691 TKW458691 TUS458691 UEO458691 UOK458691 UYG458691 VIC458691 VRY458691 WBU458691 WLQ458691 WVM458691 JA524227 SW524227 ACS524227 AMO524227 AWK524227 BGG524227 BQC524227 BZY524227 CJU524227 CTQ524227 DDM524227 DNI524227 DXE524227 EHA524227 EQW524227 FAS524227 FKO524227 FUK524227 GEG524227 GOC524227 GXY524227 HHU524227 HRQ524227 IBM524227 ILI524227 IVE524227 JFA524227 JOW524227 JYS524227 KIO524227 KSK524227 LCG524227 LMC524227 LVY524227 MFU524227 MPQ524227 MZM524227 NJI524227 NTE524227 ODA524227 OMW524227 OWS524227 PGO524227 PQK524227 QAG524227 QKC524227 QTY524227 RDU524227 RNQ524227 RXM524227 SHI524227 SRE524227 TBA524227 TKW524227 TUS524227 UEO524227 UOK524227 UYG524227 VIC524227 VRY524227 WBU524227 WLQ524227 WVM524227 JA589763 SW589763 ACS589763 AMO589763 AWK589763 BGG589763 BQC589763 BZY589763 CJU589763 CTQ589763 DDM589763 DNI589763 DXE589763 EHA589763 EQW589763 FAS589763 FKO589763 FUK589763 GEG589763 GOC589763 GXY589763 HHU589763 HRQ589763 IBM589763 ILI589763 IVE589763 JFA589763 JOW589763 JYS589763 KIO589763 KSK589763 LCG589763 LMC589763 LVY589763 MFU589763 MPQ589763 MZM589763 NJI589763 NTE589763 ODA589763 OMW589763 OWS589763 PGO589763 PQK589763 QAG589763 QKC589763 QTY589763 RDU589763 RNQ589763 RXM589763 SHI589763 SRE589763 TBA589763 TKW589763 TUS589763 UEO589763 UOK589763 UYG589763 VIC589763 VRY589763 WBU589763 WLQ589763 WVM589763 JA655299 SW655299 ACS655299 AMO655299 AWK655299 BGG655299 BQC655299 BZY655299 CJU655299 CTQ655299 DDM655299 DNI655299 DXE655299 EHA655299 EQW655299 FAS655299 FKO655299 FUK655299 GEG655299 GOC655299 GXY655299 HHU655299 HRQ655299 IBM655299 ILI655299 IVE655299 JFA655299 JOW655299 JYS655299 KIO655299 KSK655299 LCG655299 LMC655299 LVY655299 MFU655299 MPQ655299 MZM655299 NJI655299 NTE655299 ODA655299 OMW655299 OWS655299 PGO655299 PQK655299 QAG655299 QKC655299 QTY655299 RDU655299 RNQ655299 RXM655299 SHI655299 SRE655299 TBA655299 TKW655299 TUS655299 UEO655299 UOK655299 UYG655299 VIC655299 VRY655299 WBU655299 WLQ655299 WVM655299 JA720835 SW720835 ACS720835 AMO720835 AWK720835 BGG720835 BQC720835 BZY720835 CJU720835 CTQ720835 DDM720835 DNI720835 DXE720835 EHA720835 EQW720835 FAS720835 FKO720835 FUK720835 GEG720835 GOC720835 GXY720835 HHU720835 HRQ720835 IBM720835 ILI720835 IVE720835 JFA720835 JOW720835 JYS720835 KIO720835 KSK720835 LCG720835 LMC720835 LVY720835 MFU720835 MPQ720835 MZM720835 NJI720835 NTE720835 ODA720835 OMW720835 OWS720835 PGO720835 PQK720835 QAG720835 QKC720835 QTY720835 RDU720835 RNQ720835 RXM720835 SHI720835 SRE720835 TBA720835 TKW720835 TUS720835 UEO720835 UOK720835 UYG720835 VIC720835 VRY720835 WBU720835 WLQ720835 WVM720835 JA786371 SW786371 ACS786371 AMO786371 AWK786371 BGG786371 BQC786371 BZY786371 CJU786371 CTQ786371 DDM786371 DNI786371 DXE786371 EHA786371 EQW786371 FAS786371 FKO786371 FUK786371 GEG786371 GOC786371 GXY786371 HHU786371 HRQ786371 IBM786371 ILI786371 IVE786371 JFA786371 JOW786371 JYS786371 KIO786371 KSK786371 LCG786371 LMC786371 LVY786371 MFU786371 MPQ786371 MZM786371 NJI786371 NTE786371 ODA786371 OMW786371 OWS786371 PGO786371 PQK786371 QAG786371 QKC786371 QTY786371 RDU786371 RNQ786371 RXM786371 SHI786371 SRE786371 TBA786371 TKW786371 TUS786371 UEO786371 UOK786371 UYG786371 VIC786371 VRY786371 WBU786371 WLQ786371 WVM786371 JA851907 SW851907 ACS851907 AMO851907 AWK851907 BGG851907 BQC851907 BZY851907 CJU851907 CTQ851907 DDM851907 DNI851907 DXE851907 EHA851907 EQW851907 FAS851907 FKO851907 FUK851907 GEG851907 GOC851907 GXY851907 HHU851907 HRQ851907 IBM851907 ILI851907 IVE851907 JFA851907 JOW851907 JYS851907 KIO851907 KSK851907 LCG851907 LMC851907 LVY851907 MFU851907 MPQ851907 MZM851907 NJI851907 NTE851907 ODA851907 OMW851907 OWS851907 PGO851907 PQK851907 QAG851907 QKC851907 QTY851907 RDU851907 RNQ851907 RXM851907 SHI851907 SRE851907 TBA851907 TKW851907 TUS851907 UEO851907 UOK851907 UYG851907 VIC851907 VRY851907 WBU851907 WLQ851907 WVM851907 JA917443 SW917443 ACS917443 AMO917443 AWK917443 BGG917443 BQC917443 BZY917443 CJU917443 CTQ917443 DDM917443 DNI917443 DXE917443 EHA917443 EQW917443 FAS917443 FKO917443 FUK917443 GEG917443 GOC917443 GXY917443 HHU917443 HRQ917443 IBM917443 ILI917443 IVE917443 JFA917443 JOW917443 JYS917443 KIO917443 KSK917443 LCG917443 LMC917443 LVY917443 MFU917443 MPQ917443 MZM917443 NJI917443 NTE917443 ODA917443 OMW917443 OWS917443 PGO917443 PQK917443 QAG917443 QKC917443 QTY917443 RDU917443 RNQ917443 RXM917443 SHI917443 SRE917443 TBA917443 TKW917443 TUS917443 UEO917443 UOK917443 UYG917443 VIC917443 VRY917443 WBU917443 WLQ917443 WVM917443 JA982979 SW982979 ACS982979 AMO982979 AWK982979 BGG982979 BQC982979 BZY982979 CJU982979 CTQ982979 DDM982979 DNI982979 DXE982979 EHA982979 EQW982979 FAS982979 FKO982979 FUK982979 GEG982979 GOC982979 GXY982979 HHU982979 HRQ982979 IBM982979 ILI982979 IVE982979 JFA982979 JOW982979 JYS982979 KIO982979 KSK982979 LCG982979 LMC982979 LVY982979 MFU982979 MPQ982979 MZM982979 NJI982979 NTE982979 ODA982979 OMW982979 OWS982979 PGO982979 PQK982979 QAG982979 QKC982979 QTY982979 RDU982979 RNQ982979 RXM982979 SHI982979 SRE982979 TBA982979 TKW982979 TUS982979 UEO982979 UOK982979 UYG982979 VIC982979 VRY982979 WBU982979 WLQ982979 WVM982979" xr:uid="{E8A0C232-80CE-4BA0-81F0-AF579356250F}">
      <formula1>"Очная,Заочная,Очно-заочная"</formula1>
    </dataValidation>
    <dataValidation type="list" allowBlank="1" showInputMessage="1" showErrorMessage="1" sqref="D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D65475 IX65475 ST65475 ACP65475 AML65475 AWH65475 BGD65475 BPZ65475 BZV65475 CJR65475 CTN65475 DDJ65475 DNF65475 DXB65475 EGX65475 EQT65475 FAP65475 FKL65475 FUH65475 GED65475 GNZ65475 GXV65475 HHR65475 HRN65475 IBJ65475 ILF65475 IVB65475 JEX65475 JOT65475 JYP65475 KIL65475 KSH65475 LCD65475 LLZ65475 LVV65475 MFR65475 MPN65475 MZJ65475 NJF65475 NTB65475 OCX65475 OMT65475 OWP65475 PGL65475 PQH65475 QAD65475 QJZ65475 QTV65475 RDR65475 RNN65475 RXJ65475 SHF65475 SRB65475 TAX65475 TKT65475 TUP65475 UEL65475 UOH65475 UYD65475 VHZ65475 VRV65475 WBR65475 WLN65475 WVJ65475 D131011 IX131011 ST131011 ACP131011 AML131011 AWH131011 BGD131011 BPZ131011 BZV131011 CJR131011 CTN131011 DDJ131011 DNF131011 DXB131011 EGX131011 EQT131011 FAP131011 FKL131011 FUH131011 GED131011 GNZ131011 GXV131011 HHR131011 HRN131011 IBJ131011 ILF131011 IVB131011 JEX131011 JOT131011 JYP131011 KIL131011 KSH131011 LCD131011 LLZ131011 LVV131011 MFR131011 MPN131011 MZJ131011 NJF131011 NTB131011 OCX131011 OMT131011 OWP131011 PGL131011 PQH131011 QAD131011 QJZ131011 QTV131011 RDR131011 RNN131011 RXJ131011 SHF131011 SRB131011 TAX131011 TKT131011 TUP131011 UEL131011 UOH131011 UYD131011 VHZ131011 VRV131011 WBR131011 WLN131011 WVJ131011 D196547 IX196547 ST196547 ACP196547 AML196547 AWH196547 BGD196547 BPZ196547 BZV196547 CJR196547 CTN196547 DDJ196547 DNF196547 DXB196547 EGX196547 EQT196547 FAP196547 FKL196547 FUH196547 GED196547 GNZ196547 GXV196547 HHR196547 HRN196547 IBJ196547 ILF196547 IVB196547 JEX196547 JOT196547 JYP196547 KIL196547 KSH196547 LCD196547 LLZ196547 LVV196547 MFR196547 MPN196547 MZJ196547 NJF196547 NTB196547 OCX196547 OMT196547 OWP196547 PGL196547 PQH196547 QAD196547 QJZ196547 QTV196547 RDR196547 RNN196547 RXJ196547 SHF196547 SRB196547 TAX196547 TKT196547 TUP196547 UEL196547 UOH196547 UYD196547 VHZ196547 VRV196547 WBR196547 WLN196547 WVJ196547 D262083 IX262083 ST262083 ACP262083 AML262083 AWH262083 BGD262083 BPZ262083 BZV262083 CJR262083 CTN262083 DDJ262083 DNF262083 DXB262083 EGX262083 EQT262083 FAP262083 FKL262083 FUH262083 GED262083 GNZ262083 GXV262083 HHR262083 HRN262083 IBJ262083 ILF262083 IVB262083 JEX262083 JOT262083 JYP262083 KIL262083 KSH262083 LCD262083 LLZ262083 LVV262083 MFR262083 MPN262083 MZJ262083 NJF262083 NTB262083 OCX262083 OMT262083 OWP262083 PGL262083 PQH262083 QAD262083 QJZ262083 QTV262083 RDR262083 RNN262083 RXJ262083 SHF262083 SRB262083 TAX262083 TKT262083 TUP262083 UEL262083 UOH262083 UYD262083 VHZ262083 VRV262083 WBR262083 WLN262083 WVJ262083 D327619 IX327619 ST327619 ACP327619 AML327619 AWH327619 BGD327619 BPZ327619 BZV327619 CJR327619 CTN327619 DDJ327619 DNF327619 DXB327619 EGX327619 EQT327619 FAP327619 FKL327619 FUH327619 GED327619 GNZ327619 GXV327619 HHR327619 HRN327619 IBJ327619 ILF327619 IVB327619 JEX327619 JOT327619 JYP327619 KIL327619 KSH327619 LCD327619 LLZ327619 LVV327619 MFR327619 MPN327619 MZJ327619 NJF327619 NTB327619 OCX327619 OMT327619 OWP327619 PGL327619 PQH327619 QAD327619 QJZ327619 QTV327619 RDR327619 RNN327619 RXJ327619 SHF327619 SRB327619 TAX327619 TKT327619 TUP327619 UEL327619 UOH327619 UYD327619 VHZ327619 VRV327619 WBR327619 WLN327619 WVJ327619 D393155 IX393155 ST393155 ACP393155 AML393155 AWH393155 BGD393155 BPZ393155 BZV393155 CJR393155 CTN393155 DDJ393155 DNF393155 DXB393155 EGX393155 EQT393155 FAP393155 FKL393155 FUH393155 GED393155 GNZ393155 GXV393155 HHR393155 HRN393155 IBJ393155 ILF393155 IVB393155 JEX393155 JOT393155 JYP393155 KIL393155 KSH393155 LCD393155 LLZ393155 LVV393155 MFR393155 MPN393155 MZJ393155 NJF393155 NTB393155 OCX393155 OMT393155 OWP393155 PGL393155 PQH393155 QAD393155 QJZ393155 QTV393155 RDR393155 RNN393155 RXJ393155 SHF393155 SRB393155 TAX393155 TKT393155 TUP393155 UEL393155 UOH393155 UYD393155 VHZ393155 VRV393155 WBR393155 WLN393155 WVJ393155 D458691 IX458691 ST458691 ACP458691 AML458691 AWH458691 BGD458691 BPZ458691 BZV458691 CJR458691 CTN458691 DDJ458691 DNF458691 DXB458691 EGX458691 EQT458691 FAP458691 FKL458691 FUH458691 GED458691 GNZ458691 GXV458691 HHR458691 HRN458691 IBJ458691 ILF458691 IVB458691 JEX458691 JOT458691 JYP458691 KIL458691 KSH458691 LCD458691 LLZ458691 LVV458691 MFR458691 MPN458691 MZJ458691 NJF458691 NTB458691 OCX458691 OMT458691 OWP458691 PGL458691 PQH458691 QAD458691 QJZ458691 QTV458691 RDR458691 RNN458691 RXJ458691 SHF458691 SRB458691 TAX458691 TKT458691 TUP458691 UEL458691 UOH458691 UYD458691 VHZ458691 VRV458691 WBR458691 WLN458691 WVJ458691 D524227 IX524227 ST524227 ACP524227 AML524227 AWH524227 BGD524227 BPZ524227 BZV524227 CJR524227 CTN524227 DDJ524227 DNF524227 DXB524227 EGX524227 EQT524227 FAP524227 FKL524227 FUH524227 GED524227 GNZ524227 GXV524227 HHR524227 HRN524227 IBJ524227 ILF524227 IVB524227 JEX524227 JOT524227 JYP524227 KIL524227 KSH524227 LCD524227 LLZ524227 LVV524227 MFR524227 MPN524227 MZJ524227 NJF524227 NTB524227 OCX524227 OMT524227 OWP524227 PGL524227 PQH524227 QAD524227 QJZ524227 QTV524227 RDR524227 RNN524227 RXJ524227 SHF524227 SRB524227 TAX524227 TKT524227 TUP524227 UEL524227 UOH524227 UYD524227 VHZ524227 VRV524227 WBR524227 WLN524227 WVJ524227 D589763 IX589763 ST589763 ACP589763 AML589763 AWH589763 BGD589763 BPZ589763 BZV589763 CJR589763 CTN589763 DDJ589763 DNF589763 DXB589763 EGX589763 EQT589763 FAP589763 FKL589763 FUH589763 GED589763 GNZ589763 GXV589763 HHR589763 HRN589763 IBJ589763 ILF589763 IVB589763 JEX589763 JOT589763 JYP589763 KIL589763 KSH589763 LCD589763 LLZ589763 LVV589763 MFR589763 MPN589763 MZJ589763 NJF589763 NTB589763 OCX589763 OMT589763 OWP589763 PGL589763 PQH589763 QAD589763 QJZ589763 QTV589763 RDR589763 RNN589763 RXJ589763 SHF589763 SRB589763 TAX589763 TKT589763 TUP589763 UEL589763 UOH589763 UYD589763 VHZ589763 VRV589763 WBR589763 WLN589763 WVJ589763 D655299 IX655299 ST655299 ACP655299 AML655299 AWH655299 BGD655299 BPZ655299 BZV655299 CJR655299 CTN655299 DDJ655299 DNF655299 DXB655299 EGX655299 EQT655299 FAP655299 FKL655299 FUH655299 GED655299 GNZ655299 GXV655299 HHR655299 HRN655299 IBJ655299 ILF655299 IVB655299 JEX655299 JOT655299 JYP655299 KIL655299 KSH655299 LCD655299 LLZ655299 LVV655299 MFR655299 MPN655299 MZJ655299 NJF655299 NTB655299 OCX655299 OMT655299 OWP655299 PGL655299 PQH655299 QAD655299 QJZ655299 QTV655299 RDR655299 RNN655299 RXJ655299 SHF655299 SRB655299 TAX655299 TKT655299 TUP655299 UEL655299 UOH655299 UYD655299 VHZ655299 VRV655299 WBR655299 WLN655299 WVJ655299 D720835 IX720835 ST720835 ACP720835 AML720835 AWH720835 BGD720835 BPZ720835 BZV720835 CJR720835 CTN720835 DDJ720835 DNF720835 DXB720835 EGX720835 EQT720835 FAP720835 FKL720835 FUH720835 GED720835 GNZ720835 GXV720835 HHR720835 HRN720835 IBJ720835 ILF720835 IVB720835 JEX720835 JOT720835 JYP720835 KIL720835 KSH720835 LCD720835 LLZ720835 LVV720835 MFR720835 MPN720835 MZJ720835 NJF720835 NTB720835 OCX720835 OMT720835 OWP720835 PGL720835 PQH720835 QAD720835 QJZ720835 QTV720835 RDR720835 RNN720835 RXJ720835 SHF720835 SRB720835 TAX720835 TKT720835 TUP720835 UEL720835 UOH720835 UYD720835 VHZ720835 VRV720835 WBR720835 WLN720835 WVJ720835 D786371 IX786371 ST786371 ACP786371 AML786371 AWH786371 BGD786371 BPZ786371 BZV786371 CJR786371 CTN786371 DDJ786371 DNF786371 DXB786371 EGX786371 EQT786371 FAP786371 FKL786371 FUH786371 GED786371 GNZ786371 GXV786371 HHR786371 HRN786371 IBJ786371 ILF786371 IVB786371 JEX786371 JOT786371 JYP786371 KIL786371 KSH786371 LCD786371 LLZ786371 LVV786371 MFR786371 MPN786371 MZJ786371 NJF786371 NTB786371 OCX786371 OMT786371 OWP786371 PGL786371 PQH786371 QAD786371 QJZ786371 QTV786371 RDR786371 RNN786371 RXJ786371 SHF786371 SRB786371 TAX786371 TKT786371 TUP786371 UEL786371 UOH786371 UYD786371 VHZ786371 VRV786371 WBR786371 WLN786371 WVJ786371 D851907 IX851907 ST851907 ACP851907 AML851907 AWH851907 BGD851907 BPZ851907 BZV851907 CJR851907 CTN851907 DDJ851907 DNF851907 DXB851907 EGX851907 EQT851907 FAP851907 FKL851907 FUH851907 GED851907 GNZ851907 GXV851907 HHR851907 HRN851907 IBJ851907 ILF851907 IVB851907 JEX851907 JOT851907 JYP851907 KIL851907 KSH851907 LCD851907 LLZ851907 LVV851907 MFR851907 MPN851907 MZJ851907 NJF851907 NTB851907 OCX851907 OMT851907 OWP851907 PGL851907 PQH851907 QAD851907 QJZ851907 QTV851907 RDR851907 RNN851907 RXJ851907 SHF851907 SRB851907 TAX851907 TKT851907 TUP851907 UEL851907 UOH851907 UYD851907 VHZ851907 VRV851907 WBR851907 WLN851907 WVJ851907 D917443 IX917443 ST917443 ACP917443 AML917443 AWH917443 BGD917443 BPZ917443 BZV917443 CJR917443 CTN917443 DDJ917443 DNF917443 DXB917443 EGX917443 EQT917443 FAP917443 FKL917443 FUH917443 GED917443 GNZ917443 GXV917443 HHR917443 HRN917443 IBJ917443 ILF917443 IVB917443 JEX917443 JOT917443 JYP917443 KIL917443 KSH917443 LCD917443 LLZ917443 LVV917443 MFR917443 MPN917443 MZJ917443 NJF917443 NTB917443 OCX917443 OMT917443 OWP917443 PGL917443 PQH917443 QAD917443 QJZ917443 QTV917443 RDR917443 RNN917443 RXJ917443 SHF917443 SRB917443 TAX917443 TKT917443 TUP917443 UEL917443 UOH917443 UYD917443 VHZ917443 VRV917443 WBR917443 WLN917443 WVJ917443 D982979 IX982979 ST982979 ACP982979 AML982979 AWH982979 BGD982979 BPZ982979 BZV982979 CJR982979 CTN982979 DDJ982979 DNF982979 DXB982979 EGX982979 EQT982979 FAP982979 FKL982979 FUH982979 GED982979 GNZ982979 GXV982979 HHR982979 HRN982979 IBJ982979 ILF982979 IVB982979 JEX982979 JOT982979 JYP982979 KIL982979 KSH982979 LCD982979 LLZ982979 LVV982979 MFR982979 MPN982979 MZJ982979 NJF982979 NTB982979 OCX982979 OMT982979 OWP982979 PGL982979 PQH982979 QAD982979 QJZ982979 QTV982979 RDR982979 RNN982979 RXJ982979 SHF982979 SRB982979 TAX982979 TKT982979 TUP982979 UEL982979 UOH982979 UYD982979 VHZ982979 VRV982979 WBR982979 WLN982979 WVJ982979" xr:uid="{F9CE51CA-ADA8-49E1-AE7A-2E83EA42EC28}">
      <formula1>"1,2,3,4,5,6"</formula1>
    </dataValidation>
    <dataValidation type="list" allowBlank="1" showInputMessage="1" showErrorMessage="1" sqref="D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74 IX65474 ST65474 ACP65474 AML65474 AWH65474 BGD65474 BPZ65474 BZV65474 CJR65474 CTN65474 DDJ65474 DNF65474 DXB65474 EGX65474 EQT65474 FAP65474 FKL65474 FUH65474 GED65474 GNZ65474 GXV65474 HHR65474 HRN65474 IBJ65474 ILF65474 IVB65474 JEX65474 JOT65474 JYP65474 KIL65474 KSH65474 LCD65474 LLZ65474 LVV65474 MFR65474 MPN65474 MZJ65474 NJF65474 NTB65474 OCX65474 OMT65474 OWP65474 PGL65474 PQH65474 QAD65474 QJZ65474 QTV65474 RDR65474 RNN65474 RXJ65474 SHF65474 SRB65474 TAX65474 TKT65474 TUP65474 UEL65474 UOH65474 UYD65474 VHZ65474 VRV65474 WBR65474 WLN65474 WVJ65474 D131010 IX131010 ST131010 ACP131010 AML131010 AWH131010 BGD131010 BPZ131010 BZV131010 CJR131010 CTN131010 DDJ131010 DNF131010 DXB131010 EGX131010 EQT131010 FAP131010 FKL131010 FUH131010 GED131010 GNZ131010 GXV131010 HHR131010 HRN131010 IBJ131010 ILF131010 IVB131010 JEX131010 JOT131010 JYP131010 KIL131010 KSH131010 LCD131010 LLZ131010 LVV131010 MFR131010 MPN131010 MZJ131010 NJF131010 NTB131010 OCX131010 OMT131010 OWP131010 PGL131010 PQH131010 QAD131010 QJZ131010 QTV131010 RDR131010 RNN131010 RXJ131010 SHF131010 SRB131010 TAX131010 TKT131010 TUP131010 UEL131010 UOH131010 UYD131010 VHZ131010 VRV131010 WBR131010 WLN131010 WVJ131010 D196546 IX196546 ST196546 ACP196546 AML196546 AWH196546 BGD196546 BPZ196546 BZV196546 CJR196546 CTN196546 DDJ196546 DNF196546 DXB196546 EGX196546 EQT196546 FAP196546 FKL196546 FUH196546 GED196546 GNZ196546 GXV196546 HHR196546 HRN196546 IBJ196546 ILF196546 IVB196546 JEX196546 JOT196546 JYP196546 KIL196546 KSH196546 LCD196546 LLZ196546 LVV196546 MFR196546 MPN196546 MZJ196546 NJF196546 NTB196546 OCX196546 OMT196546 OWP196546 PGL196546 PQH196546 QAD196546 QJZ196546 QTV196546 RDR196546 RNN196546 RXJ196546 SHF196546 SRB196546 TAX196546 TKT196546 TUP196546 UEL196546 UOH196546 UYD196546 VHZ196546 VRV196546 WBR196546 WLN196546 WVJ196546 D262082 IX262082 ST262082 ACP262082 AML262082 AWH262082 BGD262082 BPZ262082 BZV262082 CJR262082 CTN262082 DDJ262082 DNF262082 DXB262082 EGX262082 EQT262082 FAP262082 FKL262082 FUH262082 GED262082 GNZ262082 GXV262082 HHR262082 HRN262082 IBJ262082 ILF262082 IVB262082 JEX262082 JOT262082 JYP262082 KIL262082 KSH262082 LCD262082 LLZ262082 LVV262082 MFR262082 MPN262082 MZJ262082 NJF262082 NTB262082 OCX262082 OMT262082 OWP262082 PGL262082 PQH262082 QAD262082 QJZ262082 QTV262082 RDR262082 RNN262082 RXJ262082 SHF262082 SRB262082 TAX262082 TKT262082 TUP262082 UEL262082 UOH262082 UYD262082 VHZ262082 VRV262082 WBR262082 WLN262082 WVJ262082 D327618 IX327618 ST327618 ACP327618 AML327618 AWH327618 BGD327618 BPZ327618 BZV327618 CJR327618 CTN327618 DDJ327618 DNF327618 DXB327618 EGX327618 EQT327618 FAP327618 FKL327618 FUH327618 GED327618 GNZ327618 GXV327618 HHR327618 HRN327618 IBJ327618 ILF327618 IVB327618 JEX327618 JOT327618 JYP327618 KIL327618 KSH327618 LCD327618 LLZ327618 LVV327618 MFR327618 MPN327618 MZJ327618 NJF327618 NTB327618 OCX327618 OMT327618 OWP327618 PGL327618 PQH327618 QAD327618 QJZ327618 QTV327618 RDR327618 RNN327618 RXJ327618 SHF327618 SRB327618 TAX327618 TKT327618 TUP327618 UEL327618 UOH327618 UYD327618 VHZ327618 VRV327618 WBR327618 WLN327618 WVJ327618 D393154 IX393154 ST393154 ACP393154 AML393154 AWH393154 BGD393154 BPZ393154 BZV393154 CJR393154 CTN393154 DDJ393154 DNF393154 DXB393154 EGX393154 EQT393154 FAP393154 FKL393154 FUH393154 GED393154 GNZ393154 GXV393154 HHR393154 HRN393154 IBJ393154 ILF393154 IVB393154 JEX393154 JOT393154 JYP393154 KIL393154 KSH393154 LCD393154 LLZ393154 LVV393154 MFR393154 MPN393154 MZJ393154 NJF393154 NTB393154 OCX393154 OMT393154 OWP393154 PGL393154 PQH393154 QAD393154 QJZ393154 QTV393154 RDR393154 RNN393154 RXJ393154 SHF393154 SRB393154 TAX393154 TKT393154 TUP393154 UEL393154 UOH393154 UYD393154 VHZ393154 VRV393154 WBR393154 WLN393154 WVJ393154 D458690 IX458690 ST458690 ACP458690 AML458690 AWH458690 BGD458690 BPZ458690 BZV458690 CJR458690 CTN458690 DDJ458690 DNF458690 DXB458690 EGX458690 EQT458690 FAP458690 FKL458690 FUH458690 GED458690 GNZ458690 GXV458690 HHR458690 HRN458690 IBJ458690 ILF458690 IVB458690 JEX458690 JOT458690 JYP458690 KIL458690 KSH458690 LCD458690 LLZ458690 LVV458690 MFR458690 MPN458690 MZJ458690 NJF458690 NTB458690 OCX458690 OMT458690 OWP458690 PGL458690 PQH458690 QAD458690 QJZ458690 QTV458690 RDR458690 RNN458690 RXJ458690 SHF458690 SRB458690 TAX458690 TKT458690 TUP458690 UEL458690 UOH458690 UYD458690 VHZ458690 VRV458690 WBR458690 WLN458690 WVJ458690 D524226 IX524226 ST524226 ACP524226 AML524226 AWH524226 BGD524226 BPZ524226 BZV524226 CJR524226 CTN524226 DDJ524226 DNF524226 DXB524226 EGX524226 EQT524226 FAP524226 FKL524226 FUH524226 GED524226 GNZ524226 GXV524226 HHR524226 HRN524226 IBJ524226 ILF524226 IVB524226 JEX524226 JOT524226 JYP524226 KIL524226 KSH524226 LCD524226 LLZ524226 LVV524226 MFR524226 MPN524226 MZJ524226 NJF524226 NTB524226 OCX524226 OMT524226 OWP524226 PGL524226 PQH524226 QAD524226 QJZ524226 QTV524226 RDR524226 RNN524226 RXJ524226 SHF524226 SRB524226 TAX524226 TKT524226 TUP524226 UEL524226 UOH524226 UYD524226 VHZ524226 VRV524226 WBR524226 WLN524226 WVJ524226 D589762 IX589762 ST589762 ACP589762 AML589762 AWH589762 BGD589762 BPZ589762 BZV589762 CJR589762 CTN589762 DDJ589762 DNF589762 DXB589762 EGX589762 EQT589762 FAP589762 FKL589762 FUH589762 GED589762 GNZ589762 GXV589762 HHR589762 HRN589762 IBJ589762 ILF589762 IVB589762 JEX589762 JOT589762 JYP589762 KIL589762 KSH589762 LCD589762 LLZ589762 LVV589762 MFR589762 MPN589762 MZJ589762 NJF589762 NTB589762 OCX589762 OMT589762 OWP589762 PGL589762 PQH589762 QAD589762 QJZ589762 QTV589762 RDR589762 RNN589762 RXJ589762 SHF589762 SRB589762 TAX589762 TKT589762 TUP589762 UEL589762 UOH589762 UYD589762 VHZ589762 VRV589762 WBR589762 WLN589762 WVJ589762 D655298 IX655298 ST655298 ACP655298 AML655298 AWH655298 BGD655298 BPZ655298 BZV655298 CJR655298 CTN655298 DDJ655298 DNF655298 DXB655298 EGX655298 EQT655298 FAP655298 FKL655298 FUH655298 GED655298 GNZ655298 GXV655298 HHR655298 HRN655298 IBJ655298 ILF655298 IVB655298 JEX655298 JOT655298 JYP655298 KIL655298 KSH655298 LCD655298 LLZ655298 LVV655298 MFR655298 MPN655298 MZJ655298 NJF655298 NTB655298 OCX655298 OMT655298 OWP655298 PGL655298 PQH655298 QAD655298 QJZ655298 QTV655298 RDR655298 RNN655298 RXJ655298 SHF655298 SRB655298 TAX655298 TKT655298 TUP655298 UEL655298 UOH655298 UYD655298 VHZ655298 VRV655298 WBR655298 WLN655298 WVJ655298 D720834 IX720834 ST720834 ACP720834 AML720834 AWH720834 BGD720834 BPZ720834 BZV720834 CJR720834 CTN720834 DDJ720834 DNF720834 DXB720834 EGX720834 EQT720834 FAP720834 FKL720834 FUH720834 GED720834 GNZ720834 GXV720834 HHR720834 HRN720834 IBJ720834 ILF720834 IVB720834 JEX720834 JOT720834 JYP720834 KIL720834 KSH720834 LCD720834 LLZ720834 LVV720834 MFR720834 MPN720834 MZJ720834 NJF720834 NTB720834 OCX720834 OMT720834 OWP720834 PGL720834 PQH720834 QAD720834 QJZ720834 QTV720834 RDR720834 RNN720834 RXJ720834 SHF720834 SRB720834 TAX720834 TKT720834 TUP720834 UEL720834 UOH720834 UYD720834 VHZ720834 VRV720834 WBR720834 WLN720834 WVJ720834 D786370 IX786370 ST786370 ACP786370 AML786370 AWH786370 BGD786370 BPZ786370 BZV786370 CJR786370 CTN786370 DDJ786370 DNF786370 DXB786370 EGX786370 EQT786370 FAP786370 FKL786370 FUH786370 GED786370 GNZ786370 GXV786370 HHR786370 HRN786370 IBJ786370 ILF786370 IVB786370 JEX786370 JOT786370 JYP786370 KIL786370 KSH786370 LCD786370 LLZ786370 LVV786370 MFR786370 MPN786370 MZJ786370 NJF786370 NTB786370 OCX786370 OMT786370 OWP786370 PGL786370 PQH786370 QAD786370 QJZ786370 QTV786370 RDR786370 RNN786370 RXJ786370 SHF786370 SRB786370 TAX786370 TKT786370 TUP786370 UEL786370 UOH786370 UYD786370 VHZ786370 VRV786370 WBR786370 WLN786370 WVJ786370 D851906 IX851906 ST851906 ACP851906 AML851906 AWH851906 BGD851906 BPZ851906 BZV851906 CJR851906 CTN851906 DDJ851906 DNF851906 DXB851906 EGX851906 EQT851906 FAP851906 FKL851906 FUH851906 GED851906 GNZ851906 GXV851906 HHR851906 HRN851906 IBJ851906 ILF851906 IVB851906 JEX851906 JOT851906 JYP851906 KIL851906 KSH851906 LCD851906 LLZ851906 LVV851906 MFR851906 MPN851906 MZJ851906 NJF851906 NTB851906 OCX851906 OMT851906 OWP851906 PGL851906 PQH851906 QAD851906 QJZ851906 QTV851906 RDR851906 RNN851906 RXJ851906 SHF851906 SRB851906 TAX851906 TKT851906 TUP851906 UEL851906 UOH851906 UYD851906 VHZ851906 VRV851906 WBR851906 WLN851906 WVJ851906 D917442 IX917442 ST917442 ACP917442 AML917442 AWH917442 BGD917442 BPZ917442 BZV917442 CJR917442 CTN917442 DDJ917442 DNF917442 DXB917442 EGX917442 EQT917442 FAP917442 FKL917442 FUH917442 GED917442 GNZ917442 GXV917442 HHR917442 HRN917442 IBJ917442 ILF917442 IVB917442 JEX917442 JOT917442 JYP917442 KIL917442 KSH917442 LCD917442 LLZ917442 LVV917442 MFR917442 MPN917442 MZJ917442 NJF917442 NTB917442 OCX917442 OMT917442 OWP917442 PGL917442 PQH917442 QAD917442 QJZ917442 QTV917442 RDR917442 RNN917442 RXJ917442 SHF917442 SRB917442 TAX917442 TKT917442 TUP917442 UEL917442 UOH917442 UYD917442 VHZ917442 VRV917442 WBR917442 WLN917442 WVJ917442 D982978 IX982978 ST982978 ACP982978 AML982978 AWH982978 BGD982978 BPZ982978 BZV982978 CJR982978 CTN982978 DDJ982978 DNF982978 DXB982978 EGX982978 EQT982978 FAP982978 FKL982978 FUH982978 GED982978 GNZ982978 GXV982978 HHR982978 HRN982978 IBJ982978 ILF982978 IVB982978 JEX982978 JOT982978 JYP982978 KIL982978 KSH982978 LCD982978 LLZ982978 LVV982978 MFR982978 MPN982978 MZJ982978 NJF982978 NTB982978 OCX982978 OMT982978 OWP982978 PGL982978 PQH982978 QAD982978 QJZ982978 QTV982978 RDR982978 RNN982978 RXJ982978 SHF982978 SRB982978 TAX982978 TKT982978 TUP982978 UEL982978 UOH982978 UYD982978 VHZ982978 VRV982978 WBR982978 WLN982978 WVJ982978" xr:uid="{4B6AD473-EB81-41E6-BB94-09311DDCBBDC}">
      <formula1>Институты</formula1>
    </dataValidation>
    <dataValidation type="list" allowBlank="1" showInputMessage="1" showErrorMessage="1" sqref="D58 D52 D40" xr:uid="{E88582E4-E0AE-4D80-80A2-4AD4DD2337D2}">
      <formula1>Корпус</formula1>
    </dataValidation>
    <dataValidation type="list" allowBlank="1" showInputMessage="1" sqref="D44 D38 D56 D50" xr:uid="{70F147BA-1003-4C47-B847-CDDC6A4CAF46}">
      <formula1>Преподаватели</formula1>
    </dataValidation>
  </dataValidations>
  <pageMargins left="0.59055118110236227"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19BC669A-0AC7-4379-A6AF-3D22B2A0C7E5}">
          <x14:formula1>
            <xm:f>"зачет"</xm:f>
          </x14:formula1>
          <xm:sqref>E65517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E131053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E196589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E262125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E327661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E393197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E458733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E524269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E589805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E655341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E720877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E786413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E851949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E917485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E983021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WVL983021 IZ65505 SV65505 ACR65505 AMN65505 AWJ65505 BGF65505 BQB65505 BZX65505 CJT65505 CTP65505 DDL65505 DNH65505 DXD65505 EGZ65505 EQV65505 FAR65505 FKN65505 FUJ65505 GEF65505 GOB65505 GXX65505 HHT65505 HRP65505 IBL65505 ILH65505 IVD65505 JEZ65505 JOV65505 JYR65505 KIN65505 KSJ65505 LCF65505 LMB65505 LVX65505 MFT65505 MPP65505 MZL65505 NJH65505 NTD65505 OCZ65505 OMV65505 OWR65505 PGN65505 PQJ65505 QAF65505 QKB65505 QTX65505 RDT65505 RNP65505 RXL65505 SHH65505 SRD65505 TAZ65505 TKV65505 TUR65505 UEN65505 UOJ65505 UYF65505 VIB65505 VRX65505 WBT65505 WLP65505 WVL65505 IZ131041 SV131041 ACR131041 AMN131041 AWJ131041 BGF131041 BQB131041 BZX131041 CJT131041 CTP131041 DDL131041 DNH131041 DXD131041 EGZ131041 EQV131041 FAR131041 FKN131041 FUJ131041 GEF131041 GOB131041 GXX131041 HHT131041 HRP131041 IBL131041 ILH131041 IVD131041 JEZ131041 JOV131041 JYR131041 KIN131041 KSJ131041 LCF131041 LMB131041 LVX131041 MFT131041 MPP131041 MZL131041 NJH131041 NTD131041 OCZ131041 OMV131041 OWR131041 PGN131041 PQJ131041 QAF131041 QKB131041 QTX131041 RDT131041 RNP131041 RXL131041 SHH131041 SRD131041 TAZ131041 TKV131041 TUR131041 UEN131041 UOJ131041 UYF131041 VIB131041 VRX131041 WBT131041 WLP131041 WVL131041 IZ196577 SV196577 ACR196577 AMN196577 AWJ196577 BGF196577 BQB196577 BZX196577 CJT196577 CTP196577 DDL196577 DNH196577 DXD196577 EGZ196577 EQV196577 FAR196577 FKN196577 FUJ196577 GEF196577 GOB196577 GXX196577 HHT196577 HRP196577 IBL196577 ILH196577 IVD196577 JEZ196577 JOV196577 JYR196577 KIN196577 KSJ196577 LCF196577 LMB196577 LVX196577 MFT196577 MPP196577 MZL196577 NJH196577 NTD196577 OCZ196577 OMV196577 OWR196577 PGN196577 PQJ196577 QAF196577 QKB196577 QTX196577 RDT196577 RNP196577 RXL196577 SHH196577 SRD196577 TAZ196577 TKV196577 TUR196577 UEN196577 UOJ196577 UYF196577 VIB196577 VRX196577 WBT196577 WLP196577 WVL196577 IZ262113 SV262113 ACR262113 AMN262113 AWJ262113 BGF262113 BQB262113 BZX262113 CJT262113 CTP262113 DDL262113 DNH262113 DXD262113 EGZ262113 EQV262113 FAR262113 FKN262113 FUJ262113 GEF262113 GOB262113 GXX262113 HHT262113 HRP262113 IBL262113 ILH262113 IVD262113 JEZ262113 JOV262113 JYR262113 KIN262113 KSJ262113 LCF262113 LMB262113 LVX262113 MFT262113 MPP262113 MZL262113 NJH262113 NTD262113 OCZ262113 OMV262113 OWR262113 PGN262113 PQJ262113 QAF262113 QKB262113 QTX262113 RDT262113 RNP262113 RXL262113 SHH262113 SRD262113 TAZ262113 TKV262113 TUR262113 UEN262113 UOJ262113 UYF262113 VIB262113 VRX262113 WBT262113 WLP262113 WVL262113 IZ327649 SV327649 ACR327649 AMN327649 AWJ327649 BGF327649 BQB327649 BZX327649 CJT327649 CTP327649 DDL327649 DNH327649 DXD327649 EGZ327649 EQV327649 FAR327649 FKN327649 FUJ327649 GEF327649 GOB327649 GXX327649 HHT327649 HRP327649 IBL327649 ILH327649 IVD327649 JEZ327649 JOV327649 JYR327649 KIN327649 KSJ327649 LCF327649 LMB327649 LVX327649 MFT327649 MPP327649 MZL327649 NJH327649 NTD327649 OCZ327649 OMV327649 OWR327649 PGN327649 PQJ327649 QAF327649 QKB327649 QTX327649 RDT327649 RNP327649 RXL327649 SHH327649 SRD327649 TAZ327649 TKV327649 TUR327649 UEN327649 UOJ327649 UYF327649 VIB327649 VRX327649 WBT327649 WLP327649 WVL327649 IZ393185 SV393185 ACR393185 AMN393185 AWJ393185 BGF393185 BQB393185 BZX393185 CJT393185 CTP393185 DDL393185 DNH393185 DXD393185 EGZ393185 EQV393185 FAR393185 FKN393185 FUJ393185 GEF393185 GOB393185 GXX393185 HHT393185 HRP393185 IBL393185 ILH393185 IVD393185 JEZ393185 JOV393185 JYR393185 KIN393185 KSJ393185 LCF393185 LMB393185 LVX393185 MFT393185 MPP393185 MZL393185 NJH393185 NTD393185 OCZ393185 OMV393185 OWR393185 PGN393185 PQJ393185 QAF393185 QKB393185 QTX393185 RDT393185 RNP393185 RXL393185 SHH393185 SRD393185 TAZ393185 TKV393185 TUR393185 UEN393185 UOJ393185 UYF393185 VIB393185 VRX393185 WBT393185 WLP393185 WVL393185 IZ458721 SV458721 ACR458721 AMN458721 AWJ458721 BGF458721 BQB458721 BZX458721 CJT458721 CTP458721 DDL458721 DNH458721 DXD458721 EGZ458721 EQV458721 FAR458721 FKN458721 FUJ458721 GEF458721 GOB458721 GXX458721 HHT458721 HRP458721 IBL458721 ILH458721 IVD458721 JEZ458721 JOV458721 JYR458721 KIN458721 KSJ458721 LCF458721 LMB458721 LVX458721 MFT458721 MPP458721 MZL458721 NJH458721 NTD458721 OCZ458721 OMV458721 OWR458721 PGN458721 PQJ458721 QAF458721 QKB458721 QTX458721 RDT458721 RNP458721 RXL458721 SHH458721 SRD458721 TAZ458721 TKV458721 TUR458721 UEN458721 UOJ458721 UYF458721 VIB458721 VRX458721 WBT458721 WLP458721 WVL458721 IZ524257 SV524257 ACR524257 AMN524257 AWJ524257 BGF524257 BQB524257 BZX524257 CJT524257 CTP524257 DDL524257 DNH524257 DXD524257 EGZ524257 EQV524257 FAR524257 FKN524257 FUJ524257 GEF524257 GOB524257 GXX524257 HHT524257 HRP524257 IBL524257 ILH524257 IVD524257 JEZ524257 JOV524257 JYR524257 KIN524257 KSJ524257 LCF524257 LMB524257 LVX524257 MFT524257 MPP524257 MZL524257 NJH524257 NTD524257 OCZ524257 OMV524257 OWR524257 PGN524257 PQJ524257 QAF524257 QKB524257 QTX524257 RDT524257 RNP524257 RXL524257 SHH524257 SRD524257 TAZ524257 TKV524257 TUR524257 UEN524257 UOJ524257 UYF524257 VIB524257 VRX524257 WBT524257 WLP524257 WVL524257 IZ589793 SV589793 ACR589793 AMN589793 AWJ589793 BGF589793 BQB589793 BZX589793 CJT589793 CTP589793 DDL589793 DNH589793 DXD589793 EGZ589793 EQV589793 FAR589793 FKN589793 FUJ589793 GEF589793 GOB589793 GXX589793 HHT589793 HRP589793 IBL589793 ILH589793 IVD589793 JEZ589793 JOV589793 JYR589793 KIN589793 KSJ589793 LCF589793 LMB589793 LVX589793 MFT589793 MPP589793 MZL589793 NJH589793 NTD589793 OCZ589793 OMV589793 OWR589793 PGN589793 PQJ589793 QAF589793 QKB589793 QTX589793 RDT589793 RNP589793 RXL589793 SHH589793 SRD589793 TAZ589793 TKV589793 TUR589793 UEN589793 UOJ589793 UYF589793 VIB589793 VRX589793 WBT589793 WLP589793 WVL589793 IZ655329 SV655329 ACR655329 AMN655329 AWJ655329 BGF655329 BQB655329 BZX655329 CJT655329 CTP655329 DDL655329 DNH655329 DXD655329 EGZ655329 EQV655329 FAR655329 FKN655329 FUJ655329 GEF655329 GOB655329 GXX655329 HHT655329 HRP655329 IBL655329 ILH655329 IVD655329 JEZ655329 JOV655329 JYR655329 KIN655329 KSJ655329 LCF655329 LMB655329 LVX655329 MFT655329 MPP655329 MZL655329 NJH655329 NTD655329 OCZ655329 OMV655329 OWR655329 PGN655329 PQJ655329 QAF655329 QKB655329 QTX655329 RDT655329 RNP655329 RXL655329 SHH655329 SRD655329 TAZ655329 TKV655329 TUR655329 UEN655329 UOJ655329 UYF655329 VIB655329 VRX655329 WBT655329 WLP655329 WVL655329 IZ720865 SV720865 ACR720865 AMN720865 AWJ720865 BGF720865 BQB720865 BZX720865 CJT720865 CTP720865 DDL720865 DNH720865 DXD720865 EGZ720865 EQV720865 FAR720865 FKN720865 FUJ720865 GEF720865 GOB720865 GXX720865 HHT720865 HRP720865 IBL720865 ILH720865 IVD720865 JEZ720865 JOV720865 JYR720865 KIN720865 KSJ720865 LCF720865 LMB720865 LVX720865 MFT720865 MPP720865 MZL720865 NJH720865 NTD720865 OCZ720865 OMV720865 OWR720865 PGN720865 PQJ720865 QAF720865 QKB720865 QTX720865 RDT720865 RNP720865 RXL720865 SHH720865 SRD720865 TAZ720865 TKV720865 TUR720865 UEN720865 UOJ720865 UYF720865 VIB720865 VRX720865 WBT720865 WLP720865 WVL720865 IZ786401 SV786401 ACR786401 AMN786401 AWJ786401 BGF786401 BQB786401 BZX786401 CJT786401 CTP786401 DDL786401 DNH786401 DXD786401 EGZ786401 EQV786401 FAR786401 FKN786401 FUJ786401 GEF786401 GOB786401 GXX786401 HHT786401 HRP786401 IBL786401 ILH786401 IVD786401 JEZ786401 JOV786401 JYR786401 KIN786401 KSJ786401 LCF786401 LMB786401 LVX786401 MFT786401 MPP786401 MZL786401 NJH786401 NTD786401 OCZ786401 OMV786401 OWR786401 PGN786401 PQJ786401 QAF786401 QKB786401 QTX786401 RDT786401 RNP786401 RXL786401 SHH786401 SRD786401 TAZ786401 TKV786401 TUR786401 UEN786401 UOJ786401 UYF786401 VIB786401 VRX786401 WBT786401 WLP786401 WVL786401 IZ851937 SV851937 ACR851937 AMN851937 AWJ851937 BGF851937 BQB851937 BZX851937 CJT851937 CTP851937 DDL851937 DNH851937 DXD851937 EGZ851937 EQV851937 FAR851937 FKN851937 FUJ851937 GEF851937 GOB851937 GXX851937 HHT851937 HRP851937 IBL851937 ILH851937 IVD851937 JEZ851937 JOV851937 JYR851937 KIN851937 KSJ851937 LCF851937 LMB851937 LVX851937 MFT851937 MPP851937 MZL851937 NJH851937 NTD851937 OCZ851937 OMV851937 OWR851937 PGN851937 PQJ851937 QAF851937 QKB851937 QTX851937 RDT851937 RNP851937 RXL851937 SHH851937 SRD851937 TAZ851937 TKV851937 TUR851937 UEN851937 UOJ851937 UYF851937 VIB851937 VRX851937 WBT851937 WLP851937 WVL851937 IZ917473 SV917473 ACR917473 AMN917473 AWJ917473 BGF917473 BQB917473 BZX917473 CJT917473 CTP917473 DDL917473 DNH917473 DXD917473 EGZ917473 EQV917473 FAR917473 FKN917473 FUJ917473 GEF917473 GOB917473 GXX917473 HHT917473 HRP917473 IBL917473 ILH917473 IVD917473 JEZ917473 JOV917473 JYR917473 KIN917473 KSJ917473 LCF917473 LMB917473 LVX917473 MFT917473 MPP917473 MZL917473 NJH917473 NTD917473 OCZ917473 OMV917473 OWR917473 PGN917473 PQJ917473 QAF917473 QKB917473 QTX917473 RDT917473 RNP917473 RXL917473 SHH917473 SRD917473 TAZ917473 TKV917473 TUR917473 UEN917473 UOJ917473 UYF917473 VIB917473 VRX917473 WBT917473 WLP917473 WVL917473 IZ983009 SV983009 ACR983009 AMN983009 AWJ983009 BGF983009 BQB983009 BZX983009 CJT983009 CTP983009 DDL983009 DNH983009 DXD983009 EGZ983009 EQV983009 FAR983009 FKN983009 FUJ983009 GEF983009 GOB983009 GXX983009 HHT983009 HRP983009 IBL983009 ILH983009 IVD983009 JEZ983009 JOV983009 JYR983009 KIN983009 KSJ983009 LCF983009 LMB983009 LVX983009 MFT983009 MPP983009 MZL983009 NJH983009 NTD983009 OCZ983009 OMV983009 OWR983009 PGN983009 PQJ983009 QAF983009 QKB983009 QTX983009 RDT983009 RNP983009 RXL983009 SHH983009 SRD983009 TAZ983009 TKV983009 TUR983009 UEN983009 UOJ983009 UYF983009 VIB983009 VRX983009 WBT983009 WLP983009 WVL983009 IX65481 ST65481 ACP65481 AML65481 AWH65481 BGD65481 BPZ65481 BZV65481 CJR65481 CTN65481 DDJ65481 DNF65481 DXB65481 EGX65481 EQT65481 FAP65481 FKL65481 FUH65481 GED65481 GNZ65481 GXV65481 HHR65481 HRN65481 IBJ65481 ILF65481 IVB65481 JEX65481 JOT65481 JYP65481 KIL65481 KSH65481 LCD65481 LLZ65481 LVV65481 MFR65481 MPN65481 MZJ65481 NJF65481 NTB65481 OCX65481 OMT65481 OWP65481 PGL65481 PQH65481 QAD65481 QJZ65481 QTV65481 RDR65481 RNN65481 RXJ65481 SHF65481 SRB65481 TAX65481 TKT65481 TUP65481 UEL65481 UOH65481 UYD65481 VHZ65481 VRV65481 WBR65481 WLN65481 WVJ65481 IX131017 ST131017 ACP131017 AML131017 AWH131017 BGD131017 BPZ131017 BZV131017 CJR131017 CTN131017 DDJ131017 DNF131017 DXB131017 EGX131017 EQT131017 FAP131017 FKL131017 FUH131017 GED131017 GNZ131017 GXV131017 HHR131017 HRN131017 IBJ131017 ILF131017 IVB131017 JEX131017 JOT131017 JYP131017 KIL131017 KSH131017 LCD131017 LLZ131017 LVV131017 MFR131017 MPN131017 MZJ131017 NJF131017 NTB131017 OCX131017 OMT131017 OWP131017 PGL131017 PQH131017 QAD131017 QJZ131017 QTV131017 RDR131017 RNN131017 RXJ131017 SHF131017 SRB131017 TAX131017 TKT131017 TUP131017 UEL131017 UOH131017 UYD131017 VHZ131017 VRV131017 WBR131017 WLN131017 WVJ131017 IX196553 ST196553 ACP196553 AML196553 AWH196553 BGD196553 BPZ196553 BZV196553 CJR196553 CTN196553 DDJ196553 DNF196553 DXB196553 EGX196553 EQT196553 FAP196553 FKL196553 FUH196553 GED196553 GNZ196553 GXV196553 HHR196553 HRN196553 IBJ196553 ILF196553 IVB196553 JEX196553 JOT196553 JYP196553 KIL196553 KSH196553 LCD196553 LLZ196553 LVV196553 MFR196553 MPN196553 MZJ196553 NJF196553 NTB196553 OCX196553 OMT196553 OWP196553 PGL196553 PQH196553 QAD196553 QJZ196553 QTV196553 RDR196553 RNN196553 RXJ196553 SHF196553 SRB196553 TAX196553 TKT196553 TUP196553 UEL196553 UOH196553 UYD196553 VHZ196553 VRV196553 WBR196553 WLN196553 WVJ196553 IX262089 ST262089 ACP262089 AML262089 AWH262089 BGD262089 BPZ262089 BZV262089 CJR262089 CTN262089 DDJ262089 DNF262089 DXB262089 EGX262089 EQT262089 FAP262089 FKL262089 FUH262089 GED262089 GNZ262089 GXV262089 HHR262089 HRN262089 IBJ262089 ILF262089 IVB262089 JEX262089 JOT262089 JYP262089 KIL262089 KSH262089 LCD262089 LLZ262089 LVV262089 MFR262089 MPN262089 MZJ262089 NJF262089 NTB262089 OCX262089 OMT262089 OWP262089 PGL262089 PQH262089 QAD262089 QJZ262089 QTV262089 RDR262089 RNN262089 RXJ262089 SHF262089 SRB262089 TAX262089 TKT262089 TUP262089 UEL262089 UOH262089 UYD262089 VHZ262089 VRV262089 WBR262089 WLN262089 WVJ262089 IX327625 ST327625 ACP327625 AML327625 AWH327625 BGD327625 BPZ327625 BZV327625 CJR327625 CTN327625 DDJ327625 DNF327625 DXB327625 EGX327625 EQT327625 FAP327625 FKL327625 FUH327625 GED327625 GNZ327625 GXV327625 HHR327625 HRN327625 IBJ327625 ILF327625 IVB327625 JEX327625 JOT327625 JYP327625 KIL327625 KSH327625 LCD327625 LLZ327625 LVV327625 MFR327625 MPN327625 MZJ327625 NJF327625 NTB327625 OCX327625 OMT327625 OWP327625 PGL327625 PQH327625 QAD327625 QJZ327625 QTV327625 RDR327625 RNN327625 RXJ327625 SHF327625 SRB327625 TAX327625 TKT327625 TUP327625 UEL327625 UOH327625 UYD327625 VHZ327625 VRV327625 WBR327625 WLN327625 WVJ327625 IX393161 ST393161 ACP393161 AML393161 AWH393161 BGD393161 BPZ393161 BZV393161 CJR393161 CTN393161 DDJ393161 DNF393161 DXB393161 EGX393161 EQT393161 FAP393161 FKL393161 FUH393161 GED393161 GNZ393161 GXV393161 HHR393161 HRN393161 IBJ393161 ILF393161 IVB393161 JEX393161 JOT393161 JYP393161 KIL393161 KSH393161 LCD393161 LLZ393161 LVV393161 MFR393161 MPN393161 MZJ393161 NJF393161 NTB393161 OCX393161 OMT393161 OWP393161 PGL393161 PQH393161 QAD393161 QJZ393161 QTV393161 RDR393161 RNN393161 RXJ393161 SHF393161 SRB393161 TAX393161 TKT393161 TUP393161 UEL393161 UOH393161 UYD393161 VHZ393161 VRV393161 WBR393161 WLN393161 WVJ393161 IX458697 ST458697 ACP458697 AML458697 AWH458697 BGD458697 BPZ458697 BZV458697 CJR458697 CTN458697 DDJ458697 DNF458697 DXB458697 EGX458697 EQT458697 FAP458697 FKL458697 FUH458697 GED458697 GNZ458697 GXV458697 HHR458697 HRN458697 IBJ458697 ILF458697 IVB458697 JEX458697 JOT458697 JYP458697 KIL458697 KSH458697 LCD458697 LLZ458697 LVV458697 MFR458697 MPN458697 MZJ458697 NJF458697 NTB458697 OCX458697 OMT458697 OWP458697 PGL458697 PQH458697 QAD458697 QJZ458697 QTV458697 RDR458697 RNN458697 RXJ458697 SHF458697 SRB458697 TAX458697 TKT458697 TUP458697 UEL458697 UOH458697 UYD458697 VHZ458697 VRV458697 WBR458697 WLN458697 WVJ458697 IX524233 ST524233 ACP524233 AML524233 AWH524233 BGD524233 BPZ524233 BZV524233 CJR524233 CTN524233 DDJ524233 DNF524233 DXB524233 EGX524233 EQT524233 FAP524233 FKL524233 FUH524233 GED524233 GNZ524233 GXV524233 HHR524233 HRN524233 IBJ524233 ILF524233 IVB524233 JEX524233 JOT524233 JYP524233 KIL524233 KSH524233 LCD524233 LLZ524233 LVV524233 MFR524233 MPN524233 MZJ524233 NJF524233 NTB524233 OCX524233 OMT524233 OWP524233 PGL524233 PQH524233 QAD524233 QJZ524233 QTV524233 RDR524233 RNN524233 RXJ524233 SHF524233 SRB524233 TAX524233 TKT524233 TUP524233 UEL524233 UOH524233 UYD524233 VHZ524233 VRV524233 WBR524233 WLN524233 WVJ524233 IX589769 ST589769 ACP589769 AML589769 AWH589769 BGD589769 BPZ589769 BZV589769 CJR589769 CTN589769 DDJ589769 DNF589769 DXB589769 EGX589769 EQT589769 FAP589769 FKL589769 FUH589769 GED589769 GNZ589769 GXV589769 HHR589769 HRN589769 IBJ589769 ILF589769 IVB589769 JEX589769 JOT589769 JYP589769 KIL589769 KSH589769 LCD589769 LLZ589769 LVV589769 MFR589769 MPN589769 MZJ589769 NJF589769 NTB589769 OCX589769 OMT589769 OWP589769 PGL589769 PQH589769 QAD589769 QJZ589769 QTV589769 RDR589769 RNN589769 RXJ589769 SHF589769 SRB589769 TAX589769 TKT589769 TUP589769 UEL589769 UOH589769 UYD589769 VHZ589769 VRV589769 WBR589769 WLN589769 WVJ589769 IX655305 ST655305 ACP655305 AML655305 AWH655305 BGD655305 BPZ655305 BZV655305 CJR655305 CTN655305 DDJ655305 DNF655305 DXB655305 EGX655305 EQT655305 FAP655305 FKL655305 FUH655305 GED655305 GNZ655305 GXV655305 HHR655305 HRN655305 IBJ655305 ILF655305 IVB655305 JEX655305 JOT655305 JYP655305 KIL655305 KSH655305 LCD655305 LLZ655305 LVV655305 MFR655305 MPN655305 MZJ655305 NJF655305 NTB655305 OCX655305 OMT655305 OWP655305 PGL655305 PQH655305 QAD655305 QJZ655305 QTV655305 RDR655305 RNN655305 RXJ655305 SHF655305 SRB655305 TAX655305 TKT655305 TUP655305 UEL655305 UOH655305 UYD655305 VHZ655305 VRV655305 WBR655305 WLN655305 WVJ655305 IX720841 ST720841 ACP720841 AML720841 AWH720841 BGD720841 BPZ720841 BZV720841 CJR720841 CTN720841 DDJ720841 DNF720841 DXB720841 EGX720841 EQT720841 FAP720841 FKL720841 FUH720841 GED720841 GNZ720841 GXV720841 HHR720841 HRN720841 IBJ720841 ILF720841 IVB720841 JEX720841 JOT720841 JYP720841 KIL720841 KSH720841 LCD720841 LLZ720841 LVV720841 MFR720841 MPN720841 MZJ720841 NJF720841 NTB720841 OCX720841 OMT720841 OWP720841 PGL720841 PQH720841 QAD720841 QJZ720841 QTV720841 RDR720841 RNN720841 RXJ720841 SHF720841 SRB720841 TAX720841 TKT720841 TUP720841 UEL720841 UOH720841 UYD720841 VHZ720841 VRV720841 WBR720841 WLN720841 WVJ720841 IX786377 ST786377 ACP786377 AML786377 AWH786377 BGD786377 BPZ786377 BZV786377 CJR786377 CTN786377 DDJ786377 DNF786377 DXB786377 EGX786377 EQT786377 FAP786377 FKL786377 FUH786377 GED786377 GNZ786377 GXV786377 HHR786377 HRN786377 IBJ786377 ILF786377 IVB786377 JEX786377 JOT786377 JYP786377 KIL786377 KSH786377 LCD786377 LLZ786377 LVV786377 MFR786377 MPN786377 MZJ786377 NJF786377 NTB786377 OCX786377 OMT786377 OWP786377 PGL786377 PQH786377 QAD786377 QJZ786377 QTV786377 RDR786377 RNN786377 RXJ786377 SHF786377 SRB786377 TAX786377 TKT786377 TUP786377 UEL786377 UOH786377 UYD786377 VHZ786377 VRV786377 WBR786377 WLN786377 WVJ786377 IX851913 ST851913 ACP851913 AML851913 AWH851913 BGD851913 BPZ851913 BZV851913 CJR851913 CTN851913 DDJ851913 DNF851913 DXB851913 EGX851913 EQT851913 FAP851913 FKL851913 FUH851913 GED851913 GNZ851913 GXV851913 HHR851913 HRN851913 IBJ851913 ILF851913 IVB851913 JEX851913 JOT851913 JYP851913 KIL851913 KSH851913 LCD851913 LLZ851913 LVV851913 MFR851913 MPN851913 MZJ851913 NJF851913 NTB851913 OCX851913 OMT851913 OWP851913 PGL851913 PQH851913 QAD851913 QJZ851913 QTV851913 RDR851913 RNN851913 RXJ851913 SHF851913 SRB851913 TAX851913 TKT851913 TUP851913 UEL851913 UOH851913 UYD851913 VHZ851913 VRV851913 WBR851913 WLN851913 WVJ851913 IX917449 ST917449 ACP917449 AML917449 AWH917449 BGD917449 BPZ917449 BZV917449 CJR917449 CTN917449 DDJ917449 DNF917449 DXB917449 EGX917449 EQT917449 FAP917449 FKL917449 FUH917449 GED917449 GNZ917449 GXV917449 HHR917449 HRN917449 IBJ917449 ILF917449 IVB917449 JEX917449 JOT917449 JYP917449 KIL917449 KSH917449 LCD917449 LLZ917449 LVV917449 MFR917449 MPN917449 MZJ917449 NJF917449 NTB917449 OCX917449 OMT917449 OWP917449 PGL917449 PQH917449 QAD917449 QJZ917449 QTV917449 RDR917449 RNN917449 RXJ917449 SHF917449 SRB917449 TAX917449 TKT917449 TUP917449 UEL917449 UOH917449 UYD917449 VHZ917449 VRV917449 WBR917449 WLN917449 WVJ917449 IX982985 ST982985 ACP982985 AML982985 AWH982985 BGD982985 BPZ982985 BZV982985 CJR982985 CTN982985 DDJ982985 DNF982985 DXB982985 EGX982985 EQT982985 FAP982985 FKL982985 FUH982985 GED982985 GNZ982985 GXV982985 HHR982985 HRN982985 IBJ982985 ILF982985 IVB982985 JEX982985 JOT982985 JYP982985 KIL982985 KSH982985 LCD982985 LLZ982985 LVV982985 MFR982985 MPN982985 MZJ982985 NJF982985 NTB982985 OCX982985 OMT982985 OWP982985 PGL982985 PQH982985 QAD982985 QJZ982985 QTV982985 RDR982985 RNN982985 RXJ982985 SHF982985 SRB982985 TAX982985 TKT982985 TUP982985 UEL982985 UOH982985 UYD982985 VHZ982985 VRV982985 WBR982985 WLN982985 WVJ982985 WVJ982991 D65481:E65481 IZ65481 SV65481 ACR65481 AMN65481 AWJ65481 BGF65481 BQB65481 BZX65481 CJT65481 CTP65481 DDL65481 DNH65481 DXD65481 EGZ65481 EQV65481 FAR65481 FKN65481 FUJ65481 GEF65481 GOB65481 GXX65481 HHT65481 HRP65481 IBL65481 ILH65481 IVD65481 JEZ65481 JOV65481 JYR65481 KIN65481 KSJ65481 LCF65481 LMB65481 LVX65481 MFT65481 MPP65481 MZL65481 NJH65481 NTD65481 OCZ65481 OMV65481 OWR65481 PGN65481 PQJ65481 QAF65481 QKB65481 QTX65481 RDT65481 RNP65481 RXL65481 SHH65481 SRD65481 TAZ65481 TKV65481 TUR65481 UEN65481 UOJ65481 UYF65481 VIB65481 VRX65481 WBT65481 WLP65481 WVL65481 D131017:E131017 IZ131017 SV131017 ACR131017 AMN131017 AWJ131017 BGF131017 BQB131017 BZX131017 CJT131017 CTP131017 DDL131017 DNH131017 DXD131017 EGZ131017 EQV131017 FAR131017 FKN131017 FUJ131017 GEF131017 GOB131017 GXX131017 HHT131017 HRP131017 IBL131017 ILH131017 IVD131017 JEZ131017 JOV131017 JYR131017 KIN131017 KSJ131017 LCF131017 LMB131017 LVX131017 MFT131017 MPP131017 MZL131017 NJH131017 NTD131017 OCZ131017 OMV131017 OWR131017 PGN131017 PQJ131017 QAF131017 QKB131017 QTX131017 RDT131017 RNP131017 RXL131017 SHH131017 SRD131017 TAZ131017 TKV131017 TUR131017 UEN131017 UOJ131017 UYF131017 VIB131017 VRX131017 WBT131017 WLP131017 WVL131017 D196553:E196553 IZ196553 SV196553 ACR196553 AMN196553 AWJ196553 BGF196553 BQB196553 BZX196553 CJT196553 CTP196553 DDL196553 DNH196553 DXD196553 EGZ196553 EQV196553 FAR196553 FKN196553 FUJ196553 GEF196553 GOB196553 GXX196553 HHT196553 HRP196553 IBL196553 ILH196553 IVD196553 JEZ196553 JOV196553 JYR196553 KIN196553 KSJ196553 LCF196553 LMB196553 LVX196553 MFT196553 MPP196553 MZL196553 NJH196553 NTD196553 OCZ196553 OMV196553 OWR196553 PGN196553 PQJ196553 QAF196553 QKB196553 QTX196553 RDT196553 RNP196553 RXL196553 SHH196553 SRD196553 TAZ196553 TKV196553 TUR196553 UEN196553 UOJ196553 UYF196553 VIB196553 VRX196553 WBT196553 WLP196553 WVL196553 D262089:E262089 IZ262089 SV262089 ACR262089 AMN262089 AWJ262089 BGF262089 BQB262089 BZX262089 CJT262089 CTP262089 DDL262089 DNH262089 DXD262089 EGZ262089 EQV262089 FAR262089 FKN262089 FUJ262089 GEF262089 GOB262089 GXX262089 HHT262089 HRP262089 IBL262089 ILH262089 IVD262089 JEZ262089 JOV262089 JYR262089 KIN262089 KSJ262089 LCF262089 LMB262089 LVX262089 MFT262089 MPP262089 MZL262089 NJH262089 NTD262089 OCZ262089 OMV262089 OWR262089 PGN262089 PQJ262089 QAF262089 QKB262089 QTX262089 RDT262089 RNP262089 RXL262089 SHH262089 SRD262089 TAZ262089 TKV262089 TUR262089 UEN262089 UOJ262089 UYF262089 VIB262089 VRX262089 WBT262089 WLP262089 WVL262089 D327625:E327625 IZ327625 SV327625 ACR327625 AMN327625 AWJ327625 BGF327625 BQB327625 BZX327625 CJT327625 CTP327625 DDL327625 DNH327625 DXD327625 EGZ327625 EQV327625 FAR327625 FKN327625 FUJ327625 GEF327625 GOB327625 GXX327625 HHT327625 HRP327625 IBL327625 ILH327625 IVD327625 JEZ327625 JOV327625 JYR327625 KIN327625 KSJ327625 LCF327625 LMB327625 LVX327625 MFT327625 MPP327625 MZL327625 NJH327625 NTD327625 OCZ327625 OMV327625 OWR327625 PGN327625 PQJ327625 QAF327625 QKB327625 QTX327625 RDT327625 RNP327625 RXL327625 SHH327625 SRD327625 TAZ327625 TKV327625 TUR327625 UEN327625 UOJ327625 UYF327625 VIB327625 VRX327625 WBT327625 WLP327625 WVL327625 D393161:E393161 IZ393161 SV393161 ACR393161 AMN393161 AWJ393161 BGF393161 BQB393161 BZX393161 CJT393161 CTP393161 DDL393161 DNH393161 DXD393161 EGZ393161 EQV393161 FAR393161 FKN393161 FUJ393161 GEF393161 GOB393161 GXX393161 HHT393161 HRP393161 IBL393161 ILH393161 IVD393161 JEZ393161 JOV393161 JYR393161 KIN393161 KSJ393161 LCF393161 LMB393161 LVX393161 MFT393161 MPP393161 MZL393161 NJH393161 NTD393161 OCZ393161 OMV393161 OWR393161 PGN393161 PQJ393161 QAF393161 QKB393161 QTX393161 RDT393161 RNP393161 RXL393161 SHH393161 SRD393161 TAZ393161 TKV393161 TUR393161 UEN393161 UOJ393161 UYF393161 VIB393161 VRX393161 WBT393161 WLP393161 WVL393161 D458697:E458697 IZ458697 SV458697 ACR458697 AMN458697 AWJ458697 BGF458697 BQB458697 BZX458697 CJT458697 CTP458697 DDL458697 DNH458697 DXD458697 EGZ458697 EQV458697 FAR458697 FKN458697 FUJ458697 GEF458697 GOB458697 GXX458697 HHT458697 HRP458697 IBL458697 ILH458697 IVD458697 JEZ458697 JOV458697 JYR458697 KIN458697 KSJ458697 LCF458697 LMB458697 LVX458697 MFT458697 MPP458697 MZL458697 NJH458697 NTD458697 OCZ458697 OMV458697 OWR458697 PGN458697 PQJ458697 QAF458697 QKB458697 QTX458697 RDT458697 RNP458697 RXL458697 SHH458697 SRD458697 TAZ458697 TKV458697 TUR458697 UEN458697 UOJ458697 UYF458697 VIB458697 VRX458697 WBT458697 WLP458697 WVL458697 D524233:E524233 IZ524233 SV524233 ACR524233 AMN524233 AWJ524233 BGF524233 BQB524233 BZX524233 CJT524233 CTP524233 DDL524233 DNH524233 DXD524233 EGZ524233 EQV524233 FAR524233 FKN524233 FUJ524233 GEF524233 GOB524233 GXX524233 HHT524233 HRP524233 IBL524233 ILH524233 IVD524233 JEZ524233 JOV524233 JYR524233 KIN524233 KSJ524233 LCF524233 LMB524233 LVX524233 MFT524233 MPP524233 MZL524233 NJH524233 NTD524233 OCZ524233 OMV524233 OWR524233 PGN524233 PQJ524233 QAF524233 QKB524233 QTX524233 RDT524233 RNP524233 RXL524233 SHH524233 SRD524233 TAZ524233 TKV524233 TUR524233 UEN524233 UOJ524233 UYF524233 VIB524233 VRX524233 WBT524233 WLP524233 WVL524233 D589769:E589769 IZ589769 SV589769 ACR589769 AMN589769 AWJ589769 BGF589769 BQB589769 BZX589769 CJT589769 CTP589769 DDL589769 DNH589769 DXD589769 EGZ589769 EQV589769 FAR589769 FKN589769 FUJ589769 GEF589769 GOB589769 GXX589769 HHT589769 HRP589769 IBL589769 ILH589769 IVD589769 JEZ589769 JOV589769 JYR589769 KIN589769 KSJ589769 LCF589769 LMB589769 LVX589769 MFT589769 MPP589769 MZL589769 NJH589769 NTD589769 OCZ589769 OMV589769 OWR589769 PGN589769 PQJ589769 QAF589769 QKB589769 QTX589769 RDT589769 RNP589769 RXL589769 SHH589769 SRD589769 TAZ589769 TKV589769 TUR589769 UEN589769 UOJ589769 UYF589769 VIB589769 VRX589769 WBT589769 WLP589769 WVL589769 D655305:E655305 IZ655305 SV655305 ACR655305 AMN655305 AWJ655305 BGF655305 BQB655305 BZX655305 CJT655305 CTP655305 DDL655305 DNH655305 DXD655305 EGZ655305 EQV655305 FAR655305 FKN655305 FUJ655305 GEF655305 GOB655305 GXX655305 HHT655305 HRP655305 IBL655305 ILH655305 IVD655305 JEZ655305 JOV655305 JYR655305 KIN655305 KSJ655305 LCF655305 LMB655305 LVX655305 MFT655305 MPP655305 MZL655305 NJH655305 NTD655305 OCZ655305 OMV655305 OWR655305 PGN655305 PQJ655305 QAF655305 QKB655305 QTX655305 RDT655305 RNP655305 RXL655305 SHH655305 SRD655305 TAZ655305 TKV655305 TUR655305 UEN655305 UOJ655305 UYF655305 VIB655305 VRX655305 WBT655305 WLP655305 WVL655305 D720841:E720841 IZ720841 SV720841 ACR720841 AMN720841 AWJ720841 BGF720841 BQB720841 BZX720841 CJT720841 CTP720841 DDL720841 DNH720841 DXD720841 EGZ720841 EQV720841 FAR720841 FKN720841 FUJ720841 GEF720841 GOB720841 GXX720841 HHT720841 HRP720841 IBL720841 ILH720841 IVD720841 JEZ720841 JOV720841 JYR720841 KIN720841 KSJ720841 LCF720841 LMB720841 LVX720841 MFT720841 MPP720841 MZL720841 NJH720841 NTD720841 OCZ720841 OMV720841 OWR720841 PGN720841 PQJ720841 QAF720841 QKB720841 QTX720841 RDT720841 RNP720841 RXL720841 SHH720841 SRD720841 TAZ720841 TKV720841 TUR720841 UEN720841 UOJ720841 UYF720841 VIB720841 VRX720841 WBT720841 WLP720841 WVL720841 D786377:E786377 IZ786377 SV786377 ACR786377 AMN786377 AWJ786377 BGF786377 BQB786377 BZX786377 CJT786377 CTP786377 DDL786377 DNH786377 DXD786377 EGZ786377 EQV786377 FAR786377 FKN786377 FUJ786377 GEF786377 GOB786377 GXX786377 HHT786377 HRP786377 IBL786377 ILH786377 IVD786377 JEZ786377 JOV786377 JYR786377 KIN786377 KSJ786377 LCF786377 LMB786377 LVX786377 MFT786377 MPP786377 MZL786377 NJH786377 NTD786377 OCZ786377 OMV786377 OWR786377 PGN786377 PQJ786377 QAF786377 QKB786377 QTX786377 RDT786377 RNP786377 RXL786377 SHH786377 SRD786377 TAZ786377 TKV786377 TUR786377 UEN786377 UOJ786377 UYF786377 VIB786377 VRX786377 WBT786377 WLP786377 WVL786377 D851913:E851913 IZ851913 SV851913 ACR851913 AMN851913 AWJ851913 BGF851913 BQB851913 BZX851913 CJT851913 CTP851913 DDL851913 DNH851913 DXD851913 EGZ851913 EQV851913 FAR851913 FKN851913 FUJ851913 GEF851913 GOB851913 GXX851913 HHT851913 HRP851913 IBL851913 ILH851913 IVD851913 JEZ851913 JOV851913 JYR851913 KIN851913 KSJ851913 LCF851913 LMB851913 LVX851913 MFT851913 MPP851913 MZL851913 NJH851913 NTD851913 OCZ851913 OMV851913 OWR851913 PGN851913 PQJ851913 QAF851913 QKB851913 QTX851913 RDT851913 RNP851913 RXL851913 SHH851913 SRD851913 TAZ851913 TKV851913 TUR851913 UEN851913 UOJ851913 UYF851913 VIB851913 VRX851913 WBT851913 WLP851913 WVL851913 D917449:E917449 IZ917449 SV917449 ACR917449 AMN917449 AWJ917449 BGF917449 BQB917449 BZX917449 CJT917449 CTP917449 DDL917449 DNH917449 DXD917449 EGZ917449 EQV917449 FAR917449 FKN917449 FUJ917449 GEF917449 GOB917449 GXX917449 HHT917449 HRP917449 IBL917449 ILH917449 IVD917449 JEZ917449 JOV917449 JYR917449 KIN917449 KSJ917449 LCF917449 LMB917449 LVX917449 MFT917449 MPP917449 MZL917449 NJH917449 NTD917449 OCZ917449 OMV917449 OWR917449 PGN917449 PQJ917449 QAF917449 QKB917449 QTX917449 RDT917449 RNP917449 RXL917449 SHH917449 SRD917449 TAZ917449 TKV917449 TUR917449 UEN917449 UOJ917449 UYF917449 VIB917449 VRX917449 WBT917449 WLP917449 WVL917449 D982985:E982985 IZ982985 SV982985 ACR982985 AMN982985 AWJ982985 BGF982985 BQB982985 BZX982985 CJT982985 CTP982985 DDL982985 DNH982985 DXD982985 EGZ982985 EQV982985 FAR982985 FKN982985 FUJ982985 GEF982985 GOB982985 GXX982985 HHT982985 HRP982985 IBL982985 ILH982985 IVD982985 JEZ982985 JOV982985 JYR982985 KIN982985 KSJ982985 LCF982985 LMB982985 LVX982985 MFT982985 MPP982985 MZL982985 NJH982985 NTD982985 OCZ982985 OMV982985 OWR982985 PGN982985 PQJ982985 QAF982985 QKB982985 QTX982985 RDT982985 RNP982985 RXL982985 SHH982985 SRD982985 TAZ982985 TKV982985 TUR982985 UEN982985 UOJ982985 UYF982985 VIB982985 VRX982985 WBT982985 WLP982985 WVL982985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RDR982997 RNN982997 RXJ982997 SHF982997 SRB982997 TAX982997 TKT982997 TUP982997 UEL982997 UOH982997 UYD982997 VHZ982997 VRV982997 WBR982997 WLN982997 WVJ982997 D65493:E65493 IZ65493 SV65493 ACR65493 AMN65493 AWJ65493 BGF65493 BQB65493 BZX65493 CJT65493 CTP65493 DDL65493 DNH65493 DXD65493 EGZ65493 EQV65493 FAR65493 FKN65493 FUJ65493 GEF65493 GOB65493 GXX65493 HHT65493 HRP65493 IBL65493 ILH65493 IVD65493 JEZ65493 JOV65493 JYR65493 KIN65493 KSJ65493 LCF65493 LMB65493 LVX65493 MFT65493 MPP65493 MZL65493 NJH65493 NTD65493 OCZ65493 OMV65493 OWR65493 PGN65493 PQJ65493 QAF65493 QKB65493 QTX65493 RDT65493 RNP65493 RXL65493 SHH65493 SRD65493 TAZ65493 TKV65493 TUR65493 UEN65493 UOJ65493 UYF65493 VIB65493 VRX65493 WBT65493 WLP65493 WVL65493 D131029:E131029 IZ131029 SV131029 ACR131029 AMN131029 AWJ131029 BGF131029 BQB131029 BZX131029 CJT131029 CTP131029 DDL131029 DNH131029 DXD131029 EGZ131029 EQV131029 FAR131029 FKN131029 FUJ131029 GEF131029 GOB131029 GXX131029 HHT131029 HRP131029 IBL131029 ILH131029 IVD131029 JEZ131029 JOV131029 JYR131029 KIN131029 KSJ131029 LCF131029 LMB131029 LVX131029 MFT131029 MPP131029 MZL131029 NJH131029 NTD131029 OCZ131029 OMV131029 OWR131029 PGN131029 PQJ131029 QAF131029 QKB131029 QTX131029 RDT131029 RNP131029 RXL131029 SHH131029 SRD131029 TAZ131029 TKV131029 TUR131029 UEN131029 UOJ131029 UYF131029 VIB131029 VRX131029 WBT131029 WLP131029 WVL131029 D196565:E196565 IZ196565 SV196565 ACR196565 AMN196565 AWJ196565 BGF196565 BQB196565 BZX196565 CJT196565 CTP196565 DDL196565 DNH196565 DXD196565 EGZ196565 EQV196565 FAR196565 FKN196565 FUJ196565 GEF196565 GOB196565 GXX196565 HHT196565 HRP196565 IBL196565 ILH196565 IVD196565 JEZ196565 JOV196565 JYR196565 KIN196565 KSJ196565 LCF196565 LMB196565 LVX196565 MFT196565 MPP196565 MZL196565 NJH196565 NTD196565 OCZ196565 OMV196565 OWR196565 PGN196565 PQJ196565 QAF196565 QKB196565 QTX196565 RDT196565 RNP196565 RXL196565 SHH196565 SRD196565 TAZ196565 TKV196565 TUR196565 UEN196565 UOJ196565 UYF196565 VIB196565 VRX196565 WBT196565 WLP196565 WVL196565 D262101:E262101 IZ262101 SV262101 ACR262101 AMN262101 AWJ262101 BGF262101 BQB262101 BZX262101 CJT262101 CTP262101 DDL262101 DNH262101 DXD262101 EGZ262101 EQV262101 FAR262101 FKN262101 FUJ262101 GEF262101 GOB262101 GXX262101 HHT262101 HRP262101 IBL262101 ILH262101 IVD262101 JEZ262101 JOV262101 JYR262101 KIN262101 KSJ262101 LCF262101 LMB262101 LVX262101 MFT262101 MPP262101 MZL262101 NJH262101 NTD262101 OCZ262101 OMV262101 OWR262101 PGN262101 PQJ262101 QAF262101 QKB262101 QTX262101 RDT262101 RNP262101 RXL262101 SHH262101 SRD262101 TAZ262101 TKV262101 TUR262101 UEN262101 UOJ262101 UYF262101 VIB262101 VRX262101 WBT262101 WLP262101 WVL262101 D327637:E327637 IZ327637 SV327637 ACR327637 AMN327637 AWJ327637 BGF327637 BQB327637 BZX327637 CJT327637 CTP327637 DDL327637 DNH327637 DXD327637 EGZ327637 EQV327637 FAR327637 FKN327637 FUJ327637 GEF327637 GOB327637 GXX327637 HHT327637 HRP327637 IBL327637 ILH327637 IVD327637 JEZ327637 JOV327637 JYR327637 KIN327637 KSJ327637 LCF327637 LMB327637 LVX327637 MFT327637 MPP327637 MZL327637 NJH327637 NTD327637 OCZ327637 OMV327637 OWR327637 PGN327637 PQJ327637 QAF327637 QKB327637 QTX327637 RDT327637 RNP327637 RXL327637 SHH327637 SRD327637 TAZ327637 TKV327637 TUR327637 UEN327637 UOJ327637 UYF327637 VIB327637 VRX327637 WBT327637 WLP327637 WVL327637 D393173:E393173 IZ393173 SV393173 ACR393173 AMN393173 AWJ393173 BGF393173 BQB393173 BZX393173 CJT393173 CTP393173 DDL393173 DNH393173 DXD393173 EGZ393173 EQV393173 FAR393173 FKN393173 FUJ393173 GEF393173 GOB393173 GXX393173 HHT393173 HRP393173 IBL393173 ILH393173 IVD393173 JEZ393173 JOV393173 JYR393173 KIN393173 KSJ393173 LCF393173 LMB393173 LVX393173 MFT393173 MPP393173 MZL393173 NJH393173 NTD393173 OCZ393173 OMV393173 OWR393173 PGN393173 PQJ393173 QAF393173 QKB393173 QTX393173 RDT393173 RNP393173 RXL393173 SHH393173 SRD393173 TAZ393173 TKV393173 TUR393173 UEN393173 UOJ393173 UYF393173 VIB393173 VRX393173 WBT393173 WLP393173 WVL393173 D458709:E458709 IZ458709 SV458709 ACR458709 AMN458709 AWJ458709 BGF458709 BQB458709 BZX458709 CJT458709 CTP458709 DDL458709 DNH458709 DXD458709 EGZ458709 EQV458709 FAR458709 FKN458709 FUJ458709 GEF458709 GOB458709 GXX458709 HHT458709 HRP458709 IBL458709 ILH458709 IVD458709 JEZ458709 JOV458709 JYR458709 KIN458709 KSJ458709 LCF458709 LMB458709 LVX458709 MFT458709 MPP458709 MZL458709 NJH458709 NTD458709 OCZ458709 OMV458709 OWR458709 PGN458709 PQJ458709 QAF458709 QKB458709 QTX458709 RDT458709 RNP458709 RXL458709 SHH458709 SRD458709 TAZ458709 TKV458709 TUR458709 UEN458709 UOJ458709 UYF458709 VIB458709 VRX458709 WBT458709 WLP458709 WVL458709 D524245:E524245 IZ524245 SV524245 ACR524245 AMN524245 AWJ524245 BGF524245 BQB524245 BZX524245 CJT524245 CTP524245 DDL524245 DNH524245 DXD524245 EGZ524245 EQV524245 FAR524245 FKN524245 FUJ524245 GEF524245 GOB524245 GXX524245 HHT524245 HRP524245 IBL524245 ILH524245 IVD524245 JEZ524245 JOV524245 JYR524245 KIN524245 KSJ524245 LCF524245 LMB524245 LVX524245 MFT524245 MPP524245 MZL524245 NJH524245 NTD524245 OCZ524245 OMV524245 OWR524245 PGN524245 PQJ524245 QAF524245 QKB524245 QTX524245 RDT524245 RNP524245 RXL524245 SHH524245 SRD524245 TAZ524245 TKV524245 TUR524245 UEN524245 UOJ524245 UYF524245 VIB524245 VRX524245 WBT524245 WLP524245 WVL524245 D589781:E589781 IZ589781 SV589781 ACR589781 AMN589781 AWJ589781 BGF589781 BQB589781 BZX589781 CJT589781 CTP589781 DDL589781 DNH589781 DXD589781 EGZ589781 EQV589781 FAR589781 FKN589781 FUJ589781 GEF589781 GOB589781 GXX589781 HHT589781 HRP589781 IBL589781 ILH589781 IVD589781 JEZ589781 JOV589781 JYR589781 KIN589781 KSJ589781 LCF589781 LMB589781 LVX589781 MFT589781 MPP589781 MZL589781 NJH589781 NTD589781 OCZ589781 OMV589781 OWR589781 PGN589781 PQJ589781 QAF589781 QKB589781 QTX589781 RDT589781 RNP589781 RXL589781 SHH589781 SRD589781 TAZ589781 TKV589781 TUR589781 UEN589781 UOJ589781 UYF589781 VIB589781 VRX589781 WBT589781 WLP589781 WVL589781 D655317:E655317 IZ655317 SV655317 ACR655317 AMN655317 AWJ655317 BGF655317 BQB655317 BZX655317 CJT655317 CTP655317 DDL655317 DNH655317 DXD655317 EGZ655317 EQV655317 FAR655317 FKN655317 FUJ655317 GEF655317 GOB655317 GXX655317 HHT655317 HRP655317 IBL655317 ILH655317 IVD655317 JEZ655317 JOV655317 JYR655317 KIN655317 KSJ655317 LCF655317 LMB655317 LVX655317 MFT655317 MPP655317 MZL655317 NJH655317 NTD655317 OCZ655317 OMV655317 OWR655317 PGN655317 PQJ655317 QAF655317 QKB655317 QTX655317 RDT655317 RNP655317 RXL655317 SHH655317 SRD655317 TAZ655317 TKV655317 TUR655317 UEN655317 UOJ655317 UYF655317 VIB655317 VRX655317 WBT655317 WLP655317 WVL655317 D720853:E720853 IZ720853 SV720853 ACR720853 AMN720853 AWJ720853 BGF720853 BQB720853 BZX720853 CJT720853 CTP720853 DDL720853 DNH720853 DXD720853 EGZ720853 EQV720853 FAR720853 FKN720853 FUJ720853 GEF720853 GOB720853 GXX720853 HHT720853 HRP720853 IBL720853 ILH720853 IVD720853 JEZ720853 JOV720853 JYR720853 KIN720853 KSJ720853 LCF720853 LMB720853 LVX720853 MFT720853 MPP720853 MZL720853 NJH720853 NTD720853 OCZ720853 OMV720853 OWR720853 PGN720853 PQJ720853 QAF720853 QKB720853 QTX720853 RDT720853 RNP720853 RXL720853 SHH720853 SRD720853 TAZ720853 TKV720853 TUR720853 UEN720853 UOJ720853 UYF720853 VIB720853 VRX720853 WBT720853 WLP720853 WVL720853 D786389:E786389 IZ786389 SV786389 ACR786389 AMN786389 AWJ786389 BGF786389 BQB786389 BZX786389 CJT786389 CTP786389 DDL786389 DNH786389 DXD786389 EGZ786389 EQV786389 FAR786389 FKN786389 FUJ786389 GEF786389 GOB786389 GXX786389 HHT786389 HRP786389 IBL786389 ILH786389 IVD786389 JEZ786389 JOV786389 JYR786389 KIN786389 KSJ786389 LCF786389 LMB786389 LVX786389 MFT786389 MPP786389 MZL786389 NJH786389 NTD786389 OCZ786389 OMV786389 OWR786389 PGN786389 PQJ786389 QAF786389 QKB786389 QTX786389 RDT786389 RNP786389 RXL786389 SHH786389 SRD786389 TAZ786389 TKV786389 TUR786389 UEN786389 UOJ786389 UYF786389 VIB786389 VRX786389 WBT786389 WLP786389 WVL786389 D851925:E851925 IZ851925 SV851925 ACR851925 AMN851925 AWJ851925 BGF851925 BQB851925 BZX851925 CJT851925 CTP851925 DDL851925 DNH851925 DXD851925 EGZ851925 EQV851925 FAR851925 FKN851925 FUJ851925 GEF851925 GOB851925 GXX851925 HHT851925 HRP851925 IBL851925 ILH851925 IVD851925 JEZ851925 JOV851925 JYR851925 KIN851925 KSJ851925 LCF851925 LMB851925 LVX851925 MFT851925 MPP851925 MZL851925 NJH851925 NTD851925 OCZ851925 OMV851925 OWR851925 PGN851925 PQJ851925 QAF851925 QKB851925 QTX851925 RDT851925 RNP851925 RXL851925 SHH851925 SRD851925 TAZ851925 TKV851925 TUR851925 UEN851925 UOJ851925 UYF851925 VIB851925 VRX851925 WBT851925 WLP851925 WVL851925 D917461:E917461 IZ917461 SV917461 ACR917461 AMN917461 AWJ917461 BGF917461 BQB917461 BZX917461 CJT917461 CTP917461 DDL917461 DNH917461 DXD917461 EGZ917461 EQV917461 FAR917461 FKN917461 FUJ917461 GEF917461 GOB917461 GXX917461 HHT917461 HRP917461 IBL917461 ILH917461 IVD917461 JEZ917461 JOV917461 JYR917461 KIN917461 KSJ917461 LCF917461 LMB917461 LVX917461 MFT917461 MPP917461 MZL917461 NJH917461 NTD917461 OCZ917461 OMV917461 OWR917461 PGN917461 PQJ917461 QAF917461 QKB917461 QTX917461 RDT917461 RNP917461 RXL917461 SHH917461 SRD917461 TAZ917461 TKV917461 TUR917461 UEN917461 UOJ917461 UYF917461 VIB917461 VRX917461 WBT917461 WLP917461 WVL917461 D982997:E982997 IZ982997 SV982997 ACR982997 AMN982997 AWJ982997 BGF982997 BQB982997 BZX982997 CJT982997 CTP982997 DDL982997 DNH982997 DXD982997 EGZ982997 EQV982997 FAR982997 FKN982997 FUJ982997 GEF982997 GOB982997 GXX982997 HHT982997 HRP982997 IBL982997 ILH982997 IVD982997 JEZ982997 JOV982997 JYR982997 KIN982997 KSJ982997 LCF982997 LMB982997 LVX982997 MFT982997 MPP982997 MZL982997 NJH982997 NTD982997 OCZ982997 OMV982997 OWR982997 PGN982997 PQJ982997 QAF982997 QKB982997 QTX982997 RDT982997 RNP982997 RXL982997 SHH982997 SRD982997 TAZ982997 TKV982997 TUR982997 UEN982997 UOJ982997 UYF982997 VIB982997 VRX982997 WBT982997 WLP982997 WVL982997 D65505:E65505 IX65505 ST65505 ACP65505 AML65505 AWH65505 BGD65505 BPZ65505 BZV65505 CJR65505 CTN65505 DDJ65505 DNF65505 DXB65505 EGX65505 EQT65505 FAP65505 FKL65505 FUH65505 GED65505 GNZ65505 GXV65505 HHR65505 HRN65505 IBJ65505 ILF65505 IVB65505 JEX65505 JOT65505 JYP65505 KIL65505 KSH65505 LCD65505 LLZ65505 LVV65505 MFR65505 MPN65505 MZJ65505 NJF65505 NTB65505 OCX65505 OMT65505 OWP65505 PGL65505 PQH65505 QAD65505 QJZ65505 QTV65505 RDR65505 RNN65505 RXJ65505 SHF65505 SRB65505 TAX65505 TKT65505 TUP65505 UEL65505 UOH65505 UYD65505 VHZ65505 VRV65505 WBR65505 WLN65505 WVJ65505 D131041:E131041 IX131041 ST131041 ACP131041 AML131041 AWH131041 BGD131041 BPZ131041 BZV131041 CJR131041 CTN131041 DDJ131041 DNF131041 DXB131041 EGX131041 EQT131041 FAP131041 FKL131041 FUH131041 GED131041 GNZ131041 GXV131041 HHR131041 HRN131041 IBJ131041 ILF131041 IVB131041 JEX131041 JOT131041 JYP131041 KIL131041 KSH131041 LCD131041 LLZ131041 LVV131041 MFR131041 MPN131041 MZJ131041 NJF131041 NTB131041 OCX131041 OMT131041 OWP131041 PGL131041 PQH131041 QAD131041 QJZ131041 QTV131041 RDR131041 RNN131041 RXJ131041 SHF131041 SRB131041 TAX131041 TKT131041 TUP131041 UEL131041 UOH131041 UYD131041 VHZ131041 VRV131041 WBR131041 WLN131041 WVJ131041 D196577:E196577 IX196577 ST196577 ACP196577 AML196577 AWH196577 BGD196577 BPZ196577 BZV196577 CJR196577 CTN196577 DDJ196577 DNF196577 DXB196577 EGX196577 EQT196577 FAP196577 FKL196577 FUH196577 GED196577 GNZ196577 GXV196577 HHR196577 HRN196577 IBJ196577 ILF196577 IVB196577 JEX196577 JOT196577 JYP196577 KIL196577 KSH196577 LCD196577 LLZ196577 LVV196577 MFR196577 MPN196577 MZJ196577 NJF196577 NTB196577 OCX196577 OMT196577 OWP196577 PGL196577 PQH196577 QAD196577 QJZ196577 QTV196577 RDR196577 RNN196577 RXJ196577 SHF196577 SRB196577 TAX196577 TKT196577 TUP196577 UEL196577 UOH196577 UYD196577 VHZ196577 VRV196577 WBR196577 WLN196577 WVJ196577 D262113:E262113 IX262113 ST262113 ACP262113 AML262113 AWH262113 BGD262113 BPZ262113 BZV262113 CJR262113 CTN262113 DDJ262113 DNF262113 DXB262113 EGX262113 EQT262113 FAP262113 FKL262113 FUH262113 GED262113 GNZ262113 GXV262113 HHR262113 HRN262113 IBJ262113 ILF262113 IVB262113 JEX262113 JOT262113 JYP262113 KIL262113 KSH262113 LCD262113 LLZ262113 LVV262113 MFR262113 MPN262113 MZJ262113 NJF262113 NTB262113 OCX262113 OMT262113 OWP262113 PGL262113 PQH262113 QAD262113 QJZ262113 QTV262113 RDR262113 RNN262113 RXJ262113 SHF262113 SRB262113 TAX262113 TKT262113 TUP262113 UEL262113 UOH262113 UYD262113 VHZ262113 VRV262113 WBR262113 WLN262113 WVJ262113 D327649:E327649 IX327649 ST327649 ACP327649 AML327649 AWH327649 BGD327649 BPZ327649 BZV327649 CJR327649 CTN327649 DDJ327649 DNF327649 DXB327649 EGX327649 EQT327649 FAP327649 FKL327649 FUH327649 GED327649 GNZ327649 GXV327649 HHR327649 HRN327649 IBJ327649 ILF327649 IVB327649 JEX327649 JOT327649 JYP327649 KIL327649 KSH327649 LCD327649 LLZ327649 LVV327649 MFR327649 MPN327649 MZJ327649 NJF327649 NTB327649 OCX327649 OMT327649 OWP327649 PGL327649 PQH327649 QAD327649 QJZ327649 QTV327649 RDR327649 RNN327649 RXJ327649 SHF327649 SRB327649 TAX327649 TKT327649 TUP327649 UEL327649 UOH327649 UYD327649 VHZ327649 VRV327649 WBR327649 WLN327649 WVJ327649 D393185:E393185 IX393185 ST393185 ACP393185 AML393185 AWH393185 BGD393185 BPZ393185 BZV393185 CJR393185 CTN393185 DDJ393185 DNF393185 DXB393185 EGX393185 EQT393185 FAP393185 FKL393185 FUH393185 GED393185 GNZ393185 GXV393185 HHR393185 HRN393185 IBJ393185 ILF393185 IVB393185 JEX393185 JOT393185 JYP393185 KIL393185 KSH393185 LCD393185 LLZ393185 LVV393185 MFR393185 MPN393185 MZJ393185 NJF393185 NTB393185 OCX393185 OMT393185 OWP393185 PGL393185 PQH393185 QAD393185 QJZ393185 QTV393185 RDR393185 RNN393185 RXJ393185 SHF393185 SRB393185 TAX393185 TKT393185 TUP393185 UEL393185 UOH393185 UYD393185 VHZ393185 VRV393185 WBR393185 WLN393185 WVJ393185 D458721:E458721 IX458721 ST458721 ACP458721 AML458721 AWH458721 BGD458721 BPZ458721 BZV458721 CJR458721 CTN458721 DDJ458721 DNF458721 DXB458721 EGX458721 EQT458721 FAP458721 FKL458721 FUH458721 GED458721 GNZ458721 GXV458721 HHR458721 HRN458721 IBJ458721 ILF458721 IVB458721 JEX458721 JOT458721 JYP458721 KIL458721 KSH458721 LCD458721 LLZ458721 LVV458721 MFR458721 MPN458721 MZJ458721 NJF458721 NTB458721 OCX458721 OMT458721 OWP458721 PGL458721 PQH458721 QAD458721 QJZ458721 QTV458721 RDR458721 RNN458721 RXJ458721 SHF458721 SRB458721 TAX458721 TKT458721 TUP458721 UEL458721 UOH458721 UYD458721 VHZ458721 VRV458721 WBR458721 WLN458721 WVJ458721 D524257:E524257 IX524257 ST524257 ACP524257 AML524257 AWH524257 BGD524257 BPZ524257 BZV524257 CJR524257 CTN524257 DDJ524257 DNF524257 DXB524257 EGX524257 EQT524257 FAP524257 FKL524257 FUH524257 GED524257 GNZ524257 GXV524257 HHR524257 HRN524257 IBJ524257 ILF524257 IVB524257 JEX524257 JOT524257 JYP524257 KIL524257 KSH524257 LCD524257 LLZ524257 LVV524257 MFR524257 MPN524257 MZJ524257 NJF524257 NTB524257 OCX524257 OMT524257 OWP524257 PGL524257 PQH524257 QAD524257 QJZ524257 QTV524257 RDR524257 RNN524257 RXJ524257 SHF524257 SRB524257 TAX524257 TKT524257 TUP524257 UEL524257 UOH524257 UYD524257 VHZ524257 VRV524257 WBR524257 WLN524257 WVJ524257 D589793:E589793 IX589793 ST589793 ACP589793 AML589793 AWH589793 BGD589793 BPZ589793 BZV589793 CJR589793 CTN589793 DDJ589793 DNF589793 DXB589793 EGX589793 EQT589793 FAP589793 FKL589793 FUH589793 GED589793 GNZ589793 GXV589793 HHR589793 HRN589793 IBJ589793 ILF589793 IVB589793 JEX589793 JOT589793 JYP589793 KIL589793 KSH589793 LCD589793 LLZ589793 LVV589793 MFR589793 MPN589793 MZJ589793 NJF589793 NTB589793 OCX589793 OMT589793 OWP589793 PGL589793 PQH589793 QAD589793 QJZ589793 QTV589793 RDR589793 RNN589793 RXJ589793 SHF589793 SRB589793 TAX589793 TKT589793 TUP589793 UEL589793 UOH589793 UYD589793 VHZ589793 VRV589793 WBR589793 WLN589793 WVJ589793 D655329:E655329 IX655329 ST655329 ACP655329 AML655329 AWH655329 BGD655329 BPZ655329 BZV655329 CJR655329 CTN655329 DDJ655329 DNF655329 DXB655329 EGX655329 EQT655329 FAP655329 FKL655329 FUH655329 GED655329 GNZ655329 GXV655329 HHR655329 HRN655329 IBJ655329 ILF655329 IVB655329 JEX655329 JOT655329 JYP655329 KIL655329 KSH655329 LCD655329 LLZ655329 LVV655329 MFR655329 MPN655329 MZJ655329 NJF655329 NTB655329 OCX655329 OMT655329 OWP655329 PGL655329 PQH655329 QAD655329 QJZ655329 QTV655329 RDR655329 RNN655329 RXJ655329 SHF655329 SRB655329 TAX655329 TKT655329 TUP655329 UEL655329 UOH655329 UYD655329 VHZ655329 VRV655329 WBR655329 WLN655329 WVJ655329 D720865:E720865 IX720865 ST720865 ACP720865 AML720865 AWH720865 BGD720865 BPZ720865 BZV720865 CJR720865 CTN720865 DDJ720865 DNF720865 DXB720865 EGX720865 EQT720865 FAP720865 FKL720865 FUH720865 GED720865 GNZ720865 GXV720865 HHR720865 HRN720865 IBJ720865 ILF720865 IVB720865 JEX720865 JOT720865 JYP720865 KIL720865 KSH720865 LCD720865 LLZ720865 LVV720865 MFR720865 MPN720865 MZJ720865 NJF720865 NTB720865 OCX720865 OMT720865 OWP720865 PGL720865 PQH720865 QAD720865 QJZ720865 QTV720865 RDR720865 RNN720865 RXJ720865 SHF720865 SRB720865 TAX720865 TKT720865 TUP720865 UEL720865 UOH720865 UYD720865 VHZ720865 VRV720865 WBR720865 WLN720865 WVJ720865 D786401:E786401 IX786401 ST786401 ACP786401 AML786401 AWH786401 BGD786401 BPZ786401 BZV786401 CJR786401 CTN786401 DDJ786401 DNF786401 DXB786401 EGX786401 EQT786401 FAP786401 FKL786401 FUH786401 GED786401 GNZ786401 GXV786401 HHR786401 HRN786401 IBJ786401 ILF786401 IVB786401 JEX786401 JOT786401 JYP786401 KIL786401 KSH786401 LCD786401 LLZ786401 LVV786401 MFR786401 MPN786401 MZJ786401 NJF786401 NTB786401 OCX786401 OMT786401 OWP786401 PGL786401 PQH786401 QAD786401 QJZ786401 QTV786401 RDR786401 RNN786401 RXJ786401 SHF786401 SRB786401 TAX786401 TKT786401 TUP786401 UEL786401 UOH786401 UYD786401 VHZ786401 VRV786401 WBR786401 WLN786401 WVJ786401 D851937:E851937 IX851937 ST851937 ACP851937 AML851937 AWH851937 BGD851937 BPZ851937 BZV851937 CJR851937 CTN851937 DDJ851937 DNF851937 DXB851937 EGX851937 EQT851937 FAP851937 FKL851937 FUH851937 GED851937 GNZ851937 GXV851937 HHR851937 HRN851937 IBJ851937 ILF851937 IVB851937 JEX851937 JOT851937 JYP851937 KIL851937 KSH851937 LCD851937 LLZ851937 LVV851937 MFR851937 MPN851937 MZJ851937 NJF851937 NTB851937 OCX851937 OMT851937 OWP851937 PGL851937 PQH851937 QAD851937 QJZ851937 QTV851937 RDR851937 RNN851937 RXJ851937 SHF851937 SRB851937 TAX851937 TKT851937 TUP851937 UEL851937 UOH851937 UYD851937 VHZ851937 VRV851937 WBR851937 WLN851937 WVJ851937 D917473:E917473 IX917473 ST917473 ACP917473 AML917473 AWH917473 BGD917473 BPZ917473 BZV917473 CJR917473 CTN917473 DDJ917473 DNF917473 DXB917473 EGX917473 EQT917473 FAP917473 FKL917473 FUH917473 GED917473 GNZ917473 GXV917473 HHR917473 HRN917473 IBJ917473 ILF917473 IVB917473 JEX917473 JOT917473 JYP917473 KIL917473 KSH917473 LCD917473 LLZ917473 LVV917473 MFR917473 MPN917473 MZJ917473 NJF917473 NTB917473 OCX917473 OMT917473 OWP917473 PGL917473 PQH917473 QAD917473 QJZ917473 QTV917473 RDR917473 RNN917473 RXJ917473 SHF917473 SRB917473 TAX917473 TKT917473 TUP917473 UEL917473 UOH917473 UYD917473 VHZ917473 VRV917473 WBR917473 WLN917473 WVJ917473 D983009:E983009 IX983009 ST983009 ACP983009 AML983009 AWH983009 BGD983009 BPZ983009 BZV983009 CJR983009 CTN983009 DDJ983009 DNF983009 DXB983009 EGX983009 EQT983009 FAP983009 FKL983009 FUH983009 GED983009 GNZ983009 GXV983009 HHR983009 HRN983009 IBJ983009 ILF983009 IVB983009 JEX983009 JOT983009 JYP983009 KIL983009 KSH983009 LCD983009 LLZ983009 LVV983009 MFR983009 MPN983009 MZJ983009 NJF983009 NTB983009 OCX983009 OMT983009 OWP983009 PGL983009 PQH983009 QAD983009 QJZ983009 QTV983009 RDR983009 RNN983009 RXJ983009 SHF983009 SRB983009 TAX983009 TKT983009 TUP983009 UEL983009 UOH983009 UYD983009 VHZ983009 VRV983009 WBR983009 WLN983009 WVJ983009 WLN982991 IX65499 ST65499 ACP65499 AML65499 AWH65499 BGD65499 BPZ65499 BZV65499 CJR65499 CTN65499 DDJ65499 DNF65499 DXB65499 EGX65499 EQT65499 FAP65499 FKL65499 FUH65499 GED65499 GNZ65499 GXV65499 HHR65499 HRN65499 IBJ65499 ILF65499 IVB65499 JEX65499 JOT65499 JYP65499 KIL65499 KSH65499 LCD65499 LLZ65499 LVV65499 MFR65499 MPN65499 MZJ65499 NJF65499 NTB65499 OCX65499 OMT65499 OWP65499 PGL65499 PQH65499 QAD65499 QJZ65499 QTV65499 RDR65499 RNN65499 RXJ65499 SHF65499 SRB65499 TAX65499 TKT65499 TUP65499 UEL65499 UOH65499 UYD65499 VHZ65499 VRV65499 WBR65499 WLN65499 WVJ65499 IX131035 ST131035 ACP131035 AML131035 AWH131035 BGD131035 BPZ131035 BZV131035 CJR131035 CTN131035 DDJ131035 DNF131035 DXB131035 EGX131035 EQT131035 FAP131035 FKL131035 FUH131035 GED131035 GNZ131035 GXV131035 HHR131035 HRN131035 IBJ131035 ILF131035 IVB131035 JEX131035 JOT131035 JYP131035 KIL131035 KSH131035 LCD131035 LLZ131035 LVV131035 MFR131035 MPN131035 MZJ131035 NJF131035 NTB131035 OCX131035 OMT131035 OWP131035 PGL131035 PQH131035 QAD131035 QJZ131035 QTV131035 RDR131035 RNN131035 RXJ131035 SHF131035 SRB131035 TAX131035 TKT131035 TUP131035 UEL131035 UOH131035 UYD131035 VHZ131035 VRV131035 WBR131035 WLN131035 WVJ131035 IX196571 ST196571 ACP196571 AML196571 AWH196571 BGD196571 BPZ196571 BZV196571 CJR196571 CTN196571 DDJ196571 DNF196571 DXB196571 EGX196571 EQT196571 FAP196571 FKL196571 FUH196571 GED196571 GNZ196571 GXV196571 HHR196571 HRN196571 IBJ196571 ILF196571 IVB196571 JEX196571 JOT196571 JYP196571 KIL196571 KSH196571 LCD196571 LLZ196571 LVV196571 MFR196571 MPN196571 MZJ196571 NJF196571 NTB196571 OCX196571 OMT196571 OWP196571 PGL196571 PQH196571 QAD196571 QJZ196571 QTV196571 RDR196571 RNN196571 RXJ196571 SHF196571 SRB196571 TAX196571 TKT196571 TUP196571 UEL196571 UOH196571 UYD196571 VHZ196571 VRV196571 WBR196571 WLN196571 WVJ196571 IX262107 ST262107 ACP262107 AML262107 AWH262107 BGD262107 BPZ262107 BZV262107 CJR262107 CTN262107 DDJ262107 DNF262107 DXB262107 EGX262107 EQT262107 FAP262107 FKL262107 FUH262107 GED262107 GNZ262107 GXV262107 HHR262107 HRN262107 IBJ262107 ILF262107 IVB262107 JEX262107 JOT262107 JYP262107 KIL262107 KSH262107 LCD262107 LLZ262107 LVV262107 MFR262107 MPN262107 MZJ262107 NJF262107 NTB262107 OCX262107 OMT262107 OWP262107 PGL262107 PQH262107 QAD262107 QJZ262107 QTV262107 RDR262107 RNN262107 RXJ262107 SHF262107 SRB262107 TAX262107 TKT262107 TUP262107 UEL262107 UOH262107 UYD262107 VHZ262107 VRV262107 WBR262107 WLN262107 WVJ262107 IX327643 ST327643 ACP327643 AML327643 AWH327643 BGD327643 BPZ327643 BZV327643 CJR327643 CTN327643 DDJ327643 DNF327643 DXB327643 EGX327643 EQT327643 FAP327643 FKL327643 FUH327643 GED327643 GNZ327643 GXV327643 HHR327643 HRN327643 IBJ327643 ILF327643 IVB327643 JEX327643 JOT327643 JYP327643 KIL327643 KSH327643 LCD327643 LLZ327643 LVV327643 MFR327643 MPN327643 MZJ327643 NJF327643 NTB327643 OCX327643 OMT327643 OWP327643 PGL327643 PQH327643 QAD327643 QJZ327643 QTV327643 RDR327643 RNN327643 RXJ327643 SHF327643 SRB327643 TAX327643 TKT327643 TUP327643 UEL327643 UOH327643 UYD327643 VHZ327643 VRV327643 WBR327643 WLN327643 WVJ327643 IX393179 ST393179 ACP393179 AML393179 AWH393179 BGD393179 BPZ393179 BZV393179 CJR393179 CTN393179 DDJ393179 DNF393179 DXB393179 EGX393179 EQT393179 FAP393179 FKL393179 FUH393179 GED393179 GNZ393179 GXV393179 HHR393179 HRN393179 IBJ393179 ILF393179 IVB393179 JEX393179 JOT393179 JYP393179 KIL393179 KSH393179 LCD393179 LLZ393179 LVV393179 MFR393179 MPN393179 MZJ393179 NJF393179 NTB393179 OCX393179 OMT393179 OWP393179 PGL393179 PQH393179 QAD393179 QJZ393179 QTV393179 RDR393179 RNN393179 RXJ393179 SHF393179 SRB393179 TAX393179 TKT393179 TUP393179 UEL393179 UOH393179 UYD393179 VHZ393179 VRV393179 WBR393179 WLN393179 WVJ393179 IX458715 ST458715 ACP458715 AML458715 AWH458715 BGD458715 BPZ458715 BZV458715 CJR458715 CTN458715 DDJ458715 DNF458715 DXB458715 EGX458715 EQT458715 FAP458715 FKL458715 FUH458715 GED458715 GNZ458715 GXV458715 HHR458715 HRN458715 IBJ458715 ILF458715 IVB458715 JEX458715 JOT458715 JYP458715 KIL458715 KSH458715 LCD458715 LLZ458715 LVV458715 MFR458715 MPN458715 MZJ458715 NJF458715 NTB458715 OCX458715 OMT458715 OWP458715 PGL458715 PQH458715 QAD458715 QJZ458715 QTV458715 RDR458715 RNN458715 RXJ458715 SHF458715 SRB458715 TAX458715 TKT458715 TUP458715 UEL458715 UOH458715 UYD458715 VHZ458715 VRV458715 WBR458715 WLN458715 WVJ458715 IX524251 ST524251 ACP524251 AML524251 AWH524251 BGD524251 BPZ524251 BZV524251 CJR524251 CTN524251 DDJ524251 DNF524251 DXB524251 EGX524251 EQT524251 FAP524251 FKL524251 FUH524251 GED524251 GNZ524251 GXV524251 HHR524251 HRN524251 IBJ524251 ILF524251 IVB524251 JEX524251 JOT524251 JYP524251 KIL524251 KSH524251 LCD524251 LLZ524251 LVV524251 MFR524251 MPN524251 MZJ524251 NJF524251 NTB524251 OCX524251 OMT524251 OWP524251 PGL524251 PQH524251 QAD524251 QJZ524251 QTV524251 RDR524251 RNN524251 RXJ524251 SHF524251 SRB524251 TAX524251 TKT524251 TUP524251 UEL524251 UOH524251 UYD524251 VHZ524251 VRV524251 WBR524251 WLN524251 WVJ524251 IX589787 ST589787 ACP589787 AML589787 AWH589787 BGD589787 BPZ589787 BZV589787 CJR589787 CTN589787 DDJ589787 DNF589787 DXB589787 EGX589787 EQT589787 FAP589787 FKL589787 FUH589787 GED589787 GNZ589787 GXV589787 HHR589787 HRN589787 IBJ589787 ILF589787 IVB589787 JEX589787 JOT589787 JYP589787 KIL589787 KSH589787 LCD589787 LLZ589787 LVV589787 MFR589787 MPN589787 MZJ589787 NJF589787 NTB589787 OCX589787 OMT589787 OWP589787 PGL589787 PQH589787 QAD589787 QJZ589787 QTV589787 RDR589787 RNN589787 RXJ589787 SHF589787 SRB589787 TAX589787 TKT589787 TUP589787 UEL589787 UOH589787 UYD589787 VHZ589787 VRV589787 WBR589787 WLN589787 WVJ589787 IX655323 ST655323 ACP655323 AML655323 AWH655323 BGD655323 BPZ655323 BZV655323 CJR655323 CTN655323 DDJ655323 DNF655323 DXB655323 EGX655323 EQT655323 FAP655323 FKL655323 FUH655323 GED655323 GNZ655323 GXV655323 HHR655323 HRN655323 IBJ655323 ILF655323 IVB655323 JEX655323 JOT655323 JYP655323 KIL655323 KSH655323 LCD655323 LLZ655323 LVV655323 MFR655323 MPN655323 MZJ655323 NJF655323 NTB655323 OCX655323 OMT655323 OWP655323 PGL655323 PQH655323 QAD655323 QJZ655323 QTV655323 RDR655323 RNN655323 RXJ655323 SHF655323 SRB655323 TAX655323 TKT655323 TUP655323 UEL655323 UOH655323 UYD655323 VHZ655323 VRV655323 WBR655323 WLN655323 WVJ655323 IX720859 ST720859 ACP720859 AML720859 AWH720859 BGD720859 BPZ720859 BZV720859 CJR720859 CTN720859 DDJ720859 DNF720859 DXB720859 EGX720859 EQT720859 FAP720859 FKL720859 FUH720859 GED720859 GNZ720859 GXV720859 HHR720859 HRN720859 IBJ720859 ILF720859 IVB720859 JEX720859 JOT720859 JYP720859 KIL720859 KSH720859 LCD720859 LLZ720859 LVV720859 MFR720859 MPN720859 MZJ720859 NJF720859 NTB720859 OCX720859 OMT720859 OWP720859 PGL720859 PQH720859 QAD720859 QJZ720859 QTV720859 RDR720859 RNN720859 RXJ720859 SHF720859 SRB720859 TAX720859 TKT720859 TUP720859 UEL720859 UOH720859 UYD720859 VHZ720859 VRV720859 WBR720859 WLN720859 WVJ720859 IX786395 ST786395 ACP786395 AML786395 AWH786395 BGD786395 BPZ786395 BZV786395 CJR786395 CTN786395 DDJ786395 DNF786395 DXB786395 EGX786395 EQT786395 FAP786395 FKL786395 FUH786395 GED786395 GNZ786395 GXV786395 HHR786395 HRN786395 IBJ786395 ILF786395 IVB786395 JEX786395 JOT786395 JYP786395 KIL786395 KSH786395 LCD786395 LLZ786395 LVV786395 MFR786395 MPN786395 MZJ786395 NJF786395 NTB786395 OCX786395 OMT786395 OWP786395 PGL786395 PQH786395 QAD786395 QJZ786395 QTV786395 RDR786395 RNN786395 RXJ786395 SHF786395 SRB786395 TAX786395 TKT786395 TUP786395 UEL786395 UOH786395 UYD786395 VHZ786395 VRV786395 WBR786395 WLN786395 WVJ786395 IX851931 ST851931 ACP851931 AML851931 AWH851931 BGD851931 BPZ851931 BZV851931 CJR851931 CTN851931 DDJ851931 DNF851931 DXB851931 EGX851931 EQT851931 FAP851931 FKL851931 FUH851931 GED851931 GNZ851931 GXV851931 HHR851931 HRN851931 IBJ851931 ILF851931 IVB851931 JEX851931 JOT851931 JYP851931 KIL851931 KSH851931 LCD851931 LLZ851931 LVV851931 MFR851931 MPN851931 MZJ851931 NJF851931 NTB851931 OCX851931 OMT851931 OWP851931 PGL851931 PQH851931 QAD851931 QJZ851931 QTV851931 RDR851931 RNN851931 RXJ851931 SHF851931 SRB851931 TAX851931 TKT851931 TUP851931 UEL851931 UOH851931 UYD851931 VHZ851931 VRV851931 WBR851931 WLN851931 WVJ851931 IX917467 ST917467 ACP917467 AML917467 AWH917467 BGD917467 BPZ917467 BZV917467 CJR917467 CTN917467 DDJ917467 DNF917467 DXB917467 EGX917467 EQT917467 FAP917467 FKL917467 FUH917467 GED917467 GNZ917467 GXV917467 HHR917467 HRN917467 IBJ917467 ILF917467 IVB917467 JEX917467 JOT917467 JYP917467 KIL917467 KSH917467 LCD917467 LLZ917467 LVV917467 MFR917467 MPN917467 MZJ917467 NJF917467 NTB917467 OCX917467 OMT917467 OWP917467 PGL917467 PQH917467 QAD917467 QJZ917467 QTV917467 RDR917467 RNN917467 RXJ917467 SHF917467 SRB917467 TAX917467 TKT917467 TUP917467 UEL917467 UOH917467 UYD917467 VHZ917467 VRV917467 WBR917467 WLN917467 WVJ917467 IX983003 ST983003 ACP983003 AML983003 AWH983003 BGD983003 BPZ983003 BZV983003 CJR983003 CTN983003 DDJ983003 DNF983003 DXB983003 EGX983003 EQT983003 FAP983003 FKL983003 FUH983003 GED983003 GNZ983003 GXV983003 HHR983003 HRN983003 IBJ983003 ILF983003 IVB983003 JEX983003 JOT983003 JYP983003 KIL983003 KSH983003 LCD983003 LLZ983003 LVV983003 MFR983003 MPN983003 MZJ983003 NJF983003 NTB983003 OCX983003 OMT983003 OWP983003 PGL983003 PQH983003 QAD983003 QJZ983003 QTV983003 RDR983003 RNN983003 RXJ983003 SHF983003 SRB983003 TAX983003 TKT983003 TUP983003 UEL983003 UOH983003 UYD983003 VHZ983003 VRV983003 WBR983003 WLN983003 WVJ983003 D65499:E65499 IZ65499 SV65499 ACR65499 AMN65499 AWJ65499 BGF65499 BQB65499 BZX65499 CJT65499 CTP65499 DDL65499 DNH65499 DXD65499 EGZ65499 EQV65499 FAR65499 FKN65499 FUJ65499 GEF65499 GOB65499 GXX65499 HHT65499 HRP65499 IBL65499 ILH65499 IVD65499 JEZ65499 JOV65499 JYR65499 KIN65499 KSJ65499 LCF65499 LMB65499 LVX65499 MFT65499 MPP65499 MZL65499 NJH65499 NTD65499 OCZ65499 OMV65499 OWR65499 PGN65499 PQJ65499 QAF65499 QKB65499 QTX65499 RDT65499 RNP65499 RXL65499 SHH65499 SRD65499 TAZ65499 TKV65499 TUR65499 UEN65499 UOJ65499 UYF65499 VIB65499 VRX65499 WBT65499 WLP65499 WVL65499 D131035:E131035 IZ131035 SV131035 ACR131035 AMN131035 AWJ131035 BGF131035 BQB131035 BZX131035 CJT131035 CTP131035 DDL131035 DNH131035 DXD131035 EGZ131035 EQV131035 FAR131035 FKN131035 FUJ131035 GEF131035 GOB131035 GXX131035 HHT131035 HRP131035 IBL131035 ILH131035 IVD131035 JEZ131035 JOV131035 JYR131035 KIN131035 KSJ131035 LCF131035 LMB131035 LVX131035 MFT131035 MPP131035 MZL131035 NJH131035 NTD131035 OCZ131035 OMV131035 OWR131035 PGN131035 PQJ131035 QAF131035 QKB131035 QTX131035 RDT131035 RNP131035 RXL131035 SHH131035 SRD131035 TAZ131035 TKV131035 TUR131035 UEN131035 UOJ131035 UYF131035 VIB131035 VRX131035 WBT131035 WLP131035 WVL131035 D196571:E196571 IZ196571 SV196571 ACR196571 AMN196571 AWJ196571 BGF196571 BQB196571 BZX196571 CJT196571 CTP196571 DDL196571 DNH196571 DXD196571 EGZ196571 EQV196571 FAR196571 FKN196571 FUJ196571 GEF196571 GOB196571 GXX196571 HHT196571 HRP196571 IBL196571 ILH196571 IVD196571 JEZ196571 JOV196571 JYR196571 KIN196571 KSJ196571 LCF196571 LMB196571 LVX196571 MFT196571 MPP196571 MZL196571 NJH196571 NTD196571 OCZ196571 OMV196571 OWR196571 PGN196571 PQJ196571 QAF196571 QKB196571 QTX196571 RDT196571 RNP196571 RXL196571 SHH196571 SRD196571 TAZ196571 TKV196571 TUR196571 UEN196571 UOJ196571 UYF196571 VIB196571 VRX196571 WBT196571 WLP196571 WVL196571 D262107:E262107 IZ262107 SV262107 ACR262107 AMN262107 AWJ262107 BGF262107 BQB262107 BZX262107 CJT262107 CTP262107 DDL262107 DNH262107 DXD262107 EGZ262107 EQV262107 FAR262107 FKN262107 FUJ262107 GEF262107 GOB262107 GXX262107 HHT262107 HRP262107 IBL262107 ILH262107 IVD262107 JEZ262107 JOV262107 JYR262107 KIN262107 KSJ262107 LCF262107 LMB262107 LVX262107 MFT262107 MPP262107 MZL262107 NJH262107 NTD262107 OCZ262107 OMV262107 OWR262107 PGN262107 PQJ262107 QAF262107 QKB262107 QTX262107 RDT262107 RNP262107 RXL262107 SHH262107 SRD262107 TAZ262107 TKV262107 TUR262107 UEN262107 UOJ262107 UYF262107 VIB262107 VRX262107 WBT262107 WLP262107 WVL262107 D327643:E327643 IZ327643 SV327643 ACR327643 AMN327643 AWJ327643 BGF327643 BQB327643 BZX327643 CJT327643 CTP327643 DDL327643 DNH327643 DXD327643 EGZ327643 EQV327643 FAR327643 FKN327643 FUJ327643 GEF327643 GOB327643 GXX327643 HHT327643 HRP327643 IBL327643 ILH327643 IVD327643 JEZ327643 JOV327643 JYR327643 KIN327643 KSJ327643 LCF327643 LMB327643 LVX327643 MFT327643 MPP327643 MZL327643 NJH327643 NTD327643 OCZ327643 OMV327643 OWR327643 PGN327643 PQJ327643 QAF327643 QKB327643 QTX327643 RDT327643 RNP327643 RXL327643 SHH327643 SRD327643 TAZ327643 TKV327643 TUR327643 UEN327643 UOJ327643 UYF327643 VIB327643 VRX327643 WBT327643 WLP327643 WVL327643 D393179:E393179 IZ393179 SV393179 ACR393179 AMN393179 AWJ393179 BGF393179 BQB393179 BZX393179 CJT393179 CTP393179 DDL393179 DNH393179 DXD393179 EGZ393179 EQV393179 FAR393179 FKN393179 FUJ393179 GEF393179 GOB393179 GXX393179 HHT393179 HRP393179 IBL393179 ILH393179 IVD393179 JEZ393179 JOV393179 JYR393179 KIN393179 KSJ393179 LCF393179 LMB393179 LVX393179 MFT393179 MPP393179 MZL393179 NJH393179 NTD393179 OCZ393179 OMV393179 OWR393179 PGN393179 PQJ393179 QAF393179 QKB393179 QTX393179 RDT393179 RNP393179 RXL393179 SHH393179 SRD393179 TAZ393179 TKV393179 TUR393179 UEN393179 UOJ393179 UYF393179 VIB393179 VRX393179 WBT393179 WLP393179 WVL393179 D458715:E458715 IZ458715 SV458715 ACR458715 AMN458715 AWJ458715 BGF458715 BQB458715 BZX458715 CJT458715 CTP458715 DDL458715 DNH458715 DXD458715 EGZ458715 EQV458715 FAR458715 FKN458715 FUJ458715 GEF458715 GOB458715 GXX458715 HHT458715 HRP458715 IBL458715 ILH458715 IVD458715 JEZ458715 JOV458715 JYR458715 KIN458715 KSJ458715 LCF458715 LMB458715 LVX458715 MFT458715 MPP458715 MZL458715 NJH458715 NTD458715 OCZ458715 OMV458715 OWR458715 PGN458715 PQJ458715 QAF458715 QKB458715 QTX458715 RDT458715 RNP458715 RXL458715 SHH458715 SRD458715 TAZ458715 TKV458715 TUR458715 UEN458715 UOJ458715 UYF458715 VIB458715 VRX458715 WBT458715 WLP458715 WVL458715 D524251:E524251 IZ524251 SV524251 ACR524251 AMN524251 AWJ524251 BGF524251 BQB524251 BZX524251 CJT524251 CTP524251 DDL524251 DNH524251 DXD524251 EGZ524251 EQV524251 FAR524251 FKN524251 FUJ524251 GEF524251 GOB524251 GXX524251 HHT524251 HRP524251 IBL524251 ILH524251 IVD524251 JEZ524251 JOV524251 JYR524251 KIN524251 KSJ524251 LCF524251 LMB524251 LVX524251 MFT524251 MPP524251 MZL524251 NJH524251 NTD524251 OCZ524251 OMV524251 OWR524251 PGN524251 PQJ524251 QAF524251 QKB524251 QTX524251 RDT524251 RNP524251 RXL524251 SHH524251 SRD524251 TAZ524251 TKV524251 TUR524251 UEN524251 UOJ524251 UYF524251 VIB524251 VRX524251 WBT524251 WLP524251 WVL524251 D589787:E589787 IZ589787 SV589787 ACR589787 AMN589787 AWJ589787 BGF589787 BQB589787 BZX589787 CJT589787 CTP589787 DDL589787 DNH589787 DXD589787 EGZ589787 EQV589787 FAR589787 FKN589787 FUJ589787 GEF589787 GOB589787 GXX589787 HHT589787 HRP589787 IBL589787 ILH589787 IVD589787 JEZ589787 JOV589787 JYR589787 KIN589787 KSJ589787 LCF589787 LMB589787 LVX589787 MFT589787 MPP589787 MZL589787 NJH589787 NTD589787 OCZ589787 OMV589787 OWR589787 PGN589787 PQJ589787 QAF589787 QKB589787 QTX589787 RDT589787 RNP589787 RXL589787 SHH589787 SRD589787 TAZ589787 TKV589787 TUR589787 UEN589787 UOJ589787 UYF589787 VIB589787 VRX589787 WBT589787 WLP589787 WVL589787 D655323:E655323 IZ655323 SV655323 ACR655323 AMN655323 AWJ655323 BGF655323 BQB655323 BZX655323 CJT655323 CTP655323 DDL655323 DNH655323 DXD655323 EGZ655323 EQV655323 FAR655323 FKN655323 FUJ655323 GEF655323 GOB655323 GXX655323 HHT655323 HRP655323 IBL655323 ILH655323 IVD655323 JEZ655323 JOV655323 JYR655323 KIN655323 KSJ655323 LCF655323 LMB655323 LVX655323 MFT655323 MPP655323 MZL655323 NJH655323 NTD655323 OCZ655323 OMV655323 OWR655323 PGN655323 PQJ655323 QAF655323 QKB655323 QTX655323 RDT655323 RNP655323 RXL655323 SHH655323 SRD655323 TAZ655323 TKV655323 TUR655323 UEN655323 UOJ655323 UYF655323 VIB655323 VRX655323 WBT655323 WLP655323 WVL655323 D720859:E720859 IZ720859 SV720859 ACR720859 AMN720859 AWJ720859 BGF720859 BQB720859 BZX720859 CJT720859 CTP720859 DDL720859 DNH720859 DXD720859 EGZ720859 EQV720859 FAR720859 FKN720859 FUJ720859 GEF720859 GOB720859 GXX720859 HHT720859 HRP720859 IBL720859 ILH720859 IVD720859 JEZ720859 JOV720859 JYR720859 KIN720859 KSJ720859 LCF720859 LMB720859 LVX720859 MFT720859 MPP720859 MZL720859 NJH720859 NTD720859 OCZ720859 OMV720859 OWR720859 PGN720859 PQJ720859 QAF720859 QKB720859 QTX720859 RDT720859 RNP720859 RXL720859 SHH720859 SRD720859 TAZ720859 TKV720859 TUR720859 UEN720859 UOJ720859 UYF720859 VIB720859 VRX720859 WBT720859 WLP720859 WVL720859 D786395:E786395 IZ786395 SV786395 ACR786395 AMN786395 AWJ786395 BGF786395 BQB786395 BZX786395 CJT786395 CTP786395 DDL786395 DNH786395 DXD786395 EGZ786395 EQV786395 FAR786395 FKN786395 FUJ786395 GEF786395 GOB786395 GXX786395 HHT786395 HRP786395 IBL786395 ILH786395 IVD786395 JEZ786395 JOV786395 JYR786395 KIN786395 KSJ786395 LCF786395 LMB786395 LVX786395 MFT786395 MPP786395 MZL786395 NJH786395 NTD786395 OCZ786395 OMV786395 OWR786395 PGN786395 PQJ786395 QAF786395 QKB786395 QTX786395 RDT786395 RNP786395 RXL786395 SHH786395 SRD786395 TAZ786395 TKV786395 TUR786395 UEN786395 UOJ786395 UYF786395 VIB786395 VRX786395 WBT786395 WLP786395 WVL786395 D851931:E851931 IZ851931 SV851931 ACR851931 AMN851931 AWJ851931 BGF851931 BQB851931 BZX851931 CJT851931 CTP851931 DDL851931 DNH851931 DXD851931 EGZ851931 EQV851931 FAR851931 FKN851931 FUJ851931 GEF851931 GOB851931 GXX851931 HHT851931 HRP851931 IBL851931 ILH851931 IVD851931 JEZ851931 JOV851931 JYR851931 KIN851931 KSJ851931 LCF851931 LMB851931 LVX851931 MFT851931 MPP851931 MZL851931 NJH851931 NTD851931 OCZ851931 OMV851931 OWR851931 PGN851931 PQJ851931 QAF851931 QKB851931 QTX851931 RDT851931 RNP851931 RXL851931 SHH851931 SRD851931 TAZ851931 TKV851931 TUR851931 UEN851931 UOJ851931 UYF851931 VIB851931 VRX851931 WBT851931 WLP851931 WVL851931 D917467:E917467 IZ917467 SV917467 ACR917467 AMN917467 AWJ917467 BGF917467 BQB917467 BZX917467 CJT917467 CTP917467 DDL917467 DNH917467 DXD917467 EGZ917467 EQV917467 FAR917467 FKN917467 FUJ917467 GEF917467 GOB917467 GXX917467 HHT917467 HRP917467 IBL917467 ILH917467 IVD917467 JEZ917467 JOV917467 JYR917467 KIN917467 KSJ917467 LCF917467 LMB917467 LVX917467 MFT917467 MPP917467 MZL917467 NJH917467 NTD917467 OCZ917467 OMV917467 OWR917467 PGN917467 PQJ917467 QAF917467 QKB917467 QTX917467 RDT917467 RNP917467 RXL917467 SHH917467 SRD917467 TAZ917467 TKV917467 TUR917467 UEN917467 UOJ917467 UYF917467 VIB917467 VRX917467 WBT917467 WLP917467 WVL917467 D983003:E983003 IZ983003 SV983003 ACR983003 AMN983003 AWJ983003 BGF983003 BQB983003 BZX983003 CJT983003 CTP983003 DDL983003 DNH983003 DXD983003 EGZ983003 EQV983003 FAR983003 FKN983003 FUJ983003 GEF983003 GOB983003 GXX983003 HHT983003 HRP983003 IBL983003 ILH983003 IVD983003 JEZ983003 JOV983003 JYR983003 KIN983003 KSJ983003 LCF983003 LMB983003 LVX983003 MFT983003 MPP983003 MZL983003 NJH983003 NTD983003 OCZ983003 OMV983003 OWR983003 PGN983003 PQJ983003 QAF983003 QKB983003 QTX983003 RDT983003 RNP983003 RXL983003 SHH983003 SRD983003 TAZ983003 TKV983003 TUR983003 UEN983003 UOJ983003 UYF983003 VIB983003 VRX983003 WBT983003 WLP983003 WVL983003 IX65511 ST65511 ACP65511 AML65511 AWH65511 BGD65511 BPZ65511 BZV65511 CJR65511 CTN65511 DDJ65511 DNF65511 DXB65511 EGX65511 EQT65511 FAP65511 FKL65511 FUH65511 GED65511 GNZ65511 GXV65511 HHR65511 HRN65511 IBJ65511 ILF65511 IVB65511 JEX65511 JOT65511 JYP65511 KIL65511 KSH65511 LCD65511 LLZ65511 LVV65511 MFR65511 MPN65511 MZJ65511 NJF65511 NTB65511 OCX65511 OMT65511 OWP65511 PGL65511 PQH65511 QAD65511 QJZ65511 QTV65511 RDR65511 RNN65511 RXJ65511 SHF65511 SRB65511 TAX65511 TKT65511 TUP65511 UEL65511 UOH65511 UYD65511 VHZ65511 VRV65511 WBR65511 WLN65511 WVJ65511 IX131047 ST131047 ACP131047 AML131047 AWH131047 BGD131047 BPZ131047 BZV131047 CJR131047 CTN131047 DDJ131047 DNF131047 DXB131047 EGX131047 EQT131047 FAP131047 FKL131047 FUH131047 GED131047 GNZ131047 GXV131047 HHR131047 HRN131047 IBJ131047 ILF131047 IVB131047 JEX131047 JOT131047 JYP131047 KIL131047 KSH131047 LCD131047 LLZ131047 LVV131047 MFR131047 MPN131047 MZJ131047 NJF131047 NTB131047 OCX131047 OMT131047 OWP131047 PGL131047 PQH131047 QAD131047 QJZ131047 QTV131047 RDR131047 RNN131047 RXJ131047 SHF131047 SRB131047 TAX131047 TKT131047 TUP131047 UEL131047 UOH131047 UYD131047 VHZ131047 VRV131047 WBR131047 WLN131047 WVJ131047 IX196583 ST196583 ACP196583 AML196583 AWH196583 BGD196583 BPZ196583 BZV196583 CJR196583 CTN196583 DDJ196583 DNF196583 DXB196583 EGX196583 EQT196583 FAP196583 FKL196583 FUH196583 GED196583 GNZ196583 GXV196583 HHR196583 HRN196583 IBJ196583 ILF196583 IVB196583 JEX196583 JOT196583 JYP196583 KIL196583 KSH196583 LCD196583 LLZ196583 LVV196583 MFR196583 MPN196583 MZJ196583 NJF196583 NTB196583 OCX196583 OMT196583 OWP196583 PGL196583 PQH196583 QAD196583 QJZ196583 QTV196583 RDR196583 RNN196583 RXJ196583 SHF196583 SRB196583 TAX196583 TKT196583 TUP196583 UEL196583 UOH196583 UYD196583 VHZ196583 VRV196583 WBR196583 WLN196583 WVJ196583 IX262119 ST262119 ACP262119 AML262119 AWH262119 BGD262119 BPZ262119 BZV262119 CJR262119 CTN262119 DDJ262119 DNF262119 DXB262119 EGX262119 EQT262119 FAP262119 FKL262119 FUH262119 GED262119 GNZ262119 GXV262119 HHR262119 HRN262119 IBJ262119 ILF262119 IVB262119 JEX262119 JOT262119 JYP262119 KIL262119 KSH262119 LCD262119 LLZ262119 LVV262119 MFR262119 MPN262119 MZJ262119 NJF262119 NTB262119 OCX262119 OMT262119 OWP262119 PGL262119 PQH262119 QAD262119 QJZ262119 QTV262119 RDR262119 RNN262119 RXJ262119 SHF262119 SRB262119 TAX262119 TKT262119 TUP262119 UEL262119 UOH262119 UYD262119 VHZ262119 VRV262119 WBR262119 WLN262119 WVJ262119 IX327655 ST327655 ACP327655 AML327655 AWH327655 BGD327655 BPZ327655 BZV327655 CJR327655 CTN327655 DDJ327655 DNF327655 DXB327655 EGX327655 EQT327655 FAP327655 FKL327655 FUH327655 GED327655 GNZ327655 GXV327655 HHR327655 HRN327655 IBJ327655 ILF327655 IVB327655 JEX327655 JOT327655 JYP327655 KIL327655 KSH327655 LCD327655 LLZ327655 LVV327655 MFR327655 MPN327655 MZJ327655 NJF327655 NTB327655 OCX327655 OMT327655 OWP327655 PGL327655 PQH327655 QAD327655 QJZ327655 QTV327655 RDR327655 RNN327655 RXJ327655 SHF327655 SRB327655 TAX327655 TKT327655 TUP327655 UEL327655 UOH327655 UYD327655 VHZ327655 VRV327655 WBR327655 WLN327655 WVJ327655 IX393191 ST393191 ACP393191 AML393191 AWH393191 BGD393191 BPZ393191 BZV393191 CJR393191 CTN393191 DDJ393191 DNF393191 DXB393191 EGX393191 EQT393191 FAP393191 FKL393191 FUH393191 GED393191 GNZ393191 GXV393191 HHR393191 HRN393191 IBJ393191 ILF393191 IVB393191 JEX393191 JOT393191 JYP393191 KIL393191 KSH393191 LCD393191 LLZ393191 LVV393191 MFR393191 MPN393191 MZJ393191 NJF393191 NTB393191 OCX393191 OMT393191 OWP393191 PGL393191 PQH393191 QAD393191 QJZ393191 QTV393191 RDR393191 RNN393191 RXJ393191 SHF393191 SRB393191 TAX393191 TKT393191 TUP393191 UEL393191 UOH393191 UYD393191 VHZ393191 VRV393191 WBR393191 WLN393191 WVJ393191 IX458727 ST458727 ACP458727 AML458727 AWH458727 BGD458727 BPZ458727 BZV458727 CJR458727 CTN458727 DDJ458727 DNF458727 DXB458727 EGX458727 EQT458727 FAP458727 FKL458727 FUH458727 GED458727 GNZ458727 GXV458727 HHR458727 HRN458727 IBJ458727 ILF458727 IVB458727 JEX458727 JOT458727 JYP458727 KIL458727 KSH458727 LCD458727 LLZ458727 LVV458727 MFR458727 MPN458727 MZJ458727 NJF458727 NTB458727 OCX458727 OMT458727 OWP458727 PGL458727 PQH458727 QAD458727 QJZ458727 QTV458727 RDR458727 RNN458727 RXJ458727 SHF458727 SRB458727 TAX458727 TKT458727 TUP458727 UEL458727 UOH458727 UYD458727 VHZ458727 VRV458727 WBR458727 WLN458727 WVJ458727 IX524263 ST524263 ACP524263 AML524263 AWH524263 BGD524263 BPZ524263 BZV524263 CJR524263 CTN524263 DDJ524263 DNF524263 DXB524263 EGX524263 EQT524263 FAP524263 FKL524263 FUH524263 GED524263 GNZ524263 GXV524263 HHR524263 HRN524263 IBJ524263 ILF524263 IVB524263 JEX524263 JOT524263 JYP524263 KIL524263 KSH524263 LCD524263 LLZ524263 LVV524263 MFR524263 MPN524263 MZJ524263 NJF524263 NTB524263 OCX524263 OMT524263 OWP524263 PGL524263 PQH524263 QAD524263 QJZ524263 QTV524263 RDR524263 RNN524263 RXJ524263 SHF524263 SRB524263 TAX524263 TKT524263 TUP524263 UEL524263 UOH524263 UYD524263 VHZ524263 VRV524263 WBR524263 WLN524263 WVJ524263 IX589799 ST589799 ACP589799 AML589799 AWH589799 BGD589799 BPZ589799 BZV589799 CJR589799 CTN589799 DDJ589799 DNF589799 DXB589799 EGX589799 EQT589799 FAP589799 FKL589799 FUH589799 GED589799 GNZ589799 GXV589799 HHR589799 HRN589799 IBJ589799 ILF589799 IVB589799 JEX589799 JOT589799 JYP589799 KIL589799 KSH589799 LCD589799 LLZ589799 LVV589799 MFR589799 MPN589799 MZJ589799 NJF589799 NTB589799 OCX589799 OMT589799 OWP589799 PGL589799 PQH589799 QAD589799 QJZ589799 QTV589799 RDR589799 RNN589799 RXJ589799 SHF589799 SRB589799 TAX589799 TKT589799 TUP589799 UEL589799 UOH589799 UYD589799 VHZ589799 VRV589799 WBR589799 WLN589799 WVJ589799 IX655335 ST655335 ACP655335 AML655335 AWH655335 BGD655335 BPZ655335 BZV655335 CJR655335 CTN655335 DDJ655335 DNF655335 DXB655335 EGX655335 EQT655335 FAP655335 FKL655335 FUH655335 GED655335 GNZ655335 GXV655335 HHR655335 HRN655335 IBJ655335 ILF655335 IVB655335 JEX655335 JOT655335 JYP655335 KIL655335 KSH655335 LCD655335 LLZ655335 LVV655335 MFR655335 MPN655335 MZJ655335 NJF655335 NTB655335 OCX655335 OMT655335 OWP655335 PGL655335 PQH655335 QAD655335 QJZ655335 QTV655335 RDR655335 RNN655335 RXJ655335 SHF655335 SRB655335 TAX655335 TKT655335 TUP655335 UEL655335 UOH655335 UYD655335 VHZ655335 VRV655335 WBR655335 WLN655335 WVJ655335 IX720871 ST720871 ACP720871 AML720871 AWH720871 BGD720871 BPZ720871 BZV720871 CJR720871 CTN720871 DDJ720871 DNF720871 DXB720871 EGX720871 EQT720871 FAP720871 FKL720871 FUH720871 GED720871 GNZ720871 GXV720871 HHR720871 HRN720871 IBJ720871 ILF720871 IVB720871 JEX720871 JOT720871 JYP720871 KIL720871 KSH720871 LCD720871 LLZ720871 LVV720871 MFR720871 MPN720871 MZJ720871 NJF720871 NTB720871 OCX720871 OMT720871 OWP720871 PGL720871 PQH720871 QAD720871 QJZ720871 QTV720871 RDR720871 RNN720871 RXJ720871 SHF720871 SRB720871 TAX720871 TKT720871 TUP720871 UEL720871 UOH720871 UYD720871 VHZ720871 VRV720871 WBR720871 WLN720871 WVJ720871 IX786407 ST786407 ACP786407 AML786407 AWH786407 BGD786407 BPZ786407 BZV786407 CJR786407 CTN786407 DDJ786407 DNF786407 DXB786407 EGX786407 EQT786407 FAP786407 FKL786407 FUH786407 GED786407 GNZ786407 GXV786407 HHR786407 HRN786407 IBJ786407 ILF786407 IVB786407 JEX786407 JOT786407 JYP786407 KIL786407 KSH786407 LCD786407 LLZ786407 LVV786407 MFR786407 MPN786407 MZJ786407 NJF786407 NTB786407 OCX786407 OMT786407 OWP786407 PGL786407 PQH786407 QAD786407 QJZ786407 QTV786407 RDR786407 RNN786407 RXJ786407 SHF786407 SRB786407 TAX786407 TKT786407 TUP786407 UEL786407 UOH786407 UYD786407 VHZ786407 VRV786407 WBR786407 WLN786407 WVJ786407 IX851943 ST851943 ACP851943 AML851943 AWH851943 BGD851943 BPZ851943 BZV851943 CJR851943 CTN851943 DDJ851943 DNF851943 DXB851943 EGX851943 EQT851943 FAP851943 FKL851943 FUH851943 GED851943 GNZ851943 GXV851943 HHR851943 HRN851943 IBJ851943 ILF851943 IVB851943 JEX851943 JOT851943 JYP851943 KIL851943 KSH851943 LCD851943 LLZ851943 LVV851943 MFR851943 MPN851943 MZJ851943 NJF851943 NTB851943 OCX851943 OMT851943 OWP851943 PGL851943 PQH851943 QAD851943 QJZ851943 QTV851943 RDR851943 RNN851943 RXJ851943 SHF851943 SRB851943 TAX851943 TKT851943 TUP851943 UEL851943 UOH851943 UYD851943 VHZ851943 VRV851943 WBR851943 WLN851943 WVJ851943 IX917479 ST917479 ACP917479 AML917479 AWH917479 BGD917479 BPZ917479 BZV917479 CJR917479 CTN917479 DDJ917479 DNF917479 DXB917479 EGX917479 EQT917479 FAP917479 FKL917479 FUH917479 GED917479 GNZ917479 GXV917479 HHR917479 HRN917479 IBJ917479 ILF917479 IVB917479 JEX917479 JOT917479 JYP917479 KIL917479 KSH917479 LCD917479 LLZ917479 LVV917479 MFR917479 MPN917479 MZJ917479 NJF917479 NTB917479 OCX917479 OMT917479 OWP917479 PGL917479 PQH917479 QAD917479 QJZ917479 QTV917479 RDR917479 RNN917479 RXJ917479 SHF917479 SRB917479 TAX917479 TKT917479 TUP917479 UEL917479 UOH917479 UYD917479 VHZ917479 VRV917479 WBR917479 WLN917479 WVJ917479 IX983015 ST983015 ACP983015 AML983015 AWH983015 BGD983015 BPZ983015 BZV983015 CJR983015 CTN983015 DDJ983015 DNF983015 DXB983015 EGX983015 EQT983015 FAP983015 FKL983015 FUH983015 GED983015 GNZ983015 GXV983015 HHR983015 HRN983015 IBJ983015 ILF983015 IVB983015 JEX983015 JOT983015 JYP983015 KIL983015 KSH983015 LCD983015 LLZ983015 LVV983015 MFR983015 MPN983015 MZJ983015 NJF983015 NTB983015 OCX983015 OMT983015 OWP983015 PGL983015 PQH983015 QAD983015 QJZ983015 QTV983015 RDR983015 RNN983015 RXJ983015 SHF983015 SRB983015 TAX983015 TKT983015 TUP983015 UEL983015 UOH983015 UYD983015 VHZ983015 VRV983015 WBR983015 WLN983015 WVJ983015 D65511:E65511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D131047:E131047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D196583:E196583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D262119:E262119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D327655:E327655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D393191:E393191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D458727:E458727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D524263:E524263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D589799:E589799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D655335:E655335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D720871:E720871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D786407:E786407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D851943:E851943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D917479:E917479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D983015:E983015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IX65523 ST65523 ACP65523 AML65523 AWH65523 BGD65523 BPZ65523 BZV65523 CJR65523 CTN65523 DDJ65523 DNF65523 DXB65523 EGX65523 EQT65523 FAP65523 FKL65523 FUH65523 GED65523 GNZ65523 GXV65523 HHR65523 HRN65523 IBJ65523 ILF65523 IVB65523 JEX65523 JOT65523 JYP65523 KIL65523 KSH65523 LCD65523 LLZ65523 LVV65523 MFR65523 MPN65523 MZJ65523 NJF65523 NTB65523 OCX65523 OMT65523 OWP65523 PGL65523 PQH65523 QAD65523 QJZ65523 QTV65523 RDR65523 RNN65523 RXJ65523 SHF65523 SRB65523 TAX65523 TKT65523 TUP65523 UEL65523 UOH65523 UYD65523 VHZ65523 VRV65523 WBR65523 WLN65523 WVJ65523 IX131059 ST131059 ACP131059 AML131059 AWH131059 BGD131059 BPZ131059 BZV131059 CJR131059 CTN131059 DDJ131059 DNF131059 DXB131059 EGX131059 EQT131059 FAP131059 FKL131059 FUH131059 GED131059 GNZ131059 GXV131059 HHR131059 HRN131059 IBJ131059 ILF131059 IVB131059 JEX131059 JOT131059 JYP131059 KIL131059 KSH131059 LCD131059 LLZ131059 LVV131059 MFR131059 MPN131059 MZJ131059 NJF131059 NTB131059 OCX131059 OMT131059 OWP131059 PGL131059 PQH131059 QAD131059 QJZ131059 QTV131059 RDR131059 RNN131059 RXJ131059 SHF131059 SRB131059 TAX131059 TKT131059 TUP131059 UEL131059 UOH131059 UYD131059 VHZ131059 VRV131059 WBR131059 WLN131059 WVJ131059 IX196595 ST196595 ACP196595 AML196595 AWH196595 BGD196595 BPZ196595 BZV196595 CJR196595 CTN196595 DDJ196595 DNF196595 DXB196595 EGX196595 EQT196595 FAP196595 FKL196595 FUH196595 GED196595 GNZ196595 GXV196595 HHR196595 HRN196595 IBJ196595 ILF196595 IVB196595 JEX196595 JOT196595 JYP196595 KIL196595 KSH196595 LCD196595 LLZ196595 LVV196595 MFR196595 MPN196595 MZJ196595 NJF196595 NTB196595 OCX196595 OMT196595 OWP196595 PGL196595 PQH196595 QAD196595 QJZ196595 QTV196595 RDR196595 RNN196595 RXJ196595 SHF196595 SRB196595 TAX196595 TKT196595 TUP196595 UEL196595 UOH196595 UYD196595 VHZ196595 VRV196595 WBR196595 WLN196595 WVJ196595 IX262131 ST262131 ACP262131 AML262131 AWH262131 BGD262131 BPZ262131 BZV262131 CJR262131 CTN262131 DDJ262131 DNF262131 DXB262131 EGX262131 EQT262131 FAP262131 FKL262131 FUH262131 GED262131 GNZ262131 GXV262131 HHR262131 HRN262131 IBJ262131 ILF262131 IVB262131 JEX262131 JOT262131 JYP262131 KIL262131 KSH262131 LCD262131 LLZ262131 LVV262131 MFR262131 MPN262131 MZJ262131 NJF262131 NTB262131 OCX262131 OMT262131 OWP262131 PGL262131 PQH262131 QAD262131 QJZ262131 QTV262131 RDR262131 RNN262131 RXJ262131 SHF262131 SRB262131 TAX262131 TKT262131 TUP262131 UEL262131 UOH262131 UYD262131 VHZ262131 VRV262131 WBR262131 WLN262131 WVJ262131 IX327667 ST327667 ACP327667 AML327667 AWH327667 BGD327667 BPZ327667 BZV327667 CJR327667 CTN327667 DDJ327667 DNF327667 DXB327667 EGX327667 EQT327667 FAP327667 FKL327667 FUH327667 GED327667 GNZ327667 GXV327667 HHR327667 HRN327667 IBJ327667 ILF327667 IVB327667 JEX327667 JOT327667 JYP327667 KIL327667 KSH327667 LCD327667 LLZ327667 LVV327667 MFR327667 MPN327667 MZJ327667 NJF327667 NTB327667 OCX327667 OMT327667 OWP327667 PGL327667 PQH327667 QAD327667 QJZ327667 QTV327667 RDR327667 RNN327667 RXJ327667 SHF327667 SRB327667 TAX327667 TKT327667 TUP327667 UEL327667 UOH327667 UYD327667 VHZ327667 VRV327667 WBR327667 WLN327667 WVJ327667 IX393203 ST393203 ACP393203 AML393203 AWH393203 BGD393203 BPZ393203 BZV393203 CJR393203 CTN393203 DDJ393203 DNF393203 DXB393203 EGX393203 EQT393203 FAP393203 FKL393203 FUH393203 GED393203 GNZ393203 GXV393203 HHR393203 HRN393203 IBJ393203 ILF393203 IVB393203 JEX393203 JOT393203 JYP393203 KIL393203 KSH393203 LCD393203 LLZ393203 LVV393203 MFR393203 MPN393203 MZJ393203 NJF393203 NTB393203 OCX393203 OMT393203 OWP393203 PGL393203 PQH393203 QAD393203 QJZ393203 QTV393203 RDR393203 RNN393203 RXJ393203 SHF393203 SRB393203 TAX393203 TKT393203 TUP393203 UEL393203 UOH393203 UYD393203 VHZ393203 VRV393203 WBR393203 WLN393203 WVJ393203 IX458739 ST458739 ACP458739 AML458739 AWH458739 BGD458739 BPZ458739 BZV458739 CJR458739 CTN458739 DDJ458739 DNF458739 DXB458739 EGX458739 EQT458739 FAP458739 FKL458739 FUH458739 GED458739 GNZ458739 GXV458739 HHR458739 HRN458739 IBJ458739 ILF458739 IVB458739 JEX458739 JOT458739 JYP458739 KIL458739 KSH458739 LCD458739 LLZ458739 LVV458739 MFR458739 MPN458739 MZJ458739 NJF458739 NTB458739 OCX458739 OMT458739 OWP458739 PGL458739 PQH458739 QAD458739 QJZ458739 QTV458739 RDR458739 RNN458739 RXJ458739 SHF458739 SRB458739 TAX458739 TKT458739 TUP458739 UEL458739 UOH458739 UYD458739 VHZ458739 VRV458739 WBR458739 WLN458739 WVJ458739 IX524275 ST524275 ACP524275 AML524275 AWH524275 BGD524275 BPZ524275 BZV524275 CJR524275 CTN524275 DDJ524275 DNF524275 DXB524275 EGX524275 EQT524275 FAP524275 FKL524275 FUH524275 GED524275 GNZ524275 GXV524275 HHR524275 HRN524275 IBJ524275 ILF524275 IVB524275 JEX524275 JOT524275 JYP524275 KIL524275 KSH524275 LCD524275 LLZ524275 LVV524275 MFR524275 MPN524275 MZJ524275 NJF524275 NTB524275 OCX524275 OMT524275 OWP524275 PGL524275 PQH524275 QAD524275 QJZ524275 QTV524275 RDR524275 RNN524275 RXJ524275 SHF524275 SRB524275 TAX524275 TKT524275 TUP524275 UEL524275 UOH524275 UYD524275 VHZ524275 VRV524275 WBR524275 WLN524275 WVJ524275 IX589811 ST589811 ACP589811 AML589811 AWH589811 BGD589811 BPZ589811 BZV589811 CJR589811 CTN589811 DDJ589811 DNF589811 DXB589811 EGX589811 EQT589811 FAP589811 FKL589811 FUH589811 GED589811 GNZ589811 GXV589811 HHR589811 HRN589811 IBJ589811 ILF589811 IVB589811 JEX589811 JOT589811 JYP589811 KIL589811 KSH589811 LCD589811 LLZ589811 LVV589811 MFR589811 MPN589811 MZJ589811 NJF589811 NTB589811 OCX589811 OMT589811 OWP589811 PGL589811 PQH589811 QAD589811 QJZ589811 QTV589811 RDR589811 RNN589811 RXJ589811 SHF589811 SRB589811 TAX589811 TKT589811 TUP589811 UEL589811 UOH589811 UYD589811 VHZ589811 VRV589811 WBR589811 WLN589811 WVJ589811 IX655347 ST655347 ACP655347 AML655347 AWH655347 BGD655347 BPZ655347 BZV655347 CJR655347 CTN655347 DDJ655347 DNF655347 DXB655347 EGX655347 EQT655347 FAP655347 FKL655347 FUH655347 GED655347 GNZ655347 GXV655347 HHR655347 HRN655347 IBJ655347 ILF655347 IVB655347 JEX655347 JOT655347 JYP655347 KIL655347 KSH655347 LCD655347 LLZ655347 LVV655347 MFR655347 MPN655347 MZJ655347 NJF655347 NTB655347 OCX655347 OMT655347 OWP655347 PGL655347 PQH655347 QAD655347 QJZ655347 QTV655347 RDR655347 RNN655347 RXJ655347 SHF655347 SRB655347 TAX655347 TKT655347 TUP655347 UEL655347 UOH655347 UYD655347 VHZ655347 VRV655347 WBR655347 WLN655347 WVJ655347 IX720883 ST720883 ACP720883 AML720883 AWH720883 BGD720883 BPZ720883 BZV720883 CJR720883 CTN720883 DDJ720883 DNF720883 DXB720883 EGX720883 EQT720883 FAP720883 FKL720883 FUH720883 GED720883 GNZ720883 GXV720883 HHR720883 HRN720883 IBJ720883 ILF720883 IVB720883 JEX720883 JOT720883 JYP720883 KIL720883 KSH720883 LCD720883 LLZ720883 LVV720883 MFR720883 MPN720883 MZJ720883 NJF720883 NTB720883 OCX720883 OMT720883 OWP720883 PGL720883 PQH720883 QAD720883 QJZ720883 QTV720883 RDR720883 RNN720883 RXJ720883 SHF720883 SRB720883 TAX720883 TKT720883 TUP720883 UEL720883 UOH720883 UYD720883 VHZ720883 VRV720883 WBR720883 WLN720883 WVJ720883 IX786419 ST786419 ACP786419 AML786419 AWH786419 BGD786419 BPZ786419 BZV786419 CJR786419 CTN786419 DDJ786419 DNF786419 DXB786419 EGX786419 EQT786419 FAP786419 FKL786419 FUH786419 GED786419 GNZ786419 GXV786419 HHR786419 HRN786419 IBJ786419 ILF786419 IVB786419 JEX786419 JOT786419 JYP786419 KIL786419 KSH786419 LCD786419 LLZ786419 LVV786419 MFR786419 MPN786419 MZJ786419 NJF786419 NTB786419 OCX786419 OMT786419 OWP786419 PGL786419 PQH786419 QAD786419 QJZ786419 QTV786419 RDR786419 RNN786419 RXJ786419 SHF786419 SRB786419 TAX786419 TKT786419 TUP786419 UEL786419 UOH786419 UYD786419 VHZ786419 VRV786419 WBR786419 WLN786419 WVJ786419 IX851955 ST851955 ACP851955 AML851955 AWH851955 BGD851955 BPZ851955 BZV851955 CJR851955 CTN851955 DDJ851955 DNF851955 DXB851955 EGX851955 EQT851955 FAP851955 FKL851955 FUH851955 GED851955 GNZ851955 GXV851955 HHR851955 HRN851955 IBJ851955 ILF851955 IVB851955 JEX851955 JOT851955 JYP851955 KIL851955 KSH851955 LCD851955 LLZ851955 LVV851955 MFR851955 MPN851955 MZJ851955 NJF851955 NTB851955 OCX851955 OMT851955 OWP851955 PGL851955 PQH851955 QAD851955 QJZ851955 QTV851955 RDR851955 RNN851955 RXJ851955 SHF851955 SRB851955 TAX851955 TKT851955 TUP851955 UEL851955 UOH851955 UYD851955 VHZ851955 VRV851955 WBR851955 WLN851955 WVJ851955 IX917491 ST917491 ACP917491 AML917491 AWH917491 BGD917491 BPZ917491 BZV917491 CJR917491 CTN917491 DDJ917491 DNF917491 DXB917491 EGX917491 EQT917491 FAP917491 FKL917491 FUH917491 GED917491 GNZ917491 GXV917491 HHR917491 HRN917491 IBJ917491 ILF917491 IVB917491 JEX917491 JOT917491 JYP917491 KIL917491 KSH917491 LCD917491 LLZ917491 LVV917491 MFR917491 MPN917491 MZJ917491 NJF917491 NTB917491 OCX917491 OMT917491 OWP917491 PGL917491 PQH917491 QAD917491 QJZ917491 QTV917491 RDR917491 RNN917491 RXJ917491 SHF917491 SRB917491 TAX917491 TKT917491 TUP917491 UEL917491 UOH917491 UYD917491 VHZ917491 VRV917491 WBR917491 WLN917491 WVJ917491 IX983027 ST983027 ACP983027 AML983027 AWH983027 BGD983027 BPZ983027 BZV983027 CJR983027 CTN983027 DDJ983027 DNF983027 DXB983027 EGX983027 EQT983027 FAP983027 FKL983027 FUH983027 GED983027 GNZ983027 GXV983027 HHR983027 HRN983027 IBJ983027 ILF983027 IVB983027 JEX983027 JOT983027 JYP983027 KIL983027 KSH983027 LCD983027 LLZ983027 LVV983027 MFR983027 MPN983027 MZJ983027 NJF983027 NTB983027 OCX983027 OMT983027 OWP983027 PGL983027 PQH983027 QAD983027 QJZ983027 QTV983027 RDR983027 RNN983027 RXJ983027 SHF983027 SRB983027 TAX983027 TKT983027 TUP983027 UEL983027 UOH983027 UYD983027 VHZ983027 VRV983027 WBR983027 WLN983027 WVJ983027 D65523:E65523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D131059:E131059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D196595:E196595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D262131:E262131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D327667:E327667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D393203:E393203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D458739:E458739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D524275:E524275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D589811:E589811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D655347:E655347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D720883:E720883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D786419:E786419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D851955:E851955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D917491:E917491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D983027:E983027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D65529:E65529 IZ65529 SV65529 ACR65529 AMN65529 AWJ65529 BGF65529 BQB65529 BZX65529 CJT65529 CTP65529 DDL65529 DNH65529 DXD65529 EGZ65529 EQV65529 FAR65529 FKN65529 FUJ65529 GEF65529 GOB65529 GXX65529 HHT65529 HRP65529 IBL65529 ILH65529 IVD65529 JEZ65529 JOV65529 JYR65529 KIN65529 KSJ65529 LCF65529 LMB65529 LVX65529 MFT65529 MPP65529 MZL65529 NJH65529 NTD65529 OCZ65529 OMV65529 OWR65529 PGN65529 PQJ65529 QAF65529 QKB65529 QTX65529 RDT65529 RNP65529 RXL65529 SHH65529 SRD65529 TAZ65529 TKV65529 TUR65529 UEN65529 UOJ65529 UYF65529 VIB65529 VRX65529 WBT65529 WLP65529 WVL65529 D131065:E131065 IZ131065 SV131065 ACR131065 AMN131065 AWJ131065 BGF131065 BQB131065 BZX131065 CJT131065 CTP131065 DDL131065 DNH131065 DXD131065 EGZ131065 EQV131065 FAR131065 FKN131065 FUJ131065 GEF131065 GOB131065 GXX131065 HHT131065 HRP131065 IBL131065 ILH131065 IVD131065 JEZ131065 JOV131065 JYR131065 KIN131065 KSJ131065 LCF131065 LMB131065 LVX131065 MFT131065 MPP131065 MZL131065 NJH131065 NTD131065 OCZ131065 OMV131065 OWR131065 PGN131065 PQJ131065 QAF131065 QKB131065 QTX131065 RDT131065 RNP131065 RXL131065 SHH131065 SRD131065 TAZ131065 TKV131065 TUR131065 UEN131065 UOJ131065 UYF131065 VIB131065 VRX131065 WBT131065 WLP131065 WVL131065 D196601:E196601 IZ196601 SV196601 ACR196601 AMN196601 AWJ196601 BGF196601 BQB196601 BZX196601 CJT196601 CTP196601 DDL196601 DNH196601 DXD196601 EGZ196601 EQV196601 FAR196601 FKN196601 FUJ196601 GEF196601 GOB196601 GXX196601 HHT196601 HRP196601 IBL196601 ILH196601 IVD196601 JEZ196601 JOV196601 JYR196601 KIN196601 KSJ196601 LCF196601 LMB196601 LVX196601 MFT196601 MPP196601 MZL196601 NJH196601 NTD196601 OCZ196601 OMV196601 OWR196601 PGN196601 PQJ196601 QAF196601 QKB196601 QTX196601 RDT196601 RNP196601 RXL196601 SHH196601 SRD196601 TAZ196601 TKV196601 TUR196601 UEN196601 UOJ196601 UYF196601 VIB196601 VRX196601 WBT196601 WLP196601 WVL196601 D262137:E262137 IZ262137 SV262137 ACR262137 AMN262137 AWJ262137 BGF262137 BQB262137 BZX262137 CJT262137 CTP262137 DDL262137 DNH262137 DXD262137 EGZ262137 EQV262137 FAR262137 FKN262137 FUJ262137 GEF262137 GOB262137 GXX262137 HHT262137 HRP262137 IBL262137 ILH262137 IVD262137 JEZ262137 JOV262137 JYR262137 KIN262137 KSJ262137 LCF262137 LMB262137 LVX262137 MFT262137 MPP262137 MZL262137 NJH262137 NTD262137 OCZ262137 OMV262137 OWR262137 PGN262137 PQJ262137 QAF262137 QKB262137 QTX262137 RDT262137 RNP262137 RXL262137 SHH262137 SRD262137 TAZ262137 TKV262137 TUR262137 UEN262137 UOJ262137 UYF262137 VIB262137 VRX262137 WBT262137 WLP262137 WVL262137 D327673:E327673 IZ327673 SV327673 ACR327673 AMN327673 AWJ327673 BGF327673 BQB327673 BZX327673 CJT327673 CTP327673 DDL327673 DNH327673 DXD327673 EGZ327673 EQV327673 FAR327673 FKN327673 FUJ327673 GEF327673 GOB327673 GXX327673 HHT327673 HRP327673 IBL327673 ILH327673 IVD327673 JEZ327673 JOV327673 JYR327673 KIN327673 KSJ327673 LCF327673 LMB327673 LVX327673 MFT327673 MPP327673 MZL327673 NJH327673 NTD327673 OCZ327673 OMV327673 OWR327673 PGN327673 PQJ327673 QAF327673 QKB327673 QTX327673 RDT327673 RNP327673 RXL327673 SHH327673 SRD327673 TAZ327673 TKV327673 TUR327673 UEN327673 UOJ327673 UYF327673 VIB327673 VRX327673 WBT327673 WLP327673 WVL327673 D393209:E393209 IZ393209 SV393209 ACR393209 AMN393209 AWJ393209 BGF393209 BQB393209 BZX393209 CJT393209 CTP393209 DDL393209 DNH393209 DXD393209 EGZ393209 EQV393209 FAR393209 FKN393209 FUJ393209 GEF393209 GOB393209 GXX393209 HHT393209 HRP393209 IBL393209 ILH393209 IVD393209 JEZ393209 JOV393209 JYR393209 KIN393209 KSJ393209 LCF393209 LMB393209 LVX393209 MFT393209 MPP393209 MZL393209 NJH393209 NTD393209 OCZ393209 OMV393209 OWR393209 PGN393209 PQJ393209 QAF393209 QKB393209 QTX393209 RDT393209 RNP393209 RXL393209 SHH393209 SRD393209 TAZ393209 TKV393209 TUR393209 UEN393209 UOJ393209 UYF393209 VIB393209 VRX393209 WBT393209 WLP393209 WVL393209 D458745:E458745 IZ458745 SV458745 ACR458745 AMN458745 AWJ458745 BGF458745 BQB458745 BZX458745 CJT458745 CTP458745 DDL458745 DNH458745 DXD458745 EGZ458745 EQV458745 FAR458745 FKN458745 FUJ458745 GEF458745 GOB458745 GXX458745 HHT458745 HRP458745 IBL458745 ILH458745 IVD458745 JEZ458745 JOV458745 JYR458745 KIN458745 KSJ458745 LCF458745 LMB458745 LVX458745 MFT458745 MPP458745 MZL458745 NJH458745 NTD458745 OCZ458745 OMV458745 OWR458745 PGN458745 PQJ458745 QAF458745 QKB458745 QTX458745 RDT458745 RNP458745 RXL458745 SHH458745 SRD458745 TAZ458745 TKV458745 TUR458745 UEN458745 UOJ458745 UYF458745 VIB458745 VRX458745 WBT458745 WLP458745 WVL458745 D524281:E524281 IZ524281 SV524281 ACR524281 AMN524281 AWJ524281 BGF524281 BQB524281 BZX524281 CJT524281 CTP524281 DDL524281 DNH524281 DXD524281 EGZ524281 EQV524281 FAR524281 FKN524281 FUJ524281 GEF524281 GOB524281 GXX524281 HHT524281 HRP524281 IBL524281 ILH524281 IVD524281 JEZ524281 JOV524281 JYR524281 KIN524281 KSJ524281 LCF524281 LMB524281 LVX524281 MFT524281 MPP524281 MZL524281 NJH524281 NTD524281 OCZ524281 OMV524281 OWR524281 PGN524281 PQJ524281 QAF524281 QKB524281 QTX524281 RDT524281 RNP524281 RXL524281 SHH524281 SRD524281 TAZ524281 TKV524281 TUR524281 UEN524281 UOJ524281 UYF524281 VIB524281 VRX524281 WBT524281 WLP524281 WVL524281 D589817:E589817 IZ589817 SV589817 ACR589817 AMN589817 AWJ589817 BGF589817 BQB589817 BZX589817 CJT589817 CTP589817 DDL589817 DNH589817 DXD589817 EGZ589817 EQV589817 FAR589817 FKN589817 FUJ589817 GEF589817 GOB589817 GXX589817 HHT589817 HRP589817 IBL589817 ILH589817 IVD589817 JEZ589817 JOV589817 JYR589817 KIN589817 KSJ589817 LCF589817 LMB589817 LVX589817 MFT589817 MPP589817 MZL589817 NJH589817 NTD589817 OCZ589817 OMV589817 OWR589817 PGN589817 PQJ589817 QAF589817 QKB589817 QTX589817 RDT589817 RNP589817 RXL589817 SHH589817 SRD589817 TAZ589817 TKV589817 TUR589817 UEN589817 UOJ589817 UYF589817 VIB589817 VRX589817 WBT589817 WLP589817 WVL589817 D655353:E655353 IZ655353 SV655353 ACR655353 AMN655353 AWJ655353 BGF655353 BQB655353 BZX655353 CJT655353 CTP655353 DDL655353 DNH655353 DXD655353 EGZ655353 EQV655353 FAR655353 FKN655353 FUJ655353 GEF655353 GOB655353 GXX655353 HHT655353 HRP655353 IBL655353 ILH655353 IVD655353 JEZ655353 JOV655353 JYR655353 KIN655353 KSJ655353 LCF655353 LMB655353 LVX655353 MFT655353 MPP655353 MZL655353 NJH655353 NTD655353 OCZ655353 OMV655353 OWR655353 PGN655353 PQJ655353 QAF655353 QKB655353 QTX655353 RDT655353 RNP655353 RXL655353 SHH655353 SRD655353 TAZ655353 TKV655353 TUR655353 UEN655353 UOJ655353 UYF655353 VIB655353 VRX655353 WBT655353 WLP655353 WVL655353 D720889:E720889 IZ720889 SV720889 ACR720889 AMN720889 AWJ720889 BGF720889 BQB720889 BZX720889 CJT720889 CTP720889 DDL720889 DNH720889 DXD720889 EGZ720889 EQV720889 FAR720889 FKN720889 FUJ720889 GEF720889 GOB720889 GXX720889 HHT720889 HRP720889 IBL720889 ILH720889 IVD720889 JEZ720889 JOV720889 JYR720889 KIN720889 KSJ720889 LCF720889 LMB720889 LVX720889 MFT720889 MPP720889 MZL720889 NJH720889 NTD720889 OCZ720889 OMV720889 OWR720889 PGN720889 PQJ720889 QAF720889 QKB720889 QTX720889 RDT720889 RNP720889 RXL720889 SHH720889 SRD720889 TAZ720889 TKV720889 TUR720889 UEN720889 UOJ720889 UYF720889 VIB720889 VRX720889 WBT720889 WLP720889 WVL720889 D786425:E786425 IZ786425 SV786425 ACR786425 AMN786425 AWJ786425 BGF786425 BQB786425 BZX786425 CJT786425 CTP786425 DDL786425 DNH786425 DXD786425 EGZ786425 EQV786425 FAR786425 FKN786425 FUJ786425 GEF786425 GOB786425 GXX786425 HHT786425 HRP786425 IBL786425 ILH786425 IVD786425 JEZ786425 JOV786425 JYR786425 KIN786425 KSJ786425 LCF786425 LMB786425 LVX786425 MFT786425 MPP786425 MZL786425 NJH786425 NTD786425 OCZ786425 OMV786425 OWR786425 PGN786425 PQJ786425 QAF786425 QKB786425 QTX786425 RDT786425 RNP786425 RXL786425 SHH786425 SRD786425 TAZ786425 TKV786425 TUR786425 UEN786425 UOJ786425 UYF786425 VIB786425 VRX786425 WBT786425 WLP786425 WVL786425 D851961:E851961 IZ851961 SV851961 ACR851961 AMN851961 AWJ851961 BGF851961 BQB851961 BZX851961 CJT851961 CTP851961 DDL851961 DNH851961 DXD851961 EGZ851961 EQV851961 FAR851961 FKN851961 FUJ851961 GEF851961 GOB851961 GXX851961 HHT851961 HRP851961 IBL851961 ILH851961 IVD851961 JEZ851961 JOV851961 JYR851961 KIN851961 KSJ851961 LCF851961 LMB851961 LVX851961 MFT851961 MPP851961 MZL851961 NJH851961 NTD851961 OCZ851961 OMV851961 OWR851961 PGN851961 PQJ851961 QAF851961 QKB851961 QTX851961 RDT851961 RNP851961 RXL851961 SHH851961 SRD851961 TAZ851961 TKV851961 TUR851961 UEN851961 UOJ851961 UYF851961 VIB851961 VRX851961 WBT851961 WLP851961 WVL851961 D917497:E917497 IZ917497 SV917497 ACR917497 AMN917497 AWJ917497 BGF917497 BQB917497 BZX917497 CJT917497 CTP917497 DDL917497 DNH917497 DXD917497 EGZ917497 EQV917497 FAR917497 FKN917497 FUJ917497 GEF917497 GOB917497 GXX917497 HHT917497 HRP917497 IBL917497 ILH917497 IVD917497 JEZ917497 JOV917497 JYR917497 KIN917497 KSJ917497 LCF917497 LMB917497 LVX917497 MFT917497 MPP917497 MZL917497 NJH917497 NTD917497 OCZ917497 OMV917497 OWR917497 PGN917497 PQJ917497 QAF917497 QKB917497 QTX917497 RDT917497 RNP917497 RXL917497 SHH917497 SRD917497 TAZ917497 TKV917497 TUR917497 UEN917497 UOJ917497 UYF917497 VIB917497 VRX917497 WBT917497 WLP917497 WVL917497 D983033:E983033 IZ983033 SV983033 ACR983033 AMN983033 AWJ983033 BGF983033 BQB983033 BZX983033 CJT983033 CTP983033 DDL983033 DNH983033 DXD983033 EGZ983033 EQV983033 FAR983033 FKN983033 FUJ983033 GEF983033 GOB983033 GXX983033 HHT983033 HRP983033 IBL983033 ILH983033 IVD983033 JEZ983033 JOV983033 JYR983033 KIN983033 KSJ983033 LCF983033 LMB983033 LVX983033 MFT983033 MPP983033 MZL983033 NJH983033 NTD983033 OCZ983033 OMV983033 OWR983033 PGN983033 PQJ983033 QAF983033 QKB983033 QTX983033 RDT983033 RNP983033 RXL983033 SHH983033 SRD983033 TAZ983033 TKV983033 TUR983033 UEN983033 UOJ983033 UYF983033 VIB983033 VRX983033 WBT983033 WLP983033 WVL983033 D65487 IX65487 ST65487 ACP65487 AML65487 AWH65487 BGD65487 BPZ65487 BZV65487 CJR65487 CTN65487 DDJ65487 DNF65487 DXB65487 EGX65487 EQT65487 FAP65487 FKL65487 FUH65487 GED65487 GNZ65487 GXV65487 HHR65487 HRN65487 IBJ65487 ILF65487 IVB65487 JEX65487 JOT65487 JYP65487 KIL65487 KSH65487 LCD65487 LLZ65487 LVV65487 MFR65487 MPN65487 MZJ65487 NJF65487 NTB65487 OCX65487 OMT65487 OWP65487 PGL65487 PQH65487 QAD65487 QJZ65487 QTV65487 RDR65487 RNN65487 RXJ65487 SHF65487 SRB65487 TAX65487 TKT65487 TUP65487 UEL65487 UOH65487 UYD65487 VHZ65487 VRV65487 WBR65487 WLN65487 WVJ65487 D131023 IX131023 ST131023 ACP131023 AML131023 AWH131023 BGD131023 BPZ131023 BZV131023 CJR131023 CTN131023 DDJ131023 DNF131023 DXB131023 EGX131023 EQT131023 FAP131023 FKL131023 FUH131023 GED131023 GNZ131023 GXV131023 HHR131023 HRN131023 IBJ131023 ILF131023 IVB131023 JEX131023 JOT131023 JYP131023 KIL131023 KSH131023 LCD131023 LLZ131023 LVV131023 MFR131023 MPN131023 MZJ131023 NJF131023 NTB131023 OCX131023 OMT131023 OWP131023 PGL131023 PQH131023 QAD131023 QJZ131023 QTV131023 RDR131023 RNN131023 RXJ131023 SHF131023 SRB131023 TAX131023 TKT131023 TUP131023 UEL131023 UOH131023 UYD131023 VHZ131023 VRV131023 WBR131023 WLN131023 WVJ131023 D196559 IX196559 ST196559 ACP196559 AML196559 AWH196559 BGD196559 BPZ196559 BZV196559 CJR196559 CTN196559 DDJ196559 DNF196559 DXB196559 EGX196559 EQT196559 FAP196559 FKL196559 FUH196559 GED196559 GNZ196559 GXV196559 HHR196559 HRN196559 IBJ196559 ILF196559 IVB196559 JEX196559 JOT196559 JYP196559 KIL196559 KSH196559 LCD196559 LLZ196559 LVV196559 MFR196559 MPN196559 MZJ196559 NJF196559 NTB196559 OCX196559 OMT196559 OWP196559 PGL196559 PQH196559 QAD196559 QJZ196559 QTV196559 RDR196559 RNN196559 RXJ196559 SHF196559 SRB196559 TAX196559 TKT196559 TUP196559 UEL196559 UOH196559 UYD196559 VHZ196559 VRV196559 WBR196559 WLN196559 WVJ196559 D262095 IX262095 ST262095 ACP262095 AML262095 AWH262095 BGD262095 BPZ262095 BZV262095 CJR262095 CTN262095 DDJ262095 DNF262095 DXB262095 EGX262095 EQT262095 FAP262095 FKL262095 FUH262095 GED262095 GNZ262095 GXV262095 HHR262095 HRN262095 IBJ262095 ILF262095 IVB262095 JEX262095 JOT262095 JYP262095 KIL262095 KSH262095 LCD262095 LLZ262095 LVV262095 MFR262095 MPN262095 MZJ262095 NJF262095 NTB262095 OCX262095 OMT262095 OWP262095 PGL262095 PQH262095 QAD262095 QJZ262095 QTV262095 RDR262095 RNN262095 RXJ262095 SHF262095 SRB262095 TAX262095 TKT262095 TUP262095 UEL262095 UOH262095 UYD262095 VHZ262095 VRV262095 WBR262095 WLN262095 WVJ262095 D327631 IX327631 ST327631 ACP327631 AML327631 AWH327631 BGD327631 BPZ327631 BZV327631 CJR327631 CTN327631 DDJ327631 DNF327631 DXB327631 EGX327631 EQT327631 FAP327631 FKL327631 FUH327631 GED327631 GNZ327631 GXV327631 HHR327631 HRN327631 IBJ327631 ILF327631 IVB327631 JEX327631 JOT327631 JYP327631 KIL327631 KSH327631 LCD327631 LLZ327631 LVV327631 MFR327631 MPN327631 MZJ327631 NJF327631 NTB327631 OCX327631 OMT327631 OWP327631 PGL327631 PQH327631 QAD327631 QJZ327631 QTV327631 RDR327631 RNN327631 RXJ327631 SHF327631 SRB327631 TAX327631 TKT327631 TUP327631 UEL327631 UOH327631 UYD327631 VHZ327631 VRV327631 WBR327631 WLN327631 WVJ327631 D393167 IX393167 ST393167 ACP393167 AML393167 AWH393167 BGD393167 BPZ393167 BZV393167 CJR393167 CTN393167 DDJ393167 DNF393167 DXB393167 EGX393167 EQT393167 FAP393167 FKL393167 FUH393167 GED393167 GNZ393167 GXV393167 HHR393167 HRN393167 IBJ393167 ILF393167 IVB393167 JEX393167 JOT393167 JYP393167 KIL393167 KSH393167 LCD393167 LLZ393167 LVV393167 MFR393167 MPN393167 MZJ393167 NJF393167 NTB393167 OCX393167 OMT393167 OWP393167 PGL393167 PQH393167 QAD393167 QJZ393167 QTV393167 RDR393167 RNN393167 RXJ393167 SHF393167 SRB393167 TAX393167 TKT393167 TUP393167 UEL393167 UOH393167 UYD393167 VHZ393167 VRV393167 WBR393167 WLN393167 WVJ393167 D458703 IX458703 ST458703 ACP458703 AML458703 AWH458703 BGD458703 BPZ458703 BZV458703 CJR458703 CTN458703 DDJ458703 DNF458703 DXB458703 EGX458703 EQT458703 FAP458703 FKL458703 FUH458703 GED458703 GNZ458703 GXV458703 HHR458703 HRN458703 IBJ458703 ILF458703 IVB458703 JEX458703 JOT458703 JYP458703 KIL458703 KSH458703 LCD458703 LLZ458703 LVV458703 MFR458703 MPN458703 MZJ458703 NJF458703 NTB458703 OCX458703 OMT458703 OWP458703 PGL458703 PQH458703 QAD458703 QJZ458703 QTV458703 RDR458703 RNN458703 RXJ458703 SHF458703 SRB458703 TAX458703 TKT458703 TUP458703 UEL458703 UOH458703 UYD458703 VHZ458703 VRV458703 WBR458703 WLN458703 WVJ458703 D524239 IX524239 ST524239 ACP524239 AML524239 AWH524239 BGD524239 BPZ524239 BZV524239 CJR524239 CTN524239 DDJ524239 DNF524239 DXB524239 EGX524239 EQT524239 FAP524239 FKL524239 FUH524239 GED524239 GNZ524239 GXV524239 HHR524239 HRN524239 IBJ524239 ILF524239 IVB524239 JEX524239 JOT524239 JYP524239 KIL524239 KSH524239 LCD524239 LLZ524239 LVV524239 MFR524239 MPN524239 MZJ524239 NJF524239 NTB524239 OCX524239 OMT524239 OWP524239 PGL524239 PQH524239 QAD524239 QJZ524239 QTV524239 RDR524239 RNN524239 RXJ524239 SHF524239 SRB524239 TAX524239 TKT524239 TUP524239 UEL524239 UOH524239 UYD524239 VHZ524239 VRV524239 WBR524239 WLN524239 WVJ524239 D589775 IX589775 ST589775 ACP589775 AML589775 AWH589775 BGD589775 BPZ589775 BZV589775 CJR589775 CTN589775 DDJ589775 DNF589775 DXB589775 EGX589775 EQT589775 FAP589775 FKL589775 FUH589775 GED589775 GNZ589775 GXV589775 HHR589775 HRN589775 IBJ589775 ILF589775 IVB589775 JEX589775 JOT589775 JYP589775 KIL589775 KSH589775 LCD589775 LLZ589775 LVV589775 MFR589775 MPN589775 MZJ589775 NJF589775 NTB589775 OCX589775 OMT589775 OWP589775 PGL589775 PQH589775 QAD589775 QJZ589775 QTV589775 RDR589775 RNN589775 RXJ589775 SHF589775 SRB589775 TAX589775 TKT589775 TUP589775 UEL589775 UOH589775 UYD589775 VHZ589775 VRV589775 WBR589775 WLN589775 WVJ589775 D655311 IX655311 ST655311 ACP655311 AML655311 AWH655311 BGD655311 BPZ655311 BZV655311 CJR655311 CTN655311 DDJ655311 DNF655311 DXB655311 EGX655311 EQT655311 FAP655311 FKL655311 FUH655311 GED655311 GNZ655311 GXV655311 HHR655311 HRN655311 IBJ655311 ILF655311 IVB655311 JEX655311 JOT655311 JYP655311 KIL655311 KSH655311 LCD655311 LLZ655311 LVV655311 MFR655311 MPN655311 MZJ655311 NJF655311 NTB655311 OCX655311 OMT655311 OWP655311 PGL655311 PQH655311 QAD655311 QJZ655311 QTV655311 RDR655311 RNN655311 RXJ655311 SHF655311 SRB655311 TAX655311 TKT655311 TUP655311 UEL655311 UOH655311 UYD655311 VHZ655311 VRV655311 WBR655311 WLN655311 WVJ655311 D720847 IX720847 ST720847 ACP720847 AML720847 AWH720847 BGD720847 BPZ720847 BZV720847 CJR720847 CTN720847 DDJ720847 DNF720847 DXB720847 EGX720847 EQT720847 FAP720847 FKL720847 FUH720847 GED720847 GNZ720847 GXV720847 HHR720847 HRN720847 IBJ720847 ILF720847 IVB720847 JEX720847 JOT720847 JYP720847 KIL720847 KSH720847 LCD720847 LLZ720847 LVV720847 MFR720847 MPN720847 MZJ720847 NJF720847 NTB720847 OCX720847 OMT720847 OWP720847 PGL720847 PQH720847 QAD720847 QJZ720847 QTV720847 RDR720847 RNN720847 RXJ720847 SHF720847 SRB720847 TAX720847 TKT720847 TUP720847 UEL720847 UOH720847 UYD720847 VHZ720847 VRV720847 WBR720847 WLN720847 WVJ720847 D786383 IX786383 ST786383 ACP786383 AML786383 AWH786383 BGD786383 BPZ786383 BZV786383 CJR786383 CTN786383 DDJ786383 DNF786383 DXB786383 EGX786383 EQT786383 FAP786383 FKL786383 FUH786383 GED786383 GNZ786383 GXV786383 HHR786383 HRN786383 IBJ786383 ILF786383 IVB786383 JEX786383 JOT786383 JYP786383 KIL786383 KSH786383 LCD786383 LLZ786383 LVV786383 MFR786383 MPN786383 MZJ786383 NJF786383 NTB786383 OCX786383 OMT786383 OWP786383 PGL786383 PQH786383 QAD786383 QJZ786383 QTV786383 RDR786383 RNN786383 RXJ786383 SHF786383 SRB786383 TAX786383 TKT786383 TUP786383 UEL786383 UOH786383 UYD786383 VHZ786383 VRV786383 WBR786383 WLN786383 WVJ786383 D851919 IX851919 ST851919 ACP851919 AML851919 AWH851919 BGD851919 BPZ851919 BZV851919 CJR851919 CTN851919 DDJ851919 DNF851919 DXB851919 EGX851919 EQT851919 FAP851919 FKL851919 FUH851919 GED851919 GNZ851919 GXV851919 HHR851919 HRN851919 IBJ851919 ILF851919 IVB851919 JEX851919 JOT851919 JYP851919 KIL851919 KSH851919 LCD851919 LLZ851919 LVV851919 MFR851919 MPN851919 MZJ851919 NJF851919 NTB851919 OCX851919 OMT851919 OWP851919 PGL851919 PQH851919 QAD851919 QJZ851919 QTV851919 RDR851919 RNN851919 RXJ851919 SHF851919 SRB851919 TAX851919 TKT851919 TUP851919 UEL851919 UOH851919 UYD851919 VHZ851919 VRV851919 WBR851919 WLN851919 WVJ851919 D917455 IX917455 ST917455 ACP917455 AML917455 AWH917455 BGD917455 BPZ917455 BZV917455 CJR917455 CTN917455 DDJ917455 DNF917455 DXB917455 EGX917455 EQT917455 FAP917455 FKL917455 FUH917455 GED917455 GNZ917455 GXV917455 HHR917455 HRN917455 IBJ917455 ILF917455 IVB917455 JEX917455 JOT917455 JYP917455 KIL917455 KSH917455 LCD917455 LLZ917455 LVV917455 MFR917455 MPN917455 MZJ917455 NJF917455 NTB917455 OCX917455 OMT917455 OWP917455 PGL917455 PQH917455 QAD917455 QJZ917455 QTV917455 RDR917455 RNN917455 RXJ917455 SHF917455 SRB917455 TAX917455 TKT917455 TUP917455 UEL917455 UOH917455 UYD917455 VHZ917455 VRV917455 WBR917455 WLN917455 WVJ917455 D982991 IX982991 ST982991 ACP982991 AML982991 AWH982991 BGD982991 BPZ982991 BZV982991 CJR982991 CTN982991 DDJ982991 DNF982991 DXB982991 EGX982991 EQT982991 FAP982991 FKL982991 FUH982991 GED982991 GNZ982991 GXV982991 HHR982991 HRN982991 IBJ982991 ILF982991 IVB982991 JEX982991 JOT982991 JYP982991 KIL982991 KSH982991 LCD982991 LLZ982991 LVV982991 MFR982991 MPN982991 MZJ982991 NJF982991 NTB982991 OCX982991 OMT982991 OWP982991 PGL982991 PQH982991 QAD982991 QJZ982991 QTV982991 RDR982991 RNN982991 RXJ982991 SHF982991 SRB982991 TAX982991 TKT982991 TUP982991 UEL982991 UOH982991 UYD982991 VHZ982991 VRV982991 WBR982991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D39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D33 D27 D21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D15 D57 D45 D51</xm:sqref>
        </x14:dataValidation>
        <x14:dataValidation type="list" showInputMessage="1" showErrorMessage="1" xr:uid="{AB08123C-3D19-44C6-98A4-9B2EE6F6ED89}">
          <x14:formula1>
            <xm:f>Корпус</xm:f>
          </x14:formula1>
          <xm:sqref>E65518 IZ65518 SV65518 ACR65518 AMN65518 AWJ65518 BGF65518 BQB65518 BZX65518 CJT65518 CTP65518 DDL65518 DNH65518 DXD65518 EGZ65518 EQV65518 FAR65518 FKN65518 FUJ65518 GEF65518 GOB65518 GXX65518 HHT65518 HRP65518 IBL65518 ILH65518 IVD65518 JEZ65518 JOV65518 JYR65518 KIN65518 KSJ65518 LCF65518 LMB65518 LVX65518 MFT65518 MPP65518 MZL65518 NJH65518 NTD65518 OCZ65518 OMV65518 OWR65518 PGN65518 PQJ65518 QAF65518 QKB65518 QTX65518 RDT65518 RNP65518 RXL65518 SHH65518 SRD65518 TAZ65518 TKV65518 TUR65518 UEN65518 UOJ65518 UYF65518 VIB65518 VRX65518 WBT65518 WLP65518 WVL65518 E131054 IZ131054 SV131054 ACR131054 AMN131054 AWJ131054 BGF131054 BQB131054 BZX131054 CJT131054 CTP131054 DDL131054 DNH131054 DXD131054 EGZ131054 EQV131054 FAR131054 FKN131054 FUJ131054 GEF131054 GOB131054 GXX131054 HHT131054 HRP131054 IBL131054 ILH131054 IVD131054 JEZ131054 JOV131054 JYR131054 KIN131054 KSJ131054 LCF131054 LMB131054 LVX131054 MFT131054 MPP131054 MZL131054 NJH131054 NTD131054 OCZ131054 OMV131054 OWR131054 PGN131054 PQJ131054 QAF131054 QKB131054 QTX131054 RDT131054 RNP131054 RXL131054 SHH131054 SRD131054 TAZ131054 TKV131054 TUR131054 UEN131054 UOJ131054 UYF131054 VIB131054 VRX131054 WBT131054 WLP131054 WVL131054 E196590 IZ196590 SV196590 ACR196590 AMN196590 AWJ196590 BGF196590 BQB196590 BZX196590 CJT196590 CTP196590 DDL196590 DNH196590 DXD196590 EGZ196590 EQV196590 FAR196590 FKN196590 FUJ196590 GEF196590 GOB196590 GXX196590 HHT196590 HRP196590 IBL196590 ILH196590 IVD196590 JEZ196590 JOV196590 JYR196590 KIN196590 KSJ196590 LCF196590 LMB196590 LVX196590 MFT196590 MPP196590 MZL196590 NJH196590 NTD196590 OCZ196590 OMV196590 OWR196590 PGN196590 PQJ196590 QAF196590 QKB196590 QTX196590 RDT196590 RNP196590 RXL196590 SHH196590 SRD196590 TAZ196590 TKV196590 TUR196590 UEN196590 UOJ196590 UYF196590 VIB196590 VRX196590 WBT196590 WLP196590 WVL196590 E262126 IZ262126 SV262126 ACR262126 AMN262126 AWJ262126 BGF262126 BQB262126 BZX262126 CJT262126 CTP262126 DDL262126 DNH262126 DXD262126 EGZ262126 EQV262126 FAR262126 FKN262126 FUJ262126 GEF262126 GOB262126 GXX262126 HHT262126 HRP262126 IBL262126 ILH262126 IVD262126 JEZ262126 JOV262126 JYR262126 KIN262126 KSJ262126 LCF262126 LMB262126 LVX262126 MFT262126 MPP262126 MZL262126 NJH262126 NTD262126 OCZ262126 OMV262126 OWR262126 PGN262126 PQJ262126 QAF262126 QKB262126 QTX262126 RDT262126 RNP262126 RXL262126 SHH262126 SRD262126 TAZ262126 TKV262126 TUR262126 UEN262126 UOJ262126 UYF262126 VIB262126 VRX262126 WBT262126 WLP262126 WVL262126 E327662 IZ327662 SV327662 ACR327662 AMN327662 AWJ327662 BGF327662 BQB327662 BZX327662 CJT327662 CTP327662 DDL327662 DNH327662 DXD327662 EGZ327662 EQV327662 FAR327662 FKN327662 FUJ327662 GEF327662 GOB327662 GXX327662 HHT327662 HRP327662 IBL327662 ILH327662 IVD327662 JEZ327662 JOV327662 JYR327662 KIN327662 KSJ327662 LCF327662 LMB327662 LVX327662 MFT327662 MPP327662 MZL327662 NJH327662 NTD327662 OCZ327662 OMV327662 OWR327662 PGN327662 PQJ327662 QAF327662 QKB327662 QTX327662 RDT327662 RNP327662 RXL327662 SHH327662 SRD327662 TAZ327662 TKV327662 TUR327662 UEN327662 UOJ327662 UYF327662 VIB327662 VRX327662 WBT327662 WLP327662 WVL327662 E393198 IZ393198 SV393198 ACR393198 AMN393198 AWJ393198 BGF393198 BQB393198 BZX393198 CJT393198 CTP393198 DDL393198 DNH393198 DXD393198 EGZ393198 EQV393198 FAR393198 FKN393198 FUJ393198 GEF393198 GOB393198 GXX393198 HHT393198 HRP393198 IBL393198 ILH393198 IVD393198 JEZ393198 JOV393198 JYR393198 KIN393198 KSJ393198 LCF393198 LMB393198 LVX393198 MFT393198 MPP393198 MZL393198 NJH393198 NTD393198 OCZ393198 OMV393198 OWR393198 PGN393198 PQJ393198 QAF393198 QKB393198 QTX393198 RDT393198 RNP393198 RXL393198 SHH393198 SRD393198 TAZ393198 TKV393198 TUR393198 UEN393198 UOJ393198 UYF393198 VIB393198 VRX393198 WBT393198 WLP393198 WVL393198 E458734 IZ458734 SV458734 ACR458734 AMN458734 AWJ458734 BGF458734 BQB458734 BZX458734 CJT458734 CTP458734 DDL458734 DNH458734 DXD458734 EGZ458734 EQV458734 FAR458734 FKN458734 FUJ458734 GEF458734 GOB458734 GXX458734 HHT458734 HRP458734 IBL458734 ILH458734 IVD458734 JEZ458734 JOV458734 JYR458734 KIN458734 KSJ458734 LCF458734 LMB458734 LVX458734 MFT458734 MPP458734 MZL458734 NJH458734 NTD458734 OCZ458734 OMV458734 OWR458734 PGN458734 PQJ458734 QAF458734 QKB458734 QTX458734 RDT458734 RNP458734 RXL458734 SHH458734 SRD458734 TAZ458734 TKV458734 TUR458734 UEN458734 UOJ458734 UYF458734 VIB458734 VRX458734 WBT458734 WLP458734 WVL458734 E524270 IZ524270 SV524270 ACR524270 AMN524270 AWJ524270 BGF524270 BQB524270 BZX524270 CJT524270 CTP524270 DDL524270 DNH524270 DXD524270 EGZ524270 EQV524270 FAR524270 FKN524270 FUJ524270 GEF524270 GOB524270 GXX524270 HHT524270 HRP524270 IBL524270 ILH524270 IVD524270 JEZ524270 JOV524270 JYR524270 KIN524270 KSJ524270 LCF524270 LMB524270 LVX524270 MFT524270 MPP524270 MZL524270 NJH524270 NTD524270 OCZ524270 OMV524270 OWR524270 PGN524270 PQJ524270 QAF524270 QKB524270 QTX524270 RDT524270 RNP524270 RXL524270 SHH524270 SRD524270 TAZ524270 TKV524270 TUR524270 UEN524270 UOJ524270 UYF524270 VIB524270 VRX524270 WBT524270 WLP524270 WVL524270 E589806 IZ589806 SV589806 ACR589806 AMN589806 AWJ589806 BGF589806 BQB589806 BZX589806 CJT589806 CTP589806 DDL589806 DNH589806 DXD589806 EGZ589806 EQV589806 FAR589806 FKN589806 FUJ589806 GEF589806 GOB589806 GXX589806 HHT589806 HRP589806 IBL589806 ILH589806 IVD589806 JEZ589806 JOV589806 JYR589806 KIN589806 KSJ589806 LCF589806 LMB589806 LVX589806 MFT589806 MPP589806 MZL589806 NJH589806 NTD589806 OCZ589806 OMV589806 OWR589806 PGN589806 PQJ589806 QAF589806 QKB589806 QTX589806 RDT589806 RNP589806 RXL589806 SHH589806 SRD589806 TAZ589806 TKV589806 TUR589806 UEN589806 UOJ589806 UYF589806 VIB589806 VRX589806 WBT589806 WLP589806 WVL589806 E655342 IZ655342 SV655342 ACR655342 AMN655342 AWJ655342 BGF655342 BQB655342 BZX655342 CJT655342 CTP655342 DDL655342 DNH655342 DXD655342 EGZ655342 EQV655342 FAR655342 FKN655342 FUJ655342 GEF655342 GOB655342 GXX655342 HHT655342 HRP655342 IBL655342 ILH655342 IVD655342 JEZ655342 JOV655342 JYR655342 KIN655342 KSJ655342 LCF655342 LMB655342 LVX655342 MFT655342 MPP655342 MZL655342 NJH655342 NTD655342 OCZ655342 OMV655342 OWR655342 PGN655342 PQJ655342 QAF655342 QKB655342 QTX655342 RDT655342 RNP655342 RXL655342 SHH655342 SRD655342 TAZ655342 TKV655342 TUR655342 UEN655342 UOJ655342 UYF655342 VIB655342 VRX655342 WBT655342 WLP655342 WVL655342 E720878 IZ720878 SV720878 ACR720878 AMN720878 AWJ720878 BGF720878 BQB720878 BZX720878 CJT720878 CTP720878 DDL720878 DNH720878 DXD720878 EGZ720878 EQV720878 FAR720878 FKN720878 FUJ720878 GEF720878 GOB720878 GXX720878 HHT720878 HRP720878 IBL720878 ILH720878 IVD720878 JEZ720878 JOV720878 JYR720878 KIN720878 KSJ720878 LCF720878 LMB720878 LVX720878 MFT720878 MPP720878 MZL720878 NJH720878 NTD720878 OCZ720878 OMV720878 OWR720878 PGN720878 PQJ720878 QAF720878 QKB720878 QTX720878 RDT720878 RNP720878 RXL720878 SHH720878 SRD720878 TAZ720878 TKV720878 TUR720878 UEN720878 UOJ720878 UYF720878 VIB720878 VRX720878 WBT720878 WLP720878 WVL720878 E786414 IZ786414 SV786414 ACR786414 AMN786414 AWJ786414 BGF786414 BQB786414 BZX786414 CJT786414 CTP786414 DDL786414 DNH786414 DXD786414 EGZ786414 EQV786414 FAR786414 FKN786414 FUJ786414 GEF786414 GOB786414 GXX786414 HHT786414 HRP786414 IBL786414 ILH786414 IVD786414 JEZ786414 JOV786414 JYR786414 KIN786414 KSJ786414 LCF786414 LMB786414 LVX786414 MFT786414 MPP786414 MZL786414 NJH786414 NTD786414 OCZ786414 OMV786414 OWR786414 PGN786414 PQJ786414 QAF786414 QKB786414 QTX786414 RDT786414 RNP786414 RXL786414 SHH786414 SRD786414 TAZ786414 TKV786414 TUR786414 UEN786414 UOJ786414 UYF786414 VIB786414 VRX786414 WBT786414 WLP786414 WVL786414 E851950 IZ851950 SV851950 ACR851950 AMN851950 AWJ851950 BGF851950 BQB851950 BZX851950 CJT851950 CTP851950 DDL851950 DNH851950 DXD851950 EGZ851950 EQV851950 FAR851950 FKN851950 FUJ851950 GEF851950 GOB851950 GXX851950 HHT851950 HRP851950 IBL851950 ILH851950 IVD851950 JEZ851950 JOV851950 JYR851950 KIN851950 KSJ851950 LCF851950 LMB851950 LVX851950 MFT851950 MPP851950 MZL851950 NJH851950 NTD851950 OCZ851950 OMV851950 OWR851950 PGN851950 PQJ851950 QAF851950 QKB851950 QTX851950 RDT851950 RNP851950 RXL851950 SHH851950 SRD851950 TAZ851950 TKV851950 TUR851950 UEN851950 UOJ851950 UYF851950 VIB851950 VRX851950 WBT851950 WLP851950 WVL851950 E917486 IZ917486 SV917486 ACR917486 AMN917486 AWJ917486 BGF917486 BQB917486 BZX917486 CJT917486 CTP917486 DDL917486 DNH917486 DXD917486 EGZ917486 EQV917486 FAR917486 FKN917486 FUJ917486 GEF917486 GOB917486 GXX917486 HHT917486 HRP917486 IBL917486 ILH917486 IVD917486 JEZ917486 JOV917486 JYR917486 KIN917486 KSJ917486 LCF917486 LMB917486 LVX917486 MFT917486 MPP917486 MZL917486 NJH917486 NTD917486 OCZ917486 OMV917486 OWR917486 PGN917486 PQJ917486 QAF917486 QKB917486 QTX917486 RDT917486 RNP917486 RXL917486 SHH917486 SRD917486 TAZ917486 TKV917486 TUR917486 UEN917486 UOJ917486 UYF917486 VIB917486 VRX917486 WBT917486 WLP917486 WVL917486 E983022 IZ983022 SV983022 ACR983022 AMN983022 AWJ983022 BGF983022 BQB983022 BZX983022 CJT983022 CTP983022 DDL983022 DNH983022 DXD983022 EGZ983022 EQV983022 FAR983022 FKN983022 FUJ983022 GEF983022 GOB983022 GXX983022 HHT983022 HRP983022 IBL983022 ILH983022 IVD983022 JEZ983022 JOV983022 JYR983022 KIN983022 KSJ983022 LCF983022 LMB983022 LVX983022 MFT983022 MPP983022 MZL983022 NJH983022 NTD983022 OCZ983022 OMV983022 OWR983022 PGN983022 PQJ983022 QAF983022 QKB983022 QTX983022 RDT983022 RNP983022 RXL983022 SHH983022 SRD983022 TAZ983022 TKV983022 TUR983022 UEN983022 UOJ983022 UYF983022 VIB983022 VRX983022 WBT983022 WLP983022 WVL983022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IX65482 ST65482 ACP65482 AML65482 AWH65482 BGD65482 BPZ65482 BZV65482 CJR65482 CTN65482 DDJ65482 DNF65482 DXB65482 EGX65482 EQT65482 FAP65482 FKL65482 FUH65482 GED65482 GNZ65482 GXV65482 HHR65482 HRN65482 IBJ65482 ILF65482 IVB65482 JEX65482 JOT65482 JYP65482 KIL65482 KSH65482 LCD65482 LLZ65482 LVV65482 MFR65482 MPN65482 MZJ65482 NJF65482 NTB65482 OCX65482 OMT65482 OWP65482 PGL65482 PQH65482 QAD65482 QJZ65482 QTV65482 RDR65482 RNN65482 RXJ65482 SHF65482 SRB65482 TAX65482 TKT65482 TUP65482 UEL65482 UOH65482 UYD65482 VHZ65482 VRV65482 WBR65482 WLN65482 WVJ65482 IX131018 ST131018 ACP131018 AML131018 AWH131018 BGD131018 BPZ131018 BZV131018 CJR131018 CTN131018 DDJ131018 DNF131018 DXB131018 EGX131018 EQT131018 FAP131018 FKL131018 FUH131018 GED131018 GNZ131018 GXV131018 HHR131018 HRN131018 IBJ131018 ILF131018 IVB131018 JEX131018 JOT131018 JYP131018 KIL131018 KSH131018 LCD131018 LLZ131018 LVV131018 MFR131018 MPN131018 MZJ131018 NJF131018 NTB131018 OCX131018 OMT131018 OWP131018 PGL131018 PQH131018 QAD131018 QJZ131018 QTV131018 RDR131018 RNN131018 RXJ131018 SHF131018 SRB131018 TAX131018 TKT131018 TUP131018 UEL131018 UOH131018 UYD131018 VHZ131018 VRV131018 WBR131018 WLN131018 WVJ131018 IX196554 ST196554 ACP196554 AML196554 AWH196554 BGD196554 BPZ196554 BZV196554 CJR196554 CTN196554 DDJ196554 DNF196554 DXB196554 EGX196554 EQT196554 FAP196554 FKL196554 FUH196554 GED196554 GNZ196554 GXV196554 HHR196554 HRN196554 IBJ196554 ILF196554 IVB196554 JEX196554 JOT196554 JYP196554 KIL196554 KSH196554 LCD196554 LLZ196554 LVV196554 MFR196554 MPN196554 MZJ196554 NJF196554 NTB196554 OCX196554 OMT196554 OWP196554 PGL196554 PQH196554 QAD196554 QJZ196554 QTV196554 RDR196554 RNN196554 RXJ196554 SHF196554 SRB196554 TAX196554 TKT196554 TUP196554 UEL196554 UOH196554 UYD196554 VHZ196554 VRV196554 WBR196554 WLN196554 WVJ196554 IX262090 ST262090 ACP262090 AML262090 AWH262090 BGD262090 BPZ262090 BZV262090 CJR262090 CTN262090 DDJ262090 DNF262090 DXB262090 EGX262090 EQT262090 FAP262090 FKL262090 FUH262090 GED262090 GNZ262090 GXV262090 HHR262090 HRN262090 IBJ262090 ILF262090 IVB262090 JEX262090 JOT262090 JYP262090 KIL262090 KSH262090 LCD262090 LLZ262090 LVV262090 MFR262090 MPN262090 MZJ262090 NJF262090 NTB262090 OCX262090 OMT262090 OWP262090 PGL262090 PQH262090 QAD262090 QJZ262090 QTV262090 RDR262090 RNN262090 RXJ262090 SHF262090 SRB262090 TAX262090 TKT262090 TUP262090 UEL262090 UOH262090 UYD262090 VHZ262090 VRV262090 WBR262090 WLN262090 WVJ262090 IX327626 ST327626 ACP327626 AML327626 AWH327626 BGD327626 BPZ327626 BZV327626 CJR327626 CTN327626 DDJ327626 DNF327626 DXB327626 EGX327626 EQT327626 FAP327626 FKL327626 FUH327626 GED327626 GNZ327626 GXV327626 HHR327626 HRN327626 IBJ327626 ILF327626 IVB327626 JEX327626 JOT327626 JYP327626 KIL327626 KSH327626 LCD327626 LLZ327626 LVV327626 MFR327626 MPN327626 MZJ327626 NJF327626 NTB327626 OCX327626 OMT327626 OWP327626 PGL327626 PQH327626 QAD327626 QJZ327626 QTV327626 RDR327626 RNN327626 RXJ327626 SHF327626 SRB327626 TAX327626 TKT327626 TUP327626 UEL327626 UOH327626 UYD327626 VHZ327626 VRV327626 WBR327626 WLN327626 WVJ327626 IX393162 ST393162 ACP393162 AML393162 AWH393162 BGD393162 BPZ393162 BZV393162 CJR393162 CTN393162 DDJ393162 DNF393162 DXB393162 EGX393162 EQT393162 FAP393162 FKL393162 FUH393162 GED393162 GNZ393162 GXV393162 HHR393162 HRN393162 IBJ393162 ILF393162 IVB393162 JEX393162 JOT393162 JYP393162 KIL393162 KSH393162 LCD393162 LLZ393162 LVV393162 MFR393162 MPN393162 MZJ393162 NJF393162 NTB393162 OCX393162 OMT393162 OWP393162 PGL393162 PQH393162 QAD393162 QJZ393162 QTV393162 RDR393162 RNN393162 RXJ393162 SHF393162 SRB393162 TAX393162 TKT393162 TUP393162 UEL393162 UOH393162 UYD393162 VHZ393162 VRV393162 WBR393162 WLN393162 WVJ393162 IX458698 ST458698 ACP458698 AML458698 AWH458698 BGD458698 BPZ458698 BZV458698 CJR458698 CTN458698 DDJ458698 DNF458698 DXB458698 EGX458698 EQT458698 FAP458698 FKL458698 FUH458698 GED458698 GNZ458698 GXV458698 HHR458698 HRN458698 IBJ458698 ILF458698 IVB458698 JEX458698 JOT458698 JYP458698 KIL458698 KSH458698 LCD458698 LLZ458698 LVV458698 MFR458698 MPN458698 MZJ458698 NJF458698 NTB458698 OCX458698 OMT458698 OWP458698 PGL458698 PQH458698 QAD458698 QJZ458698 QTV458698 RDR458698 RNN458698 RXJ458698 SHF458698 SRB458698 TAX458698 TKT458698 TUP458698 UEL458698 UOH458698 UYD458698 VHZ458698 VRV458698 WBR458698 WLN458698 WVJ458698 IX524234 ST524234 ACP524234 AML524234 AWH524234 BGD524234 BPZ524234 BZV524234 CJR524234 CTN524234 DDJ524234 DNF524234 DXB524234 EGX524234 EQT524234 FAP524234 FKL524234 FUH524234 GED524234 GNZ524234 GXV524234 HHR524234 HRN524234 IBJ524234 ILF524234 IVB524234 JEX524234 JOT524234 JYP524234 KIL524234 KSH524234 LCD524234 LLZ524234 LVV524234 MFR524234 MPN524234 MZJ524234 NJF524234 NTB524234 OCX524234 OMT524234 OWP524234 PGL524234 PQH524234 QAD524234 QJZ524234 QTV524234 RDR524234 RNN524234 RXJ524234 SHF524234 SRB524234 TAX524234 TKT524234 TUP524234 UEL524234 UOH524234 UYD524234 VHZ524234 VRV524234 WBR524234 WLN524234 WVJ524234 IX589770 ST589770 ACP589770 AML589770 AWH589770 BGD589770 BPZ589770 BZV589770 CJR589770 CTN589770 DDJ589770 DNF589770 DXB589770 EGX589770 EQT589770 FAP589770 FKL589770 FUH589770 GED589770 GNZ589770 GXV589770 HHR589770 HRN589770 IBJ589770 ILF589770 IVB589770 JEX589770 JOT589770 JYP589770 KIL589770 KSH589770 LCD589770 LLZ589770 LVV589770 MFR589770 MPN589770 MZJ589770 NJF589770 NTB589770 OCX589770 OMT589770 OWP589770 PGL589770 PQH589770 QAD589770 QJZ589770 QTV589770 RDR589770 RNN589770 RXJ589770 SHF589770 SRB589770 TAX589770 TKT589770 TUP589770 UEL589770 UOH589770 UYD589770 VHZ589770 VRV589770 WBR589770 WLN589770 WVJ589770 IX655306 ST655306 ACP655306 AML655306 AWH655306 BGD655306 BPZ655306 BZV655306 CJR655306 CTN655306 DDJ655306 DNF655306 DXB655306 EGX655306 EQT655306 FAP655306 FKL655306 FUH655306 GED655306 GNZ655306 GXV655306 HHR655306 HRN655306 IBJ655306 ILF655306 IVB655306 JEX655306 JOT655306 JYP655306 KIL655306 KSH655306 LCD655306 LLZ655306 LVV655306 MFR655306 MPN655306 MZJ655306 NJF655306 NTB655306 OCX655306 OMT655306 OWP655306 PGL655306 PQH655306 QAD655306 QJZ655306 QTV655306 RDR655306 RNN655306 RXJ655306 SHF655306 SRB655306 TAX655306 TKT655306 TUP655306 UEL655306 UOH655306 UYD655306 VHZ655306 VRV655306 WBR655306 WLN655306 WVJ655306 IX720842 ST720842 ACP720842 AML720842 AWH720842 BGD720842 BPZ720842 BZV720842 CJR720842 CTN720842 DDJ720842 DNF720842 DXB720842 EGX720842 EQT720842 FAP720842 FKL720842 FUH720842 GED720842 GNZ720842 GXV720842 HHR720842 HRN720842 IBJ720842 ILF720842 IVB720842 JEX720842 JOT720842 JYP720842 KIL720842 KSH720842 LCD720842 LLZ720842 LVV720842 MFR720842 MPN720842 MZJ720842 NJF720842 NTB720842 OCX720842 OMT720842 OWP720842 PGL720842 PQH720842 QAD720842 QJZ720842 QTV720842 RDR720842 RNN720842 RXJ720842 SHF720842 SRB720842 TAX720842 TKT720842 TUP720842 UEL720842 UOH720842 UYD720842 VHZ720842 VRV720842 WBR720842 WLN720842 WVJ720842 IX786378 ST786378 ACP786378 AML786378 AWH786378 BGD786378 BPZ786378 BZV786378 CJR786378 CTN786378 DDJ786378 DNF786378 DXB786378 EGX786378 EQT786378 FAP786378 FKL786378 FUH786378 GED786378 GNZ786378 GXV786378 HHR786378 HRN786378 IBJ786378 ILF786378 IVB786378 JEX786378 JOT786378 JYP786378 KIL786378 KSH786378 LCD786378 LLZ786378 LVV786378 MFR786378 MPN786378 MZJ786378 NJF786378 NTB786378 OCX786378 OMT786378 OWP786378 PGL786378 PQH786378 QAD786378 QJZ786378 QTV786378 RDR786378 RNN786378 RXJ786378 SHF786378 SRB786378 TAX786378 TKT786378 TUP786378 UEL786378 UOH786378 UYD786378 VHZ786378 VRV786378 WBR786378 WLN786378 WVJ786378 IX851914 ST851914 ACP851914 AML851914 AWH851914 BGD851914 BPZ851914 BZV851914 CJR851914 CTN851914 DDJ851914 DNF851914 DXB851914 EGX851914 EQT851914 FAP851914 FKL851914 FUH851914 GED851914 GNZ851914 GXV851914 HHR851914 HRN851914 IBJ851914 ILF851914 IVB851914 JEX851914 JOT851914 JYP851914 KIL851914 KSH851914 LCD851914 LLZ851914 LVV851914 MFR851914 MPN851914 MZJ851914 NJF851914 NTB851914 OCX851914 OMT851914 OWP851914 PGL851914 PQH851914 QAD851914 QJZ851914 QTV851914 RDR851914 RNN851914 RXJ851914 SHF851914 SRB851914 TAX851914 TKT851914 TUP851914 UEL851914 UOH851914 UYD851914 VHZ851914 VRV851914 WBR851914 WLN851914 WVJ851914 IX917450 ST917450 ACP917450 AML917450 AWH917450 BGD917450 BPZ917450 BZV917450 CJR917450 CTN917450 DDJ917450 DNF917450 DXB917450 EGX917450 EQT917450 FAP917450 FKL917450 FUH917450 GED917450 GNZ917450 GXV917450 HHR917450 HRN917450 IBJ917450 ILF917450 IVB917450 JEX917450 JOT917450 JYP917450 KIL917450 KSH917450 LCD917450 LLZ917450 LVV917450 MFR917450 MPN917450 MZJ917450 NJF917450 NTB917450 OCX917450 OMT917450 OWP917450 PGL917450 PQH917450 QAD917450 QJZ917450 QTV917450 RDR917450 RNN917450 RXJ917450 SHF917450 SRB917450 TAX917450 TKT917450 TUP917450 UEL917450 UOH917450 UYD917450 VHZ917450 VRV917450 WBR917450 WLN917450 WVJ917450 IX982986 ST982986 ACP982986 AML982986 AWH982986 BGD982986 BPZ982986 BZV982986 CJR982986 CTN982986 DDJ982986 DNF982986 DXB982986 EGX982986 EQT982986 FAP982986 FKL982986 FUH982986 GED982986 GNZ982986 GXV982986 HHR982986 HRN982986 IBJ982986 ILF982986 IVB982986 JEX982986 JOT982986 JYP982986 KIL982986 KSH982986 LCD982986 LLZ982986 LVV982986 MFR982986 MPN982986 MZJ982986 NJF982986 NTB982986 OCX982986 OMT982986 OWP982986 PGL982986 PQH982986 QAD982986 QJZ982986 QTV982986 RDR982986 RNN982986 RXJ982986 SHF982986 SRB982986 TAX982986 TKT982986 TUP982986 UEL982986 UOH982986 UYD982986 VHZ982986 VRV982986 WBR982986 WLN982986 WVJ982986 WVJ982992 D65482:E65482 IZ65482 SV65482 ACR65482 AMN65482 AWJ65482 BGF65482 BQB65482 BZX65482 CJT65482 CTP65482 DDL65482 DNH65482 DXD65482 EGZ65482 EQV65482 FAR65482 FKN65482 FUJ65482 GEF65482 GOB65482 GXX65482 HHT65482 HRP65482 IBL65482 ILH65482 IVD65482 JEZ65482 JOV65482 JYR65482 KIN65482 KSJ65482 LCF65482 LMB65482 LVX65482 MFT65482 MPP65482 MZL65482 NJH65482 NTD65482 OCZ65482 OMV65482 OWR65482 PGN65482 PQJ65482 QAF65482 QKB65482 QTX65482 RDT65482 RNP65482 RXL65482 SHH65482 SRD65482 TAZ65482 TKV65482 TUR65482 UEN65482 UOJ65482 UYF65482 VIB65482 VRX65482 WBT65482 WLP65482 WVL65482 D131018:E131018 IZ131018 SV131018 ACR131018 AMN131018 AWJ131018 BGF131018 BQB131018 BZX131018 CJT131018 CTP131018 DDL131018 DNH131018 DXD131018 EGZ131018 EQV131018 FAR131018 FKN131018 FUJ131018 GEF131018 GOB131018 GXX131018 HHT131018 HRP131018 IBL131018 ILH131018 IVD131018 JEZ131018 JOV131018 JYR131018 KIN131018 KSJ131018 LCF131018 LMB131018 LVX131018 MFT131018 MPP131018 MZL131018 NJH131018 NTD131018 OCZ131018 OMV131018 OWR131018 PGN131018 PQJ131018 QAF131018 QKB131018 QTX131018 RDT131018 RNP131018 RXL131018 SHH131018 SRD131018 TAZ131018 TKV131018 TUR131018 UEN131018 UOJ131018 UYF131018 VIB131018 VRX131018 WBT131018 WLP131018 WVL131018 D196554:E196554 IZ196554 SV196554 ACR196554 AMN196554 AWJ196554 BGF196554 BQB196554 BZX196554 CJT196554 CTP196554 DDL196554 DNH196554 DXD196554 EGZ196554 EQV196554 FAR196554 FKN196554 FUJ196554 GEF196554 GOB196554 GXX196554 HHT196554 HRP196554 IBL196554 ILH196554 IVD196554 JEZ196554 JOV196554 JYR196554 KIN196554 KSJ196554 LCF196554 LMB196554 LVX196554 MFT196554 MPP196554 MZL196554 NJH196554 NTD196554 OCZ196554 OMV196554 OWR196554 PGN196554 PQJ196554 QAF196554 QKB196554 QTX196554 RDT196554 RNP196554 RXL196554 SHH196554 SRD196554 TAZ196554 TKV196554 TUR196554 UEN196554 UOJ196554 UYF196554 VIB196554 VRX196554 WBT196554 WLP196554 WVL196554 D262090:E262090 IZ262090 SV262090 ACR262090 AMN262090 AWJ262090 BGF262090 BQB262090 BZX262090 CJT262090 CTP262090 DDL262090 DNH262090 DXD262090 EGZ262090 EQV262090 FAR262090 FKN262090 FUJ262090 GEF262090 GOB262090 GXX262090 HHT262090 HRP262090 IBL262090 ILH262090 IVD262090 JEZ262090 JOV262090 JYR262090 KIN262090 KSJ262090 LCF262090 LMB262090 LVX262090 MFT262090 MPP262090 MZL262090 NJH262090 NTD262090 OCZ262090 OMV262090 OWR262090 PGN262090 PQJ262090 QAF262090 QKB262090 QTX262090 RDT262090 RNP262090 RXL262090 SHH262090 SRD262090 TAZ262090 TKV262090 TUR262090 UEN262090 UOJ262090 UYF262090 VIB262090 VRX262090 WBT262090 WLP262090 WVL262090 D327626:E327626 IZ327626 SV327626 ACR327626 AMN327626 AWJ327626 BGF327626 BQB327626 BZX327626 CJT327626 CTP327626 DDL327626 DNH327626 DXD327626 EGZ327626 EQV327626 FAR327626 FKN327626 FUJ327626 GEF327626 GOB327626 GXX327626 HHT327626 HRP327626 IBL327626 ILH327626 IVD327626 JEZ327626 JOV327626 JYR327626 KIN327626 KSJ327626 LCF327626 LMB327626 LVX327626 MFT327626 MPP327626 MZL327626 NJH327626 NTD327626 OCZ327626 OMV327626 OWR327626 PGN327626 PQJ327626 QAF327626 QKB327626 QTX327626 RDT327626 RNP327626 RXL327626 SHH327626 SRD327626 TAZ327626 TKV327626 TUR327626 UEN327626 UOJ327626 UYF327626 VIB327626 VRX327626 WBT327626 WLP327626 WVL327626 D393162:E393162 IZ393162 SV393162 ACR393162 AMN393162 AWJ393162 BGF393162 BQB393162 BZX393162 CJT393162 CTP393162 DDL393162 DNH393162 DXD393162 EGZ393162 EQV393162 FAR393162 FKN393162 FUJ393162 GEF393162 GOB393162 GXX393162 HHT393162 HRP393162 IBL393162 ILH393162 IVD393162 JEZ393162 JOV393162 JYR393162 KIN393162 KSJ393162 LCF393162 LMB393162 LVX393162 MFT393162 MPP393162 MZL393162 NJH393162 NTD393162 OCZ393162 OMV393162 OWR393162 PGN393162 PQJ393162 QAF393162 QKB393162 QTX393162 RDT393162 RNP393162 RXL393162 SHH393162 SRD393162 TAZ393162 TKV393162 TUR393162 UEN393162 UOJ393162 UYF393162 VIB393162 VRX393162 WBT393162 WLP393162 WVL393162 D458698:E458698 IZ458698 SV458698 ACR458698 AMN458698 AWJ458698 BGF458698 BQB458698 BZX458698 CJT458698 CTP458698 DDL458698 DNH458698 DXD458698 EGZ458698 EQV458698 FAR458698 FKN458698 FUJ458698 GEF458698 GOB458698 GXX458698 HHT458698 HRP458698 IBL458698 ILH458698 IVD458698 JEZ458698 JOV458698 JYR458698 KIN458698 KSJ458698 LCF458698 LMB458698 LVX458698 MFT458698 MPP458698 MZL458698 NJH458698 NTD458698 OCZ458698 OMV458698 OWR458698 PGN458698 PQJ458698 QAF458698 QKB458698 QTX458698 RDT458698 RNP458698 RXL458698 SHH458698 SRD458698 TAZ458698 TKV458698 TUR458698 UEN458698 UOJ458698 UYF458698 VIB458698 VRX458698 WBT458698 WLP458698 WVL458698 D524234:E524234 IZ524234 SV524234 ACR524234 AMN524234 AWJ524234 BGF524234 BQB524234 BZX524234 CJT524234 CTP524234 DDL524234 DNH524234 DXD524234 EGZ524234 EQV524234 FAR524234 FKN524234 FUJ524234 GEF524234 GOB524234 GXX524234 HHT524234 HRP524234 IBL524234 ILH524234 IVD524234 JEZ524234 JOV524234 JYR524234 KIN524234 KSJ524234 LCF524234 LMB524234 LVX524234 MFT524234 MPP524234 MZL524234 NJH524234 NTD524234 OCZ524234 OMV524234 OWR524234 PGN524234 PQJ524234 QAF524234 QKB524234 QTX524234 RDT524234 RNP524234 RXL524234 SHH524234 SRD524234 TAZ524234 TKV524234 TUR524234 UEN524234 UOJ524234 UYF524234 VIB524234 VRX524234 WBT524234 WLP524234 WVL524234 D589770:E589770 IZ589770 SV589770 ACR589770 AMN589770 AWJ589770 BGF589770 BQB589770 BZX589770 CJT589770 CTP589770 DDL589770 DNH589770 DXD589770 EGZ589770 EQV589770 FAR589770 FKN589770 FUJ589770 GEF589770 GOB589770 GXX589770 HHT589770 HRP589770 IBL589770 ILH589770 IVD589770 JEZ589770 JOV589770 JYR589770 KIN589770 KSJ589770 LCF589770 LMB589770 LVX589770 MFT589770 MPP589770 MZL589770 NJH589770 NTD589770 OCZ589770 OMV589770 OWR589770 PGN589770 PQJ589770 QAF589770 QKB589770 QTX589770 RDT589770 RNP589770 RXL589770 SHH589770 SRD589770 TAZ589770 TKV589770 TUR589770 UEN589770 UOJ589770 UYF589770 VIB589770 VRX589770 WBT589770 WLP589770 WVL589770 D655306:E655306 IZ655306 SV655306 ACR655306 AMN655306 AWJ655306 BGF655306 BQB655306 BZX655306 CJT655306 CTP655306 DDL655306 DNH655306 DXD655306 EGZ655306 EQV655306 FAR655306 FKN655306 FUJ655306 GEF655306 GOB655306 GXX655306 HHT655306 HRP655306 IBL655306 ILH655306 IVD655306 JEZ655306 JOV655306 JYR655306 KIN655306 KSJ655306 LCF655306 LMB655306 LVX655306 MFT655306 MPP655306 MZL655306 NJH655306 NTD655306 OCZ655306 OMV655306 OWR655306 PGN655306 PQJ655306 QAF655306 QKB655306 QTX655306 RDT655306 RNP655306 RXL655306 SHH655306 SRD655306 TAZ655306 TKV655306 TUR655306 UEN655306 UOJ655306 UYF655306 VIB655306 VRX655306 WBT655306 WLP655306 WVL655306 D720842:E720842 IZ720842 SV720842 ACR720842 AMN720842 AWJ720842 BGF720842 BQB720842 BZX720842 CJT720842 CTP720842 DDL720842 DNH720842 DXD720842 EGZ720842 EQV720842 FAR720842 FKN720842 FUJ720842 GEF720842 GOB720842 GXX720842 HHT720842 HRP720842 IBL720842 ILH720842 IVD720842 JEZ720842 JOV720842 JYR720842 KIN720842 KSJ720842 LCF720842 LMB720842 LVX720842 MFT720842 MPP720842 MZL720842 NJH720842 NTD720842 OCZ720842 OMV720842 OWR720842 PGN720842 PQJ720842 QAF720842 QKB720842 QTX720842 RDT720842 RNP720842 RXL720842 SHH720842 SRD720842 TAZ720842 TKV720842 TUR720842 UEN720842 UOJ720842 UYF720842 VIB720842 VRX720842 WBT720842 WLP720842 WVL720842 D786378:E786378 IZ786378 SV786378 ACR786378 AMN786378 AWJ786378 BGF786378 BQB786378 BZX786378 CJT786378 CTP786378 DDL786378 DNH786378 DXD786378 EGZ786378 EQV786378 FAR786378 FKN786378 FUJ786378 GEF786378 GOB786378 GXX786378 HHT786378 HRP786378 IBL786378 ILH786378 IVD786378 JEZ786378 JOV786378 JYR786378 KIN786378 KSJ786378 LCF786378 LMB786378 LVX786378 MFT786378 MPP786378 MZL786378 NJH786378 NTD786378 OCZ786378 OMV786378 OWR786378 PGN786378 PQJ786378 QAF786378 QKB786378 QTX786378 RDT786378 RNP786378 RXL786378 SHH786378 SRD786378 TAZ786378 TKV786378 TUR786378 UEN786378 UOJ786378 UYF786378 VIB786378 VRX786378 WBT786378 WLP786378 WVL786378 D851914:E851914 IZ851914 SV851914 ACR851914 AMN851914 AWJ851914 BGF851914 BQB851914 BZX851914 CJT851914 CTP851914 DDL851914 DNH851914 DXD851914 EGZ851914 EQV851914 FAR851914 FKN851914 FUJ851914 GEF851914 GOB851914 GXX851914 HHT851914 HRP851914 IBL851914 ILH851914 IVD851914 JEZ851914 JOV851914 JYR851914 KIN851914 KSJ851914 LCF851914 LMB851914 LVX851914 MFT851914 MPP851914 MZL851914 NJH851914 NTD851914 OCZ851914 OMV851914 OWR851914 PGN851914 PQJ851914 QAF851914 QKB851914 QTX851914 RDT851914 RNP851914 RXL851914 SHH851914 SRD851914 TAZ851914 TKV851914 TUR851914 UEN851914 UOJ851914 UYF851914 VIB851914 VRX851914 WBT851914 WLP851914 WVL851914 D917450:E917450 IZ917450 SV917450 ACR917450 AMN917450 AWJ917450 BGF917450 BQB917450 BZX917450 CJT917450 CTP917450 DDL917450 DNH917450 DXD917450 EGZ917450 EQV917450 FAR917450 FKN917450 FUJ917450 GEF917450 GOB917450 GXX917450 HHT917450 HRP917450 IBL917450 ILH917450 IVD917450 JEZ917450 JOV917450 JYR917450 KIN917450 KSJ917450 LCF917450 LMB917450 LVX917450 MFT917450 MPP917450 MZL917450 NJH917450 NTD917450 OCZ917450 OMV917450 OWR917450 PGN917450 PQJ917450 QAF917450 QKB917450 QTX917450 RDT917450 RNP917450 RXL917450 SHH917450 SRD917450 TAZ917450 TKV917450 TUR917450 UEN917450 UOJ917450 UYF917450 VIB917450 VRX917450 WBT917450 WLP917450 WVL917450 D982986:E982986 IZ982986 SV982986 ACR982986 AMN982986 AWJ982986 BGF982986 BQB982986 BZX982986 CJT982986 CTP982986 DDL982986 DNH982986 DXD982986 EGZ982986 EQV982986 FAR982986 FKN982986 FUJ982986 GEF982986 GOB982986 GXX982986 HHT982986 HRP982986 IBL982986 ILH982986 IVD982986 JEZ982986 JOV982986 JYR982986 KIN982986 KSJ982986 LCF982986 LMB982986 LVX982986 MFT982986 MPP982986 MZL982986 NJH982986 NTD982986 OCZ982986 OMV982986 OWR982986 PGN982986 PQJ982986 QAF982986 QKB982986 QTX982986 RDT982986 RNP982986 RXL982986 SHH982986 SRD982986 TAZ982986 TKV982986 TUR982986 UEN982986 UOJ982986 UYF982986 VIB982986 VRX982986 WBT982986 WLP982986 WVL982986 IX65494 ST65494 ACP65494 AML65494 AWH65494 BGD65494 BPZ65494 BZV65494 CJR65494 CTN65494 DDJ65494 DNF65494 DXB65494 EGX65494 EQT65494 FAP65494 FKL65494 FUH65494 GED65494 GNZ65494 GXV65494 HHR65494 HRN65494 IBJ65494 ILF65494 IVB65494 JEX65494 JOT65494 JYP65494 KIL65494 KSH65494 LCD65494 LLZ65494 LVV65494 MFR65494 MPN65494 MZJ65494 NJF65494 NTB65494 OCX65494 OMT65494 OWP65494 PGL65494 PQH65494 QAD65494 QJZ65494 QTV65494 RDR65494 RNN65494 RXJ65494 SHF65494 SRB65494 TAX65494 TKT65494 TUP65494 UEL65494 UOH65494 UYD65494 VHZ65494 VRV65494 WBR65494 WLN65494 WVJ65494 IX131030 ST131030 ACP131030 AML131030 AWH131030 BGD131030 BPZ131030 BZV131030 CJR131030 CTN131030 DDJ131030 DNF131030 DXB131030 EGX131030 EQT131030 FAP131030 FKL131030 FUH131030 GED131030 GNZ131030 GXV131030 HHR131030 HRN131030 IBJ131030 ILF131030 IVB131030 JEX131030 JOT131030 JYP131030 KIL131030 KSH131030 LCD131030 LLZ131030 LVV131030 MFR131030 MPN131030 MZJ131030 NJF131030 NTB131030 OCX131030 OMT131030 OWP131030 PGL131030 PQH131030 QAD131030 QJZ131030 QTV131030 RDR131030 RNN131030 RXJ131030 SHF131030 SRB131030 TAX131030 TKT131030 TUP131030 UEL131030 UOH131030 UYD131030 VHZ131030 VRV131030 WBR131030 WLN131030 WVJ131030 IX196566 ST196566 ACP196566 AML196566 AWH196566 BGD196566 BPZ196566 BZV196566 CJR196566 CTN196566 DDJ196566 DNF196566 DXB196566 EGX196566 EQT196566 FAP196566 FKL196566 FUH196566 GED196566 GNZ196566 GXV196566 HHR196566 HRN196566 IBJ196566 ILF196566 IVB196566 JEX196566 JOT196566 JYP196566 KIL196566 KSH196566 LCD196566 LLZ196566 LVV196566 MFR196566 MPN196566 MZJ196566 NJF196566 NTB196566 OCX196566 OMT196566 OWP196566 PGL196566 PQH196566 QAD196566 QJZ196566 QTV196566 RDR196566 RNN196566 RXJ196566 SHF196566 SRB196566 TAX196566 TKT196566 TUP196566 UEL196566 UOH196566 UYD196566 VHZ196566 VRV196566 WBR196566 WLN196566 WVJ196566 IX262102 ST262102 ACP262102 AML262102 AWH262102 BGD262102 BPZ262102 BZV262102 CJR262102 CTN262102 DDJ262102 DNF262102 DXB262102 EGX262102 EQT262102 FAP262102 FKL262102 FUH262102 GED262102 GNZ262102 GXV262102 HHR262102 HRN262102 IBJ262102 ILF262102 IVB262102 JEX262102 JOT262102 JYP262102 KIL262102 KSH262102 LCD262102 LLZ262102 LVV262102 MFR262102 MPN262102 MZJ262102 NJF262102 NTB262102 OCX262102 OMT262102 OWP262102 PGL262102 PQH262102 QAD262102 QJZ262102 QTV262102 RDR262102 RNN262102 RXJ262102 SHF262102 SRB262102 TAX262102 TKT262102 TUP262102 UEL262102 UOH262102 UYD262102 VHZ262102 VRV262102 WBR262102 WLN262102 WVJ262102 IX327638 ST327638 ACP327638 AML327638 AWH327638 BGD327638 BPZ327638 BZV327638 CJR327638 CTN327638 DDJ327638 DNF327638 DXB327638 EGX327638 EQT327638 FAP327638 FKL327638 FUH327638 GED327638 GNZ327638 GXV327638 HHR327638 HRN327638 IBJ327638 ILF327638 IVB327638 JEX327638 JOT327638 JYP327638 KIL327638 KSH327638 LCD327638 LLZ327638 LVV327638 MFR327638 MPN327638 MZJ327638 NJF327638 NTB327638 OCX327638 OMT327638 OWP327638 PGL327638 PQH327638 QAD327638 QJZ327638 QTV327638 RDR327638 RNN327638 RXJ327638 SHF327638 SRB327638 TAX327638 TKT327638 TUP327638 UEL327638 UOH327638 UYD327638 VHZ327638 VRV327638 WBR327638 WLN327638 WVJ327638 IX393174 ST393174 ACP393174 AML393174 AWH393174 BGD393174 BPZ393174 BZV393174 CJR393174 CTN393174 DDJ393174 DNF393174 DXB393174 EGX393174 EQT393174 FAP393174 FKL393174 FUH393174 GED393174 GNZ393174 GXV393174 HHR393174 HRN393174 IBJ393174 ILF393174 IVB393174 JEX393174 JOT393174 JYP393174 KIL393174 KSH393174 LCD393174 LLZ393174 LVV393174 MFR393174 MPN393174 MZJ393174 NJF393174 NTB393174 OCX393174 OMT393174 OWP393174 PGL393174 PQH393174 QAD393174 QJZ393174 QTV393174 RDR393174 RNN393174 RXJ393174 SHF393174 SRB393174 TAX393174 TKT393174 TUP393174 UEL393174 UOH393174 UYD393174 VHZ393174 VRV393174 WBR393174 WLN393174 WVJ393174 IX458710 ST458710 ACP458710 AML458710 AWH458710 BGD458710 BPZ458710 BZV458710 CJR458710 CTN458710 DDJ458710 DNF458710 DXB458710 EGX458710 EQT458710 FAP458710 FKL458710 FUH458710 GED458710 GNZ458710 GXV458710 HHR458710 HRN458710 IBJ458710 ILF458710 IVB458710 JEX458710 JOT458710 JYP458710 KIL458710 KSH458710 LCD458710 LLZ458710 LVV458710 MFR458710 MPN458710 MZJ458710 NJF458710 NTB458710 OCX458710 OMT458710 OWP458710 PGL458710 PQH458710 QAD458710 QJZ458710 QTV458710 RDR458710 RNN458710 RXJ458710 SHF458710 SRB458710 TAX458710 TKT458710 TUP458710 UEL458710 UOH458710 UYD458710 VHZ458710 VRV458710 WBR458710 WLN458710 WVJ458710 IX524246 ST524246 ACP524246 AML524246 AWH524246 BGD524246 BPZ524246 BZV524246 CJR524246 CTN524246 DDJ524246 DNF524246 DXB524246 EGX524246 EQT524246 FAP524246 FKL524246 FUH524246 GED524246 GNZ524246 GXV524246 HHR524246 HRN524246 IBJ524246 ILF524246 IVB524246 JEX524246 JOT524246 JYP524246 KIL524246 KSH524246 LCD524246 LLZ524246 LVV524246 MFR524246 MPN524246 MZJ524246 NJF524246 NTB524246 OCX524246 OMT524246 OWP524246 PGL524246 PQH524246 QAD524246 QJZ524246 QTV524246 RDR524246 RNN524246 RXJ524246 SHF524246 SRB524246 TAX524246 TKT524246 TUP524246 UEL524246 UOH524246 UYD524246 VHZ524246 VRV524246 WBR524246 WLN524246 WVJ524246 IX589782 ST589782 ACP589782 AML589782 AWH589782 BGD589782 BPZ589782 BZV589782 CJR589782 CTN589782 DDJ589782 DNF589782 DXB589782 EGX589782 EQT589782 FAP589782 FKL589782 FUH589782 GED589782 GNZ589782 GXV589782 HHR589782 HRN589782 IBJ589782 ILF589782 IVB589782 JEX589782 JOT589782 JYP589782 KIL589782 KSH589782 LCD589782 LLZ589782 LVV589782 MFR589782 MPN589782 MZJ589782 NJF589782 NTB589782 OCX589782 OMT589782 OWP589782 PGL589782 PQH589782 QAD589782 QJZ589782 QTV589782 RDR589782 RNN589782 RXJ589782 SHF589782 SRB589782 TAX589782 TKT589782 TUP589782 UEL589782 UOH589782 UYD589782 VHZ589782 VRV589782 WBR589782 WLN589782 WVJ589782 IX655318 ST655318 ACP655318 AML655318 AWH655318 BGD655318 BPZ655318 BZV655318 CJR655318 CTN655318 DDJ655318 DNF655318 DXB655318 EGX655318 EQT655318 FAP655318 FKL655318 FUH655318 GED655318 GNZ655318 GXV655318 HHR655318 HRN655318 IBJ655318 ILF655318 IVB655318 JEX655318 JOT655318 JYP655318 KIL655318 KSH655318 LCD655318 LLZ655318 LVV655318 MFR655318 MPN655318 MZJ655318 NJF655318 NTB655318 OCX655318 OMT655318 OWP655318 PGL655318 PQH655318 QAD655318 QJZ655318 QTV655318 RDR655318 RNN655318 RXJ655318 SHF655318 SRB655318 TAX655318 TKT655318 TUP655318 UEL655318 UOH655318 UYD655318 VHZ655318 VRV655318 WBR655318 WLN655318 WVJ655318 IX720854 ST720854 ACP720854 AML720854 AWH720854 BGD720854 BPZ720854 BZV720854 CJR720854 CTN720854 DDJ720854 DNF720854 DXB720854 EGX720854 EQT720854 FAP720854 FKL720854 FUH720854 GED720854 GNZ720854 GXV720854 HHR720854 HRN720854 IBJ720854 ILF720854 IVB720854 JEX720854 JOT720854 JYP720854 KIL720854 KSH720854 LCD720854 LLZ720854 LVV720854 MFR720854 MPN720854 MZJ720854 NJF720854 NTB720854 OCX720854 OMT720854 OWP720854 PGL720854 PQH720854 QAD720854 QJZ720854 QTV720854 RDR720854 RNN720854 RXJ720854 SHF720854 SRB720854 TAX720854 TKT720854 TUP720854 UEL720854 UOH720854 UYD720854 VHZ720854 VRV720854 WBR720854 WLN720854 WVJ720854 IX786390 ST786390 ACP786390 AML786390 AWH786390 BGD786390 BPZ786390 BZV786390 CJR786390 CTN786390 DDJ786390 DNF786390 DXB786390 EGX786390 EQT786390 FAP786390 FKL786390 FUH786390 GED786390 GNZ786390 GXV786390 HHR786390 HRN786390 IBJ786390 ILF786390 IVB786390 JEX786390 JOT786390 JYP786390 KIL786390 KSH786390 LCD786390 LLZ786390 LVV786390 MFR786390 MPN786390 MZJ786390 NJF786390 NTB786390 OCX786390 OMT786390 OWP786390 PGL786390 PQH786390 QAD786390 QJZ786390 QTV786390 RDR786390 RNN786390 RXJ786390 SHF786390 SRB786390 TAX786390 TKT786390 TUP786390 UEL786390 UOH786390 UYD786390 VHZ786390 VRV786390 WBR786390 WLN786390 WVJ786390 IX851926 ST851926 ACP851926 AML851926 AWH851926 BGD851926 BPZ851926 BZV851926 CJR851926 CTN851926 DDJ851926 DNF851926 DXB851926 EGX851926 EQT851926 FAP851926 FKL851926 FUH851926 GED851926 GNZ851926 GXV851926 HHR851926 HRN851926 IBJ851926 ILF851926 IVB851926 JEX851926 JOT851926 JYP851926 KIL851926 KSH851926 LCD851926 LLZ851926 LVV851926 MFR851926 MPN851926 MZJ851926 NJF851926 NTB851926 OCX851926 OMT851926 OWP851926 PGL851926 PQH851926 QAD851926 QJZ851926 QTV851926 RDR851926 RNN851926 RXJ851926 SHF851926 SRB851926 TAX851926 TKT851926 TUP851926 UEL851926 UOH851926 UYD851926 VHZ851926 VRV851926 WBR851926 WLN851926 WVJ851926 IX917462 ST917462 ACP917462 AML917462 AWH917462 BGD917462 BPZ917462 BZV917462 CJR917462 CTN917462 DDJ917462 DNF917462 DXB917462 EGX917462 EQT917462 FAP917462 FKL917462 FUH917462 GED917462 GNZ917462 GXV917462 HHR917462 HRN917462 IBJ917462 ILF917462 IVB917462 JEX917462 JOT917462 JYP917462 KIL917462 KSH917462 LCD917462 LLZ917462 LVV917462 MFR917462 MPN917462 MZJ917462 NJF917462 NTB917462 OCX917462 OMT917462 OWP917462 PGL917462 PQH917462 QAD917462 QJZ917462 QTV917462 RDR917462 RNN917462 RXJ917462 SHF917462 SRB917462 TAX917462 TKT917462 TUP917462 UEL917462 UOH917462 UYD917462 VHZ917462 VRV917462 WBR917462 WLN917462 WVJ917462 IX982998 ST982998 ACP982998 AML982998 AWH982998 BGD982998 BPZ982998 BZV982998 CJR982998 CTN982998 DDJ982998 DNF982998 DXB982998 EGX982998 EQT982998 FAP982998 FKL982998 FUH982998 GED982998 GNZ982998 GXV982998 HHR982998 HRN982998 IBJ982998 ILF982998 IVB982998 JEX982998 JOT982998 JYP982998 KIL982998 KSH982998 LCD982998 LLZ982998 LVV982998 MFR982998 MPN982998 MZJ982998 NJF982998 NTB982998 OCX982998 OMT982998 OWP982998 PGL982998 PQH982998 QAD982998 QJZ982998 QTV982998 RDR982998 RNN982998 RXJ982998 SHF982998 SRB982998 TAX982998 TKT982998 TUP982998 UEL982998 UOH982998 UYD982998 VHZ982998 VRV982998 WBR982998 WLN982998 WVJ982998 D65494:E65494 IZ65494 SV65494 ACR65494 AMN65494 AWJ65494 BGF65494 BQB65494 BZX65494 CJT65494 CTP65494 DDL65494 DNH65494 DXD65494 EGZ65494 EQV65494 FAR65494 FKN65494 FUJ65494 GEF65494 GOB65494 GXX65494 HHT65494 HRP65494 IBL65494 ILH65494 IVD65494 JEZ65494 JOV65494 JYR65494 KIN65494 KSJ65494 LCF65494 LMB65494 LVX65494 MFT65494 MPP65494 MZL65494 NJH65494 NTD65494 OCZ65494 OMV65494 OWR65494 PGN65494 PQJ65494 QAF65494 QKB65494 QTX65494 RDT65494 RNP65494 RXL65494 SHH65494 SRD65494 TAZ65494 TKV65494 TUR65494 UEN65494 UOJ65494 UYF65494 VIB65494 VRX65494 WBT65494 WLP65494 WVL65494 D131030:E131030 IZ131030 SV131030 ACR131030 AMN131030 AWJ131030 BGF131030 BQB131030 BZX131030 CJT131030 CTP131030 DDL131030 DNH131030 DXD131030 EGZ131030 EQV131030 FAR131030 FKN131030 FUJ131030 GEF131030 GOB131030 GXX131030 HHT131030 HRP131030 IBL131030 ILH131030 IVD131030 JEZ131030 JOV131030 JYR131030 KIN131030 KSJ131030 LCF131030 LMB131030 LVX131030 MFT131030 MPP131030 MZL131030 NJH131030 NTD131030 OCZ131030 OMV131030 OWR131030 PGN131030 PQJ131030 QAF131030 QKB131030 QTX131030 RDT131030 RNP131030 RXL131030 SHH131030 SRD131030 TAZ131030 TKV131030 TUR131030 UEN131030 UOJ131030 UYF131030 VIB131030 VRX131030 WBT131030 WLP131030 WVL131030 D196566:E196566 IZ196566 SV196566 ACR196566 AMN196566 AWJ196566 BGF196566 BQB196566 BZX196566 CJT196566 CTP196566 DDL196566 DNH196566 DXD196566 EGZ196566 EQV196566 FAR196566 FKN196566 FUJ196566 GEF196566 GOB196566 GXX196566 HHT196566 HRP196566 IBL196566 ILH196566 IVD196566 JEZ196566 JOV196566 JYR196566 KIN196566 KSJ196566 LCF196566 LMB196566 LVX196566 MFT196566 MPP196566 MZL196566 NJH196566 NTD196566 OCZ196566 OMV196566 OWR196566 PGN196566 PQJ196566 QAF196566 QKB196566 QTX196566 RDT196566 RNP196566 RXL196566 SHH196566 SRD196566 TAZ196566 TKV196566 TUR196566 UEN196566 UOJ196566 UYF196566 VIB196566 VRX196566 WBT196566 WLP196566 WVL196566 D262102:E262102 IZ262102 SV262102 ACR262102 AMN262102 AWJ262102 BGF262102 BQB262102 BZX262102 CJT262102 CTP262102 DDL262102 DNH262102 DXD262102 EGZ262102 EQV262102 FAR262102 FKN262102 FUJ262102 GEF262102 GOB262102 GXX262102 HHT262102 HRP262102 IBL262102 ILH262102 IVD262102 JEZ262102 JOV262102 JYR262102 KIN262102 KSJ262102 LCF262102 LMB262102 LVX262102 MFT262102 MPP262102 MZL262102 NJH262102 NTD262102 OCZ262102 OMV262102 OWR262102 PGN262102 PQJ262102 QAF262102 QKB262102 QTX262102 RDT262102 RNP262102 RXL262102 SHH262102 SRD262102 TAZ262102 TKV262102 TUR262102 UEN262102 UOJ262102 UYF262102 VIB262102 VRX262102 WBT262102 WLP262102 WVL262102 D327638:E327638 IZ327638 SV327638 ACR327638 AMN327638 AWJ327638 BGF327638 BQB327638 BZX327638 CJT327638 CTP327638 DDL327638 DNH327638 DXD327638 EGZ327638 EQV327638 FAR327638 FKN327638 FUJ327638 GEF327638 GOB327638 GXX327638 HHT327638 HRP327638 IBL327638 ILH327638 IVD327638 JEZ327638 JOV327638 JYR327638 KIN327638 KSJ327638 LCF327638 LMB327638 LVX327638 MFT327638 MPP327638 MZL327638 NJH327638 NTD327638 OCZ327638 OMV327638 OWR327638 PGN327638 PQJ327638 QAF327638 QKB327638 QTX327638 RDT327638 RNP327638 RXL327638 SHH327638 SRD327638 TAZ327638 TKV327638 TUR327638 UEN327638 UOJ327638 UYF327638 VIB327638 VRX327638 WBT327638 WLP327638 WVL327638 D393174:E393174 IZ393174 SV393174 ACR393174 AMN393174 AWJ393174 BGF393174 BQB393174 BZX393174 CJT393174 CTP393174 DDL393174 DNH393174 DXD393174 EGZ393174 EQV393174 FAR393174 FKN393174 FUJ393174 GEF393174 GOB393174 GXX393174 HHT393174 HRP393174 IBL393174 ILH393174 IVD393174 JEZ393174 JOV393174 JYR393174 KIN393174 KSJ393174 LCF393174 LMB393174 LVX393174 MFT393174 MPP393174 MZL393174 NJH393174 NTD393174 OCZ393174 OMV393174 OWR393174 PGN393174 PQJ393174 QAF393174 QKB393174 QTX393174 RDT393174 RNP393174 RXL393174 SHH393174 SRD393174 TAZ393174 TKV393174 TUR393174 UEN393174 UOJ393174 UYF393174 VIB393174 VRX393174 WBT393174 WLP393174 WVL393174 D458710:E458710 IZ458710 SV458710 ACR458710 AMN458710 AWJ458710 BGF458710 BQB458710 BZX458710 CJT458710 CTP458710 DDL458710 DNH458710 DXD458710 EGZ458710 EQV458710 FAR458710 FKN458710 FUJ458710 GEF458710 GOB458710 GXX458710 HHT458710 HRP458710 IBL458710 ILH458710 IVD458710 JEZ458710 JOV458710 JYR458710 KIN458710 KSJ458710 LCF458710 LMB458710 LVX458710 MFT458710 MPP458710 MZL458710 NJH458710 NTD458710 OCZ458710 OMV458710 OWR458710 PGN458710 PQJ458710 QAF458710 QKB458710 QTX458710 RDT458710 RNP458710 RXL458710 SHH458710 SRD458710 TAZ458710 TKV458710 TUR458710 UEN458710 UOJ458710 UYF458710 VIB458710 VRX458710 WBT458710 WLP458710 WVL458710 D524246:E524246 IZ524246 SV524246 ACR524246 AMN524246 AWJ524246 BGF524246 BQB524246 BZX524246 CJT524246 CTP524246 DDL524246 DNH524246 DXD524246 EGZ524246 EQV524246 FAR524246 FKN524246 FUJ524246 GEF524246 GOB524246 GXX524246 HHT524246 HRP524246 IBL524246 ILH524246 IVD524246 JEZ524246 JOV524246 JYR524246 KIN524246 KSJ524246 LCF524246 LMB524246 LVX524246 MFT524246 MPP524246 MZL524246 NJH524246 NTD524246 OCZ524246 OMV524246 OWR524246 PGN524246 PQJ524246 QAF524246 QKB524246 QTX524246 RDT524246 RNP524246 RXL524246 SHH524246 SRD524246 TAZ524246 TKV524246 TUR524246 UEN524246 UOJ524246 UYF524246 VIB524246 VRX524246 WBT524246 WLP524246 WVL524246 D589782:E589782 IZ589782 SV589782 ACR589782 AMN589782 AWJ589782 BGF589782 BQB589782 BZX589782 CJT589782 CTP589782 DDL589782 DNH589782 DXD589782 EGZ589782 EQV589782 FAR589782 FKN589782 FUJ589782 GEF589782 GOB589782 GXX589782 HHT589782 HRP589782 IBL589782 ILH589782 IVD589782 JEZ589782 JOV589782 JYR589782 KIN589782 KSJ589782 LCF589782 LMB589782 LVX589782 MFT589782 MPP589782 MZL589782 NJH589782 NTD589782 OCZ589782 OMV589782 OWR589782 PGN589782 PQJ589782 QAF589782 QKB589782 QTX589782 RDT589782 RNP589782 RXL589782 SHH589782 SRD589782 TAZ589782 TKV589782 TUR589782 UEN589782 UOJ589782 UYF589782 VIB589782 VRX589782 WBT589782 WLP589782 WVL589782 D655318:E655318 IZ655318 SV655318 ACR655318 AMN655318 AWJ655318 BGF655318 BQB655318 BZX655318 CJT655318 CTP655318 DDL655318 DNH655318 DXD655318 EGZ655318 EQV655318 FAR655318 FKN655318 FUJ655318 GEF655318 GOB655318 GXX655318 HHT655318 HRP655318 IBL655318 ILH655318 IVD655318 JEZ655318 JOV655318 JYR655318 KIN655318 KSJ655318 LCF655318 LMB655318 LVX655318 MFT655318 MPP655318 MZL655318 NJH655318 NTD655318 OCZ655318 OMV655318 OWR655318 PGN655318 PQJ655318 QAF655318 QKB655318 QTX655318 RDT655318 RNP655318 RXL655318 SHH655318 SRD655318 TAZ655318 TKV655318 TUR655318 UEN655318 UOJ655318 UYF655318 VIB655318 VRX655318 WBT655318 WLP655318 WVL655318 D720854:E720854 IZ720854 SV720854 ACR720854 AMN720854 AWJ720854 BGF720854 BQB720854 BZX720854 CJT720854 CTP720854 DDL720854 DNH720854 DXD720854 EGZ720854 EQV720854 FAR720854 FKN720854 FUJ720854 GEF720854 GOB720854 GXX720854 HHT720854 HRP720854 IBL720854 ILH720854 IVD720854 JEZ720854 JOV720854 JYR720854 KIN720854 KSJ720854 LCF720854 LMB720854 LVX720854 MFT720854 MPP720854 MZL720854 NJH720854 NTD720854 OCZ720854 OMV720854 OWR720854 PGN720854 PQJ720854 QAF720854 QKB720854 QTX720854 RDT720854 RNP720854 RXL720854 SHH720854 SRD720854 TAZ720854 TKV720854 TUR720854 UEN720854 UOJ720854 UYF720854 VIB720854 VRX720854 WBT720854 WLP720854 WVL720854 D786390:E786390 IZ786390 SV786390 ACR786390 AMN786390 AWJ786390 BGF786390 BQB786390 BZX786390 CJT786390 CTP786390 DDL786390 DNH786390 DXD786390 EGZ786390 EQV786390 FAR786390 FKN786390 FUJ786390 GEF786390 GOB786390 GXX786390 HHT786390 HRP786390 IBL786390 ILH786390 IVD786390 JEZ786390 JOV786390 JYR786390 KIN786390 KSJ786390 LCF786390 LMB786390 LVX786390 MFT786390 MPP786390 MZL786390 NJH786390 NTD786390 OCZ786390 OMV786390 OWR786390 PGN786390 PQJ786390 QAF786390 QKB786390 QTX786390 RDT786390 RNP786390 RXL786390 SHH786390 SRD786390 TAZ786390 TKV786390 TUR786390 UEN786390 UOJ786390 UYF786390 VIB786390 VRX786390 WBT786390 WLP786390 WVL786390 D851926:E851926 IZ851926 SV851926 ACR851926 AMN851926 AWJ851926 BGF851926 BQB851926 BZX851926 CJT851926 CTP851926 DDL851926 DNH851926 DXD851926 EGZ851926 EQV851926 FAR851926 FKN851926 FUJ851926 GEF851926 GOB851926 GXX851926 HHT851926 HRP851926 IBL851926 ILH851926 IVD851926 JEZ851926 JOV851926 JYR851926 KIN851926 KSJ851926 LCF851926 LMB851926 LVX851926 MFT851926 MPP851926 MZL851926 NJH851926 NTD851926 OCZ851926 OMV851926 OWR851926 PGN851926 PQJ851926 QAF851926 QKB851926 QTX851926 RDT851926 RNP851926 RXL851926 SHH851926 SRD851926 TAZ851926 TKV851926 TUR851926 UEN851926 UOJ851926 UYF851926 VIB851926 VRX851926 WBT851926 WLP851926 WVL851926 D917462:E917462 IZ917462 SV917462 ACR917462 AMN917462 AWJ917462 BGF917462 BQB917462 BZX917462 CJT917462 CTP917462 DDL917462 DNH917462 DXD917462 EGZ917462 EQV917462 FAR917462 FKN917462 FUJ917462 GEF917462 GOB917462 GXX917462 HHT917462 HRP917462 IBL917462 ILH917462 IVD917462 JEZ917462 JOV917462 JYR917462 KIN917462 KSJ917462 LCF917462 LMB917462 LVX917462 MFT917462 MPP917462 MZL917462 NJH917462 NTD917462 OCZ917462 OMV917462 OWR917462 PGN917462 PQJ917462 QAF917462 QKB917462 QTX917462 RDT917462 RNP917462 RXL917462 SHH917462 SRD917462 TAZ917462 TKV917462 TUR917462 UEN917462 UOJ917462 UYF917462 VIB917462 VRX917462 WBT917462 WLP917462 WVL917462 D982998:E982998 IZ982998 SV982998 ACR982998 AMN982998 AWJ982998 BGF982998 BQB982998 BZX982998 CJT982998 CTP982998 DDL982998 DNH982998 DXD982998 EGZ982998 EQV982998 FAR982998 FKN982998 FUJ982998 GEF982998 GOB982998 GXX982998 HHT982998 HRP982998 IBL982998 ILH982998 IVD982998 JEZ982998 JOV982998 JYR982998 KIN982998 KSJ982998 LCF982998 LMB982998 LVX982998 MFT982998 MPP982998 MZL982998 NJH982998 NTD982998 OCZ982998 OMV982998 OWR982998 PGN982998 PQJ982998 QAF982998 QKB982998 QTX982998 RDT982998 RNP982998 RXL982998 SHH982998 SRD982998 TAZ982998 TKV982998 TUR982998 UEN982998 UOJ982998 UYF982998 VIB982998 VRX982998 WBT982998 WLP982998 WVL982998 D65506:E65506 IX65506 ST65506 ACP65506 AML65506 AWH65506 BGD65506 BPZ65506 BZV65506 CJR65506 CTN65506 DDJ65506 DNF65506 DXB65506 EGX65506 EQT65506 FAP65506 FKL65506 FUH65506 GED65506 GNZ65506 GXV65506 HHR65506 HRN65506 IBJ65506 ILF65506 IVB65506 JEX65506 JOT65506 JYP65506 KIL65506 KSH65506 LCD65506 LLZ65506 LVV65506 MFR65506 MPN65506 MZJ65506 NJF65506 NTB65506 OCX65506 OMT65506 OWP65506 PGL65506 PQH65506 QAD65506 QJZ65506 QTV65506 RDR65506 RNN65506 RXJ65506 SHF65506 SRB65506 TAX65506 TKT65506 TUP65506 UEL65506 UOH65506 UYD65506 VHZ65506 VRV65506 WBR65506 WLN65506 WVJ65506 D131042:E131042 IX131042 ST131042 ACP131042 AML131042 AWH131042 BGD131042 BPZ131042 BZV131042 CJR131042 CTN131042 DDJ131042 DNF131042 DXB131042 EGX131042 EQT131042 FAP131042 FKL131042 FUH131042 GED131042 GNZ131042 GXV131042 HHR131042 HRN131042 IBJ131042 ILF131042 IVB131042 JEX131042 JOT131042 JYP131042 KIL131042 KSH131042 LCD131042 LLZ131042 LVV131042 MFR131042 MPN131042 MZJ131042 NJF131042 NTB131042 OCX131042 OMT131042 OWP131042 PGL131042 PQH131042 QAD131042 QJZ131042 QTV131042 RDR131042 RNN131042 RXJ131042 SHF131042 SRB131042 TAX131042 TKT131042 TUP131042 UEL131042 UOH131042 UYD131042 VHZ131042 VRV131042 WBR131042 WLN131042 WVJ131042 D196578:E196578 IX196578 ST196578 ACP196578 AML196578 AWH196578 BGD196578 BPZ196578 BZV196578 CJR196578 CTN196578 DDJ196578 DNF196578 DXB196578 EGX196578 EQT196578 FAP196578 FKL196578 FUH196578 GED196578 GNZ196578 GXV196578 HHR196578 HRN196578 IBJ196578 ILF196578 IVB196578 JEX196578 JOT196578 JYP196578 KIL196578 KSH196578 LCD196578 LLZ196578 LVV196578 MFR196578 MPN196578 MZJ196578 NJF196578 NTB196578 OCX196578 OMT196578 OWP196578 PGL196578 PQH196578 QAD196578 QJZ196578 QTV196578 RDR196578 RNN196578 RXJ196578 SHF196578 SRB196578 TAX196578 TKT196578 TUP196578 UEL196578 UOH196578 UYD196578 VHZ196578 VRV196578 WBR196578 WLN196578 WVJ196578 D262114:E262114 IX262114 ST262114 ACP262114 AML262114 AWH262114 BGD262114 BPZ262114 BZV262114 CJR262114 CTN262114 DDJ262114 DNF262114 DXB262114 EGX262114 EQT262114 FAP262114 FKL262114 FUH262114 GED262114 GNZ262114 GXV262114 HHR262114 HRN262114 IBJ262114 ILF262114 IVB262114 JEX262114 JOT262114 JYP262114 KIL262114 KSH262114 LCD262114 LLZ262114 LVV262114 MFR262114 MPN262114 MZJ262114 NJF262114 NTB262114 OCX262114 OMT262114 OWP262114 PGL262114 PQH262114 QAD262114 QJZ262114 QTV262114 RDR262114 RNN262114 RXJ262114 SHF262114 SRB262114 TAX262114 TKT262114 TUP262114 UEL262114 UOH262114 UYD262114 VHZ262114 VRV262114 WBR262114 WLN262114 WVJ262114 D327650:E327650 IX327650 ST327650 ACP327650 AML327650 AWH327650 BGD327650 BPZ327650 BZV327650 CJR327650 CTN327650 DDJ327650 DNF327650 DXB327650 EGX327650 EQT327650 FAP327650 FKL327650 FUH327650 GED327650 GNZ327650 GXV327650 HHR327650 HRN327650 IBJ327650 ILF327650 IVB327650 JEX327650 JOT327650 JYP327650 KIL327650 KSH327650 LCD327650 LLZ327650 LVV327650 MFR327650 MPN327650 MZJ327650 NJF327650 NTB327650 OCX327650 OMT327650 OWP327650 PGL327650 PQH327650 QAD327650 QJZ327650 QTV327650 RDR327650 RNN327650 RXJ327650 SHF327650 SRB327650 TAX327650 TKT327650 TUP327650 UEL327650 UOH327650 UYD327650 VHZ327650 VRV327650 WBR327650 WLN327650 WVJ327650 D393186:E393186 IX393186 ST393186 ACP393186 AML393186 AWH393186 BGD393186 BPZ393186 BZV393186 CJR393186 CTN393186 DDJ393186 DNF393186 DXB393186 EGX393186 EQT393186 FAP393186 FKL393186 FUH393186 GED393186 GNZ393186 GXV393186 HHR393186 HRN393186 IBJ393186 ILF393186 IVB393186 JEX393186 JOT393186 JYP393186 KIL393186 KSH393186 LCD393186 LLZ393186 LVV393186 MFR393186 MPN393186 MZJ393186 NJF393186 NTB393186 OCX393186 OMT393186 OWP393186 PGL393186 PQH393186 QAD393186 QJZ393186 QTV393186 RDR393186 RNN393186 RXJ393186 SHF393186 SRB393186 TAX393186 TKT393186 TUP393186 UEL393186 UOH393186 UYD393186 VHZ393186 VRV393186 WBR393186 WLN393186 WVJ393186 D458722:E458722 IX458722 ST458722 ACP458722 AML458722 AWH458722 BGD458722 BPZ458722 BZV458722 CJR458722 CTN458722 DDJ458722 DNF458722 DXB458722 EGX458722 EQT458722 FAP458722 FKL458722 FUH458722 GED458722 GNZ458722 GXV458722 HHR458722 HRN458722 IBJ458722 ILF458722 IVB458722 JEX458722 JOT458722 JYP458722 KIL458722 KSH458722 LCD458722 LLZ458722 LVV458722 MFR458722 MPN458722 MZJ458722 NJF458722 NTB458722 OCX458722 OMT458722 OWP458722 PGL458722 PQH458722 QAD458722 QJZ458722 QTV458722 RDR458722 RNN458722 RXJ458722 SHF458722 SRB458722 TAX458722 TKT458722 TUP458722 UEL458722 UOH458722 UYD458722 VHZ458722 VRV458722 WBR458722 WLN458722 WVJ458722 D524258:E524258 IX524258 ST524258 ACP524258 AML524258 AWH524258 BGD524258 BPZ524258 BZV524258 CJR524258 CTN524258 DDJ524258 DNF524258 DXB524258 EGX524258 EQT524258 FAP524258 FKL524258 FUH524258 GED524258 GNZ524258 GXV524258 HHR524258 HRN524258 IBJ524258 ILF524258 IVB524258 JEX524258 JOT524258 JYP524258 KIL524258 KSH524258 LCD524258 LLZ524258 LVV524258 MFR524258 MPN524258 MZJ524258 NJF524258 NTB524258 OCX524258 OMT524258 OWP524258 PGL524258 PQH524258 QAD524258 QJZ524258 QTV524258 RDR524258 RNN524258 RXJ524258 SHF524258 SRB524258 TAX524258 TKT524258 TUP524258 UEL524258 UOH524258 UYD524258 VHZ524258 VRV524258 WBR524258 WLN524258 WVJ524258 D589794:E589794 IX589794 ST589794 ACP589794 AML589794 AWH589794 BGD589794 BPZ589794 BZV589794 CJR589794 CTN589794 DDJ589794 DNF589794 DXB589794 EGX589794 EQT589794 FAP589794 FKL589794 FUH589794 GED589794 GNZ589794 GXV589794 HHR589794 HRN589794 IBJ589794 ILF589794 IVB589794 JEX589794 JOT589794 JYP589794 KIL589794 KSH589794 LCD589794 LLZ589794 LVV589794 MFR589794 MPN589794 MZJ589794 NJF589794 NTB589794 OCX589794 OMT589794 OWP589794 PGL589794 PQH589794 QAD589794 QJZ589794 QTV589794 RDR589794 RNN589794 RXJ589794 SHF589794 SRB589794 TAX589794 TKT589794 TUP589794 UEL589794 UOH589794 UYD589794 VHZ589794 VRV589794 WBR589794 WLN589794 WVJ589794 D655330:E655330 IX655330 ST655330 ACP655330 AML655330 AWH655330 BGD655330 BPZ655330 BZV655330 CJR655330 CTN655330 DDJ655330 DNF655330 DXB655330 EGX655330 EQT655330 FAP655330 FKL655330 FUH655330 GED655330 GNZ655330 GXV655330 HHR655330 HRN655330 IBJ655330 ILF655330 IVB655330 JEX655330 JOT655330 JYP655330 KIL655330 KSH655330 LCD655330 LLZ655330 LVV655330 MFR655330 MPN655330 MZJ655330 NJF655330 NTB655330 OCX655330 OMT655330 OWP655330 PGL655330 PQH655330 QAD655330 QJZ655330 QTV655330 RDR655330 RNN655330 RXJ655330 SHF655330 SRB655330 TAX655330 TKT655330 TUP655330 UEL655330 UOH655330 UYD655330 VHZ655330 VRV655330 WBR655330 WLN655330 WVJ655330 D720866:E720866 IX720866 ST720866 ACP720866 AML720866 AWH720866 BGD720866 BPZ720866 BZV720866 CJR720866 CTN720866 DDJ720866 DNF720866 DXB720866 EGX720866 EQT720866 FAP720866 FKL720866 FUH720866 GED720866 GNZ720866 GXV720866 HHR720866 HRN720866 IBJ720866 ILF720866 IVB720866 JEX720866 JOT720866 JYP720866 KIL720866 KSH720866 LCD720866 LLZ720866 LVV720866 MFR720866 MPN720866 MZJ720866 NJF720866 NTB720866 OCX720866 OMT720866 OWP720866 PGL720866 PQH720866 QAD720866 QJZ720866 QTV720866 RDR720866 RNN720866 RXJ720866 SHF720866 SRB720866 TAX720866 TKT720866 TUP720866 UEL720866 UOH720866 UYD720866 VHZ720866 VRV720866 WBR720866 WLN720866 WVJ720866 D786402:E786402 IX786402 ST786402 ACP786402 AML786402 AWH786402 BGD786402 BPZ786402 BZV786402 CJR786402 CTN786402 DDJ786402 DNF786402 DXB786402 EGX786402 EQT786402 FAP786402 FKL786402 FUH786402 GED786402 GNZ786402 GXV786402 HHR786402 HRN786402 IBJ786402 ILF786402 IVB786402 JEX786402 JOT786402 JYP786402 KIL786402 KSH786402 LCD786402 LLZ786402 LVV786402 MFR786402 MPN786402 MZJ786402 NJF786402 NTB786402 OCX786402 OMT786402 OWP786402 PGL786402 PQH786402 QAD786402 QJZ786402 QTV786402 RDR786402 RNN786402 RXJ786402 SHF786402 SRB786402 TAX786402 TKT786402 TUP786402 UEL786402 UOH786402 UYD786402 VHZ786402 VRV786402 WBR786402 WLN786402 WVJ786402 D851938:E851938 IX851938 ST851938 ACP851938 AML851938 AWH851938 BGD851938 BPZ851938 BZV851938 CJR851938 CTN851938 DDJ851938 DNF851938 DXB851938 EGX851938 EQT851938 FAP851938 FKL851938 FUH851938 GED851938 GNZ851938 GXV851938 HHR851938 HRN851938 IBJ851938 ILF851938 IVB851938 JEX851938 JOT851938 JYP851938 KIL851938 KSH851938 LCD851938 LLZ851938 LVV851938 MFR851938 MPN851938 MZJ851938 NJF851938 NTB851938 OCX851938 OMT851938 OWP851938 PGL851938 PQH851938 QAD851938 QJZ851938 QTV851938 RDR851938 RNN851938 RXJ851938 SHF851938 SRB851938 TAX851938 TKT851938 TUP851938 UEL851938 UOH851938 UYD851938 VHZ851938 VRV851938 WBR851938 WLN851938 WVJ851938 D917474:E917474 IX917474 ST917474 ACP917474 AML917474 AWH917474 BGD917474 BPZ917474 BZV917474 CJR917474 CTN917474 DDJ917474 DNF917474 DXB917474 EGX917474 EQT917474 FAP917474 FKL917474 FUH917474 GED917474 GNZ917474 GXV917474 HHR917474 HRN917474 IBJ917474 ILF917474 IVB917474 JEX917474 JOT917474 JYP917474 KIL917474 KSH917474 LCD917474 LLZ917474 LVV917474 MFR917474 MPN917474 MZJ917474 NJF917474 NTB917474 OCX917474 OMT917474 OWP917474 PGL917474 PQH917474 QAD917474 QJZ917474 QTV917474 RDR917474 RNN917474 RXJ917474 SHF917474 SRB917474 TAX917474 TKT917474 TUP917474 UEL917474 UOH917474 UYD917474 VHZ917474 VRV917474 WBR917474 WLN917474 WVJ917474 D983010:E983010 IX983010 ST983010 ACP983010 AML983010 AWH983010 BGD983010 BPZ983010 BZV983010 CJR983010 CTN983010 DDJ983010 DNF983010 DXB983010 EGX983010 EQT983010 FAP983010 FKL983010 FUH983010 GED983010 GNZ983010 GXV983010 HHR983010 HRN983010 IBJ983010 ILF983010 IVB983010 JEX983010 JOT983010 JYP983010 KIL983010 KSH983010 LCD983010 LLZ983010 LVV983010 MFR983010 MPN983010 MZJ983010 NJF983010 NTB983010 OCX983010 OMT983010 OWP983010 PGL983010 PQH983010 QAD983010 QJZ983010 QTV983010 RDR983010 RNN983010 RXJ983010 SHF983010 SRB983010 TAX983010 TKT983010 TUP983010 UEL983010 UOH983010 UYD983010 VHZ983010 VRV983010 WBR983010 WLN983010 WVJ983010 IX65500 ST65500 ACP65500 AML65500 AWH65500 BGD65500 BPZ65500 BZV65500 CJR65500 CTN65500 DDJ65500 DNF65500 DXB65500 EGX65500 EQT65500 FAP65500 FKL65500 FUH65500 GED65500 GNZ65500 GXV65500 HHR65500 HRN65500 IBJ65500 ILF65500 IVB65500 JEX65500 JOT65500 JYP65500 KIL65500 KSH65500 LCD65500 LLZ65500 LVV65500 MFR65500 MPN65500 MZJ65500 NJF65500 NTB65500 OCX65500 OMT65500 OWP65500 PGL65500 PQH65500 QAD65500 QJZ65500 QTV65500 RDR65500 RNN65500 RXJ65500 SHF65500 SRB65500 TAX65500 TKT65500 TUP65500 UEL65500 UOH65500 UYD65500 VHZ65500 VRV65500 WBR65500 WLN65500 WVJ65500 IX131036 ST131036 ACP131036 AML131036 AWH131036 BGD131036 BPZ131036 BZV131036 CJR131036 CTN131036 DDJ131036 DNF131036 DXB131036 EGX131036 EQT131036 FAP131036 FKL131036 FUH131036 GED131036 GNZ131036 GXV131036 HHR131036 HRN131036 IBJ131036 ILF131036 IVB131036 JEX131036 JOT131036 JYP131036 KIL131036 KSH131036 LCD131036 LLZ131036 LVV131036 MFR131036 MPN131036 MZJ131036 NJF131036 NTB131036 OCX131036 OMT131036 OWP131036 PGL131036 PQH131036 QAD131036 QJZ131036 QTV131036 RDR131036 RNN131036 RXJ131036 SHF131036 SRB131036 TAX131036 TKT131036 TUP131036 UEL131036 UOH131036 UYD131036 VHZ131036 VRV131036 WBR131036 WLN131036 WVJ131036 IX196572 ST196572 ACP196572 AML196572 AWH196572 BGD196572 BPZ196572 BZV196572 CJR196572 CTN196572 DDJ196572 DNF196572 DXB196572 EGX196572 EQT196572 FAP196572 FKL196572 FUH196572 GED196572 GNZ196572 GXV196572 HHR196572 HRN196572 IBJ196572 ILF196572 IVB196572 JEX196572 JOT196572 JYP196572 KIL196572 KSH196572 LCD196572 LLZ196572 LVV196572 MFR196572 MPN196572 MZJ196572 NJF196572 NTB196572 OCX196572 OMT196572 OWP196572 PGL196572 PQH196572 QAD196572 QJZ196572 QTV196572 RDR196572 RNN196572 RXJ196572 SHF196572 SRB196572 TAX196572 TKT196572 TUP196572 UEL196572 UOH196572 UYD196572 VHZ196572 VRV196572 WBR196572 WLN196572 WVJ196572 IX262108 ST262108 ACP262108 AML262108 AWH262108 BGD262108 BPZ262108 BZV262108 CJR262108 CTN262108 DDJ262108 DNF262108 DXB262108 EGX262108 EQT262108 FAP262108 FKL262108 FUH262108 GED262108 GNZ262108 GXV262108 HHR262108 HRN262108 IBJ262108 ILF262108 IVB262108 JEX262108 JOT262108 JYP262108 KIL262108 KSH262108 LCD262108 LLZ262108 LVV262108 MFR262108 MPN262108 MZJ262108 NJF262108 NTB262108 OCX262108 OMT262108 OWP262108 PGL262108 PQH262108 QAD262108 QJZ262108 QTV262108 RDR262108 RNN262108 RXJ262108 SHF262108 SRB262108 TAX262108 TKT262108 TUP262108 UEL262108 UOH262108 UYD262108 VHZ262108 VRV262108 WBR262108 WLN262108 WVJ262108 IX327644 ST327644 ACP327644 AML327644 AWH327644 BGD327644 BPZ327644 BZV327644 CJR327644 CTN327644 DDJ327644 DNF327644 DXB327644 EGX327644 EQT327644 FAP327644 FKL327644 FUH327644 GED327644 GNZ327644 GXV327644 HHR327644 HRN327644 IBJ327644 ILF327644 IVB327644 JEX327644 JOT327644 JYP327644 KIL327644 KSH327644 LCD327644 LLZ327644 LVV327644 MFR327644 MPN327644 MZJ327644 NJF327644 NTB327644 OCX327644 OMT327644 OWP327644 PGL327644 PQH327644 QAD327644 QJZ327644 QTV327644 RDR327644 RNN327644 RXJ327644 SHF327644 SRB327644 TAX327644 TKT327644 TUP327644 UEL327644 UOH327644 UYD327644 VHZ327644 VRV327644 WBR327644 WLN327644 WVJ327644 IX393180 ST393180 ACP393180 AML393180 AWH393180 BGD393180 BPZ393180 BZV393180 CJR393180 CTN393180 DDJ393180 DNF393180 DXB393180 EGX393180 EQT393180 FAP393180 FKL393180 FUH393180 GED393180 GNZ393180 GXV393180 HHR393180 HRN393180 IBJ393180 ILF393180 IVB393180 JEX393180 JOT393180 JYP393180 KIL393180 KSH393180 LCD393180 LLZ393180 LVV393180 MFR393180 MPN393180 MZJ393180 NJF393180 NTB393180 OCX393180 OMT393180 OWP393180 PGL393180 PQH393180 QAD393180 QJZ393180 QTV393180 RDR393180 RNN393180 RXJ393180 SHF393180 SRB393180 TAX393180 TKT393180 TUP393180 UEL393180 UOH393180 UYD393180 VHZ393180 VRV393180 WBR393180 WLN393180 WVJ393180 IX458716 ST458716 ACP458716 AML458716 AWH458716 BGD458716 BPZ458716 BZV458716 CJR458716 CTN458716 DDJ458716 DNF458716 DXB458716 EGX458716 EQT458716 FAP458716 FKL458716 FUH458716 GED458716 GNZ458716 GXV458716 HHR458716 HRN458716 IBJ458716 ILF458716 IVB458716 JEX458716 JOT458716 JYP458716 KIL458716 KSH458716 LCD458716 LLZ458716 LVV458716 MFR458716 MPN458716 MZJ458716 NJF458716 NTB458716 OCX458716 OMT458716 OWP458716 PGL458716 PQH458716 QAD458716 QJZ458716 QTV458716 RDR458716 RNN458716 RXJ458716 SHF458716 SRB458716 TAX458716 TKT458716 TUP458716 UEL458716 UOH458716 UYD458716 VHZ458716 VRV458716 WBR458716 WLN458716 WVJ458716 IX524252 ST524252 ACP524252 AML524252 AWH524252 BGD524252 BPZ524252 BZV524252 CJR524252 CTN524252 DDJ524252 DNF524252 DXB524252 EGX524252 EQT524252 FAP524252 FKL524252 FUH524252 GED524252 GNZ524252 GXV524252 HHR524252 HRN524252 IBJ524252 ILF524252 IVB524252 JEX524252 JOT524252 JYP524252 KIL524252 KSH524252 LCD524252 LLZ524252 LVV524252 MFR524252 MPN524252 MZJ524252 NJF524252 NTB524252 OCX524252 OMT524252 OWP524252 PGL524252 PQH524252 QAD524252 QJZ524252 QTV524252 RDR524252 RNN524252 RXJ524252 SHF524252 SRB524252 TAX524252 TKT524252 TUP524252 UEL524252 UOH524252 UYD524252 VHZ524252 VRV524252 WBR524252 WLN524252 WVJ524252 IX589788 ST589788 ACP589788 AML589788 AWH589788 BGD589788 BPZ589788 BZV589788 CJR589788 CTN589788 DDJ589788 DNF589788 DXB589788 EGX589788 EQT589788 FAP589788 FKL589788 FUH589788 GED589788 GNZ589788 GXV589788 HHR589788 HRN589788 IBJ589788 ILF589788 IVB589788 JEX589788 JOT589788 JYP589788 KIL589788 KSH589788 LCD589788 LLZ589788 LVV589788 MFR589788 MPN589788 MZJ589788 NJF589788 NTB589788 OCX589788 OMT589788 OWP589788 PGL589788 PQH589788 QAD589788 QJZ589788 QTV589788 RDR589788 RNN589788 RXJ589788 SHF589788 SRB589788 TAX589788 TKT589788 TUP589788 UEL589788 UOH589788 UYD589788 VHZ589788 VRV589788 WBR589788 WLN589788 WVJ589788 IX655324 ST655324 ACP655324 AML655324 AWH655324 BGD655324 BPZ655324 BZV655324 CJR655324 CTN655324 DDJ655324 DNF655324 DXB655324 EGX655324 EQT655324 FAP655324 FKL655324 FUH655324 GED655324 GNZ655324 GXV655324 HHR655324 HRN655324 IBJ655324 ILF655324 IVB655324 JEX655324 JOT655324 JYP655324 KIL655324 KSH655324 LCD655324 LLZ655324 LVV655324 MFR655324 MPN655324 MZJ655324 NJF655324 NTB655324 OCX655324 OMT655324 OWP655324 PGL655324 PQH655324 QAD655324 QJZ655324 QTV655324 RDR655324 RNN655324 RXJ655324 SHF655324 SRB655324 TAX655324 TKT655324 TUP655324 UEL655324 UOH655324 UYD655324 VHZ655324 VRV655324 WBR655324 WLN655324 WVJ655324 IX720860 ST720860 ACP720860 AML720860 AWH720860 BGD720860 BPZ720860 BZV720860 CJR720860 CTN720860 DDJ720860 DNF720860 DXB720860 EGX720860 EQT720860 FAP720860 FKL720860 FUH720860 GED720860 GNZ720860 GXV720860 HHR720860 HRN720860 IBJ720860 ILF720860 IVB720860 JEX720860 JOT720860 JYP720860 KIL720860 KSH720860 LCD720860 LLZ720860 LVV720860 MFR720860 MPN720860 MZJ720860 NJF720860 NTB720860 OCX720860 OMT720860 OWP720860 PGL720860 PQH720860 QAD720860 QJZ720860 QTV720860 RDR720860 RNN720860 RXJ720860 SHF720860 SRB720860 TAX720860 TKT720860 TUP720860 UEL720860 UOH720860 UYD720860 VHZ720860 VRV720860 WBR720860 WLN720860 WVJ720860 IX786396 ST786396 ACP786396 AML786396 AWH786396 BGD786396 BPZ786396 BZV786396 CJR786396 CTN786396 DDJ786396 DNF786396 DXB786396 EGX786396 EQT786396 FAP786396 FKL786396 FUH786396 GED786396 GNZ786396 GXV786396 HHR786396 HRN786396 IBJ786396 ILF786396 IVB786396 JEX786396 JOT786396 JYP786396 KIL786396 KSH786396 LCD786396 LLZ786396 LVV786396 MFR786396 MPN786396 MZJ786396 NJF786396 NTB786396 OCX786396 OMT786396 OWP786396 PGL786396 PQH786396 QAD786396 QJZ786396 QTV786396 RDR786396 RNN786396 RXJ786396 SHF786396 SRB786396 TAX786396 TKT786396 TUP786396 UEL786396 UOH786396 UYD786396 VHZ786396 VRV786396 WBR786396 WLN786396 WVJ786396 IX851932 ST851932 ACP851932 AML851932 AWH851932 BGD851932 BPZ851932 BZV851932 CJR851932 CTN851932 DDJ851932 DNF851932 DXB851932 EGX851932 EQT851932 FAP851932 FKL851932 FUH851932 GED851932 GNZ851932 GXV851932 HHR851932 HRN851932 IBJ851932 ILF851932 IVB851932 JEX851932 JOT851932 JYP851932 KIL851932 KSH851932 LCD851932 LLZ851932 LVV851932 MFR851932 MPN851932 MZJ851932 NJF851932 NTB851932 OCX851932 OMT851932 OWP851932 PGL851932 PQH851932 QAD851932 QJZ851932 QTV851932 RDR851932 RNN851932 RXJ851932 SHF851932 SRB851932 TAX851932 TKT851932 TUP851932 UEL851932 UOH851932 UYD851932 VHZ851932 VRV851932 WBR851932 WLN851932 WVJ851932 IX917468 ST917468 ACP917468 AML917468 AWH917468 BGD917468 BPZ917468 BZV917468 CJR917468 CTN917468 DDJ917468 DNF917468 DXB917468 EGX917468 EQT917468 FAP917468 FKL917468 FUH917468 GED917468 GNZ917468 GXV917468 HHR917468 HRN917468 IBJ917468 ILF917468 IVB917468 JEX917468 JOT917468 JYP917468 KIL917468 KSH917468 LCD917468 LLZ917468 LVV917468 MFR917468 MPN917468 MZJ917468 NJF917468 NTB917468 OCX917468 OMT917468 OWP917468 PGL917468 PQH917468 QAD917468 QJZ917468 QTV917468 RDR917468 RNN917468 RXJ917468 SHF917468 SRB917468 TAX917468 TKT917468 TUP917468 UEL917468 UOH917468 UYD917468 VHZ917468 VRV917468 WBR917468 WLN917468 WVJ917468 IX983004 ST983004 ACP983004 AML983004 AWH983004 BGD983004 BPZ983004 BZV983004 CJR983004 CTN983004 DDJ983004 DNF983004 DXB983004 EGX983004 EQT983004 FAP983004 FKL983004 FUH983004 GED983004 GNZ983004 GXV983004 HHR983004 HRN983004 IBJ983004 ILF983004 IVB983004 JEX983004 JOT983004 JYP983004 KIL983004 KSH983004 LCD983004 LLZ983004 LVV983004 MFR983004 MPN983004 MZJ983004 NJF983004 NTB983004 OCX983004 OMT983004 OWP983004 PGL983004 PQH983004 QAD983004 QJZ983004 QTV983004 RDR983004 RNN983004 RXJ983004 SHF983004 SRB983004 TAX983004 TKT983004 TUP983004 UEL983004 UOH983004 UYD983004 VHZ983004 VRV983004 WBR983004 WLN983004 WVJ983004 D65500:E65500 IZ65500 SV65500 ACR65500 AMN65500 AWJ65500 BGF65500 BQB65500 BZX65500 CJT65500 CTP65500 DDL65500 DNH65500 DXD65500 EGZ65500 EQV65500 FAR65500 FKN65500 FUJ65500 GEF65500 GOB65500 GXX65500 HHT65500 HRP65500 IBL65500 ILH65500 IVD65500 JEZ65500 JOV65500 JYR65500 KIN65500 KSJ65500 LCF65500 LMB65500 LVX65500 MFT65500 MPP65500 MZL65500 NJH65500 NTD65500 OCZ65500 OMV65500 OWR65500 PGN65500 PQJ65500 QAF65500 QKB65500 QTX65500 RDT65500 RNP65500 RXL65500 SHH65500 SRD65500 TAZ65500 TKV65500 TUR65500 UEN65500 UOJ65500 UYF65500 VIB65500 VRX65500 WBT65500 WLP65500 WVL65500 D131036:E131036 IZ131036 SV131036 ACR131036 AMN131036 AWJ131036 BGF131036 BQB131036 BZX131036 CJT131036 CTP131036 DDL131036 DNH131036 DXD131036 EGZ131036 EQV131036 FAR131036 FKN131036 FUJ131036 GEF131036 GOB131036 GXX131036 HHT131036 HRP131036 IBL131036 ILH131036 IVD131036 JEZ131036 JOV131036 JYR131036 KIN131036 KSJ131036 LCF131036 LMB131036 LVX131036 MFT131036 MPP131036 MZL131036 NJH131036 NTD131036 OCZ131036 OMV131036 OWR131036 PGN131036 PQJ131036 QAF131036 QKB131036 QTX131036 RDT131036 RNP131036 RXL131036 SHH131036 SRD131036 TAZ131036 TKV131036 TUR131036 UEN131036 UOJ131036 UYF131036 VIB131036 VRX131036 WBT131036 WLP131036 WVL131036 D196572:E196572 IZ196572 SV196572 ACR196572 AMN196572 AWJ196572 BGF196572 BQB196572 BZX196572 CJT196572 CTP196572 DDL196572 DNH196572 DXD196572 EGZ196572 EQV196572 FAR196572 FKN196572 FUJ196572 GEF196572 GOB196572 GXX196572 HHT196572 HRP196572 IBL196572 ILH196572 IVD196572 JEZ196572 JOV196572 JYR196572 KIN196572 KSJ196572 LCF196572 LMB196572 LVX196572 MFT196572 MPP196572 MZL196572 NJH196572 NTD196572 OCZ196572 OMV196572 OWR196572 PGN196572 PQJ196572 QAF196572 QKB196572 QTX196572 RDT196572 RNP196572 RXL196572 SHH196572 SRD196572 TAZ196572 TKV196572 TUR196572 UEN196572 UOJ196572 UYF196572 VIB196572 VRX196572 WBT196572 WLP196572 WVL196572 D262108:E262108 IZ262108 SV262108 ACR262108 AMN262108 AWJ262108 BGF262108 BQB262108 BZX262108 CJT262108 CTP262108 DDL262108 DNH262108 DXD262108 EGZ262108 EQV262108 FAR262108 FKN262108 FUJ262108 GEF262108 GOB262108 GXX262108 HHT262108 HRP262108 IBL262108 ILH262108 IVD262108 JEZ262108 JOV262108 JYR262108 KIN262108 KSJ262108 LCF262108 LMB262108 LVX262108 MFT262108 MPP262108 MZL262108 NJH262108 NTD262108 OCZ262108 OMV262108 OWR262108 PGN262108 PQJ262108 QAF262108 QKB262108 QTX262108 RDT262108 RNP262108 RXL262108 SHH262108 SRD262108 TAZ262108 TKV262108 TUR262108 UEN262108 UOJ262108 UYF262108 VIB262108 VRX262108 WBT262108 WLP262108 WVL262108 D327644:E327644 IZ327644 SV327644 ACR327644 AMN327644 AWJ327644 BGF327644 BQB327644 BZX327644 CJT327644 CTP327644 DDL327644 DNH327644 DXD327644 EGZ327644 EQV327644 FAR327644 FKN327644 FUJ327644 GEF327644 GOB327644 GXX327644 HHT327644 HRP327644 IBL327644 ILH327644 IVD327644 JEZ327644 JOV327644 JYR327644 KIN327644 KSJ327644 LCF327644 LMB327644 LVX327644 MFT327644 MPP327644 MZL327644 NJH327644 NTD327644 OCZ327644 OMV327644 OWR327644 PGN327644 PQJ327644 QAF327644 QKB327644 QTX327644 RDT327644 RNP327644 RXL327644 SHH327644 SRD327644 TAZ327644 TKV327644 TUR327644 UEN327644 UOJ327644 UYF327644 VIB327644 VRX327644 WBT327644 WLP327644 WVL327644 D393180:E393180 IZ393180 SV393180 ACR393180 AMN393180 AWJ393180 BGF393180 BQB393180 BZX393180 CJT393180 CTP393180 DDL393180 DNH393180 DXD393180 EGZ393180 EQV393180 FAR393180 FKN393180 FUJ393180 GEF393180 GOB393180 GXX393180 HHT393180 HRP393180 IBL393180 ILH393180 IVD393180 JEZ393180 JOV393180 JYR393180 KIN393180 KSJ393180 LCF393180 LMB393180 LVX393180 MFT393180 MPP393180 MZL393180 NJH393180 NTD393180 OCZ393180 OMV393180 OWR393180 PGN393180 PQJ393180 QAF393180 QKB393180 QTX393180 RDT393180 RNP393180 RXL393180 SHH393180 SRD393180 TAZ393180 TKV393180 TUR393180 UEN393180 UOJ393180 UYF393180 VIB393180 VRX393180 WBT393180 WLP393180 WVL393180 D458716:E458716 IZ458716 SV458716 ACR458716 AMN458716 AWJ458716 BGF458716 BQB458716 BZX458716 CJT458716 CTP458716 DDL458716 DNH458716 DXD458716 EGZ458716 EQV458716 FAR458716 FKN458716 FUJ458716 GEF458716 GOB458716 GXX458716 HHT458716 HRP458716 IBL458716 ILH458716 IVD458716 JEZ458716 JOV458716 JYR458716 KIN458716 KSJ458716 LCF458716 LMB458716 LVX458716 MFT458716 MPP458716 MZL458716 NJH458716 NTD458716 OCZ458716 OMV458716 OWR458716 PGN458716 PQJ458716 QAF458716 QKB458716 QTX458716 RDT458716 RNP458716 RXL458716 SHH458716 SRD458716 TAZ458716 TKV458716 TUR458716 UEN458716 UOJ458716 UYF458716 VIB458716 VRX458716 WBT458716 WLP458716 WVL458716 D524252:E524252 IZ524252 SV524252 ACR524252 AMN524252 AWJ524252 BGF524252 BQB524252 BZX524252 CJT524252 CTP524252 DDL524252 DNH524252 DXD524252 EGZ524252 EQV524252 FAR524252 FKN524252 FUJ524252 GEF524252 GOB524252 GXX524252 HHT524252 HRP524252 IBL524252 ILH524252 IVD524252 JEZ524252 JOV524252 JYR524252 KIN524252 KSJ524252 LCF524252 LMB524252 LVX524252 MFT524252 MPP524252 MZL524252 NJH524252 NTD524252 OCZ524252 OMV524252 OWR524252 PGN524252 PQJ524252 QAF524252 QKB524252 QTX524252 RDT524252 RNP524252 RXL524252 SHH524252 SRD524252 TAZ524252 TKV524252 TUR524252 UEN524252 UOJ524252 UYF524252 VIB524252 VRX524252 WBT524252 WLP524252 WVL524252 D589788:E589788 IZ589788 SV589788 ACR589788 AMN589788 AWJ589788 BGF589788 BQB589788 BZX589788 CJT589788 CTP589788 DDL589788 DNH589788 DXD589788 EGZ589788 EQV589788 FAR589788 FKN589788 FUJ589788 GEF589788 GOB589788 GXX589788 HHT589788 HRP589788 IBL589788 ILH589788 IVD589788 JEZ589788 JOV589788 JYR589788 KIN589788 KSJ589788 LCF589788 LMB589788 LVX589788 MFT589788 MPP589788 MZL589788 NJH589788 NTD589788 OCZ589788 OMV589788 OWR589788 PGN589788 PQJ589788 QAF589788 QKB589788 QTX589788 RDT589788 RNP589788 RXL589788 SHH589788 SRD589788 TAZ589788 TKV589788 TUR589788 UEN589788 UOJ589788 UYF589788 VIB589788 VRX589788 WBT589788 WLP589788 WVL589788 D655324:E655324 IZ655324 SV655324 ACR655324 AMN655324 AWJ655324 BGF655324 BQB655324 BZX655324 CJT655324 CTP655324 DDL655324 DNH655324 DXD655324 EGZ655324 EQV655324 FAR655324 FKN655324 FUJ655324 GEF655324 GOB655324 GXX655324 HHT655324 HRP655324 IBL655324 ILH655324 IVD655324 JEZ655324 JOV655324 JYR655324 KIN655324 KSJ655324 LCF655324 LMB655324 LVX655324 MFT655324 MPP655324 MZL655324 NJH655324 NTD655324 OCZ655324 OMV655324 OWR655324 PGN655324 PQJ655324 QAF655324 QKB655324 QTX655324 RDT655324 RNP655324 RXL655324 SHH655324 SRD655324 TAZ655324 TKV655324 TUR655324 UEN655324 UOJ655324 UYF655324 VIB655324 VRX655324 WBT655324 WLP655324 WVL655324 D720860:E720860 IZ720860 SV720860 ACR720860 AMN720860 AWJ720860 BGF720860 BQB720860 BZX720860 CJT720860 CTP720860 DDL720860 DNH720860 DXD720860 EGZ720860 EQV720860 FAR720860 FKN720860 FUJ720860 GEF720860 GOB720860 GXX720860 HHT720860 HRP720860 IBL720860 ILH720860 IVD720860 JEZ720860 JOV720860 JYR720860 KIN720860 KSJ720860 LCF720860 LMB720860 LVX720860 MFT720860 MPP720860 MZL720860 NJH720860 NTD720860 OCZ720860 OMV720860 OWR720860 PGN720860 PQJ720860 QAF720860 QKB720860 QTX720860 RDT720860 RNP720860 RXL720860 SHH720860 SRD720860 TAZ720860 TKV720860 TUR720860 UEN720860 UOJ720860 UYF720860 VIB720860 VRX720860 WBT720860 WLP720860 WVL720860 D786396:E786396 IZ786396 SV786396 ACR786396 AMN786396 AWJ786396 BGF786396 BQB786396 BZX786396 CJT786396 CTP786396 DDL786396 DNH786396 DXD786396 EGZ786396 EQV786396 FAR786396 FKN786396 FUJ786396 GEF786396 GOB786396 GXX786396 HHT786396 HRP786396 IBL786396 ILH786396 IVD786396 JEZ786396 JOV786396 JYR786396 KIN786396 KSJ786396 LCF786396 LMB786396 LVX786396 MFT786396 MPP786396 MZL786396 NJH786396 NTD786396 OCZ786396 OMV786396 OWR786396 PGN786396 PQJ786396 QAF786396 QKB786396 QTX786396 RDT786396 RNP786396 RXL786396 SHH786396 SRD786396 TAZ786396 TKV786396 TUR786396 UEN786396 UOJ786396 UYF786396 VIB786396 VRX786396 WBT786396 WLP786396 WVL786396 D851932:E851932 IZ851932 SV851932 ACR851932 AMN851932 AWJ851932 BGF851932 BQB851932 BZX851932 CJT851932 CTP851932 DDL851932 DNH851932 DXD851932 EGZ851932 EQV851932 FAR851932 FKN851932 FUJ851932 GEF851932 GOB851932 GXX851932 HHT851932 HRP851932 IBL851932 ILH851932 IVD851932 JEZ851932 JOV851932 JYR851932 KIN851932 KSJ851932 LCF851932 LMB851932 LVX851932 MFT851932 MPP851932 MZL851932 NJH851932 NTD851932 OCZ851932 OMV851932 OWR851932 PGN851932 PQJ851932 QAF851932 QKB851932 QTX851932 RDT851932 RNP851932 RXL851932 SHH851932 SRD851932 TAZ851932 TKV851932 TUR851932 UEN851932 UOJ851932 UYF851932 VIB851932 VRX851932 WBT851932 WLP851932 WVL851932 D917468:E917468 IZ917468 SV917468 ACR917468 AMN917468 AWJ917468 BGF917468 BQB917468 BZX917468 CJT917468 CTP917468 DDL917468 DNH917468 DXD917468 EGZ917468 EQV917468 FAR917468 FKN917468 FUJ917468 GEF917468 GOB917468 GXX917468 HHT917468 HRP917468 IBL917468 ILH917468 IVD917468 JEZ917468 JOV917468 JYR917468 KIN917468 KSJ917468 LCF917468 LMB917468 LVX917468 MFT917468 MPP917468 MZL917468 NJH917468 NTD917468 OCZ917468 OMV917468 OWR917468 PGN917468 PQJ917468 QAF917468 QKB917468 QTX917468 RDT917468 RNP917468 RXL917468 SHH917468 SRD917468 TAZ917468 TKV917468 TUR917468 UEN917468 UOJ917468 UYF917468 VIB917468 VRX917468 WBT917468 WLP917468 WVL917468 D983004:E983004 IZ983004 SV983004 ACR983004 AMN983004 AWJ983004 BGF983004 BQB983004 BZX983004 CJT983004 CTP983004 DDL983004 DNH983004 DXD983004 EGZ983004 EQV983004 FAR983004 FKN983004 FUJ983004 GEF983004 GOB983004 GXX983004 HHT983004 HRP983004 IBL983004 ILH983004 IVD983004 JEZ983004 JOV983004 JYR983004 KIN983004 KSJ983004 LCF983004 LMB983004 LVX983004 MFT983004 MPP983004 MZL983004 NJH983004 NTD983004 OCZ983004 OMV983004 OWR983004 PGN983004 PQJ983004 QAF983004 QKB983004 QTX983004 RDT983004 RNP983004 RXL983004 SHH983004 SRD983004 TAZ983004 TKV983004 TUR983004 UEN983004 UOJ983004 UYF983004 VIB983004 VRX983004 WBT983004 WLP983004 WVL983004 IX65512 ST65512 ACP65512 AML65512 AWH65512 BGD65512 BPZ65512 BZV65512 CJR65512 CTN65512 DDJ65512 DNF65512 DXB65512 EGX65512 EQT65512 FAP65512 FKL65512 FUH65512 GED65512 GNZ65512 GXV65512 HHR65512 HRN65512 IBJ65512 ILF65512 IVB65512 JEX65512 JOT65512 JYP65512 KIL65512 KSH65512 LCD65512 LLZ65512 LVV65512 MFR65512 MPN65512 MZJ65512 NJF65512 NTB65512 OCX65512 OMT65512 OWP65512 PGL65512 PQH65512 QAD65512 QJZ65512 QTV65512 RDR65512 RNN65512 RXJ65512 SHF65512 SRB65512 TAX65512 TKT65512 TUP65512 UEL65512 UOH65512 UYD65512 VHZ65512 VRV65512 WBR65512 WLN65512 WVJ65512 IX131048 ST131048 ACP131048 AML131048 AWH131048 BGD131048 BPZ131048 BZV131048 CJR131048 CTN131048 DDJ131048 DNF131048 DXB131048 EGX131048 EQT131048 FAP131048 FKL131048 FUH131048 GED131048 GNZ131048 GXV131048 HHR131048 HRN131048 IBJ131048 ILF131048 IVB131048 JEX131048 JOT131048 JYP131048 KIL131048 KSH131048 LCD131048 LLZ131048 LVV131048 MFR131048 MPN131048 MZJ131048 NJF131048 NTB131048 OCX131048 OMT131048 OWP131048 PGL131048 PQH131048 QAD131048 QJZ131048 QTV131048 RDR131048 RNN131048 RXJ131048 SHF131048 SRB131048 TAX131048 TKT131048 TUP131048 UEL131048 UOH131048 UYD131048 VHZ131048 VRV131048 WBR131048 WLN131048 WVJ131048 IX196584 ST196584 ACP196584 AML196584 AWH196584 BGD196584 BPZ196584 BZV196584 CJR196584 CTN196584 DDJ196584 DNF196584 DXB196584 EGX196584 EQT196584 FAP196584 FKL196584 FUH196584 GED196584 GNZ196584 GXV196584 HHR196584 HRN196584 IBJ196584 ILF196584 IVB196584 JEX196584 JOT196584 JYP196584 KIL196584 KSH196584 LCD196584 LLZ196584 LVV196584 MFR196584 MPN196584 MZJ196584 NJF196584 NTB196584 OCX196584 OMT196584 OWP196584 PGL196584 PQH196584 QAD196584 QJZ196584 QTV196584 RDR196584 RNN196584 RXJ196584 SHF196584 SRB196584 TAX196584 TKT196584 TUP196584 UEL196584 UOH196584 UYD196584 VHZ196584 VRV196584 WBR196584 WLN196584 WVJ196584 IX262120 ST262120 ACP262120 AML262120 AWH262120 BGD262120 BPZ262120 BZV262120 CJR262120 CTN262120 DDJ262120 DNF262120 DXB262120 EGX262120 EQT262120 FAP262120 FKL262120 FUH262120 GED262120 GNZ262120 GXV262120 HHR262120 HRN262120 IBJ262120 ILF262120 IVB262120 JEX262120 JOT262120 JYP262120 KIL262120 KSH262120 LCD262120 LLZ262120 LVV262120 MFR262120 MPN262120 MZJ262120 NJF262120 NTB262120 OCX262120 OMT262120 OWP262120 PGL262120 PQH262120 QAD262120 QJZ262120 QTV262120 RDR262120 RNN262120 RXJ262120 SHF262120 SRB262120 TAX262120 TKT262120 TUP262120 UEL262120 UOH262120 UYD262120 VHZ262120 VRV262120 WBR262120 WLN262120 WVJ262120 IX327656 ST327656 ACP327656 AML327656 AWH327656 BGD327656 BPZ327656 BZV327656 CJR327656 CTN327656 DDJ327656 DNF327656 DXB327656 EGX327656 EQT327656 FAP327656 FKL327656 FUH327656 GED327656 GNZ327656 GXV327656 HHR327656 HRN327656 IBJ327656 ILF327656 IVB327656 JEX327656 JOT327656 JYP327656 KIL327656 KSH327656 LCD327656 LLZ327656 LVV327656 MFR327656 MPN327656 MZJ327656 NJF327656 NTB327656 OCX327656 OMT327656 OWP327656 PGL327656 PQH327656 QAD327656 QJZ327656 QTV327656 RDR327656 RNN327656 RXJ327656 SHF327656 SRB327656 TAX327656 TKT327656 TUP327656 UEL327656 UOH327656 UYD327656 VHZ327656 VRV327656 WBR327656 WLN327656 WVJ327656 IX393192 ST393192 ACP393192 AML393192 AWH393192 BGD393192 BPZ393192 BZV393192 CJR393192 CTN393192 DDJ393192 DNF393192 DXB393192 EGX393192 EQT393192 FAP393192 FKL393192 FUH393192 GED393192 GNZ393192 GXV393192 HHR393192 HRN393192 IBJ393192 ILF393192 IVB393192 JEX393192 JOT393192 JYP393192 KIL393192 KSH393192 LCD393192 LLZ393192 LVV393192 MFR393192 MPN393192 MZJ393192 NJF393192 NTB393192 OCX393192 OMT393192 OWP393192 PGL393192 PQH393192 QAD393192 QJZ393192 QTV393192 RDR393192 RNN393192 RXJ393192 SHF393192 SRB393192 TAX393192 TKT393192 TUP393192 UEL393192 UOH393192 UYD393192 VHZ393192 VRV393192 WBR393192 WLN393192 WVJ393192 IX458728 ST458728 ACP458728 AML458728 AWH458728 BGD458728 BPZ458728 BZV458728 CJR458728 CTN458728 DDJ458728 DNF458728 DXB458728 EGX458728 EQT458728 FAP458728 FKL458728 FUH458728 GED458728 GNZ458728 GXV458728 HHR458728 HRN458728 IBJ458728 ILF458728 IVB458728 JEX458728 JOT458728 JYP458728 KIL458728 KSH458728 LCD458728 LLZ458728 LVV458728 MFR458728 MPN458728 MZJ458728 NJF458728 NTB458728 OCX458728 OMT458728 OWP458728 PGL458728 PQH458728 QAD458728 QJZ458728 QTV458728 RDR458728 RNN458728 RXJ458728 SHF458728 SRB458728 TAX458728 TKT458728 TUP458728 UEL458728 UOH458728 UYD458728 VHZ458728 VRV458728 WBR458728 WLN458728 WVJ458728 IX524264 ST524264 ACP524264 AML524264 AWH524264 BGD524264 BPZ524264 BZV524264 CJR524264 CTN524264 DDJ524264 DNF524264 DXB524264 EGX524264 EQT524264 FAP524264 FKL524264 FUH524264 GED524264 GNZ524264 GXV524264 HHR524264 HRN524264 IBJ524264 ILF524264 IVB524264 JEX524264 JOT524264 JYP524264 KIL524264 KSH524264 LCD524264 LLZ524264 LVV524264 MFR524264 MPN524264 MZJ524264 NJF524264 NTB524264 OCX524264 OMT524264 OWP524264 PGL524264 PQH524264 QAD524264 QJZ524264 QTV524264 RDR524264 RNN524264 RXJ524264 SHF524264 SRB524264 TAX524264 TKT524264 TUP524264 UEL524264 UOH524264 UYD524264 VHZ524264 VRV524264 WBR524264 WLN524264 WVJ524264 IX589800 ST589800 ACP589800 AML589800 AWH589800 BGD589800 BPZ589800 BZV589800 CJR589800 CTN589800 DDJ589800 DNF589800 DXB589800 EGX589800 EQT589800 FAP589800 FKL589800 FUH589800 GED589800 GNZ589800 GXV589800 HHR589800 HRN589800 IBJ589800 ILF589800 IVB589800 JEX589800 JOT589800 JYP589800 KIL589800 KSH589800 LCD589800 LLZ589800 LVV589800 MFR589800 MPN589800 MZJ589800 NJF589800 NTB589800 OCX589800 OMT589800 OWP589800 PGL589800 PQH589800 QAD589800 QJZ589800 QTV589800 RDR589800 RNN589800 RXJ589800 SHF589800 SRB589800 TAX589800 TKT589800 TUP589800 UEL589800 UOH589800 UYD589800 VHZ589800 VRV589800 WBR589800 WLN589800 WVJ589800 IX655336 ST655336 ACP655336 AML655336 AWH655336 BGD655336 BPZ655336 BZV655336 CJR655336 CTN655336 DDJ655336 DNF655336 DXB655336 EGX655336 EQT655336 FAP655336 FKL655336 FUH655336 GED655336 GNZ655336 GXV655336 HHR655336 HRN655336 IBJ655336 ILF655336 IVB655336 JEX655336 JOT655336 JYP655336 KIL655336 KSH655336 LCD655336 LLZ655336 LVV655336 MFR655336 MPN655336 MZJ655336 NJF655336 NTB655336 OCX655336 OMT655336 OWP655336 PGL655336 PQH655336 QAD655336 QJZ655336 QTV655336 RDR655336 RNN655336 RXJ655336 SHF655336 SRB655336 TAX655336 TKT655336 TUP655336 UEL655336 UOH655336 UYD655336 VHZ655336 VRV655336 WBR655336 WLN655336 WVJ655336 IX720872 ST720872 ACP720872 AML720872 AWH720872 BGD720872 BPZ720872 BZV720872 CJR720872 CTN720872 DDJ720872 DNF720872 DXB720872 EGX720872 EQT720872 FAP720872 FKL720872 FUH720872 GED720872 GNZ720872 GXV720872 HHR720872 HRN720872 IBJ720872 ILF720872 IVB720872 JEX720872 JOT720872 JYP720872 KIL720872 KSH720872 LCD720872 LLZ720872 LVV720872 MFR720872 MPN720872 MZJ720872 NJF720872 NTB720872 OCX720872 OMT720872 OWP720872 PGL720872 PQH720872 QAD720872 QJZ720872 QTV720872 RDR720872 RNN720872 RXJ720872 SHF720872 SRB720872 TAX720872 TKT720872 TUP720872 UEL720872 UOH720872 UYD720872 VHZ720872 VRV720872 WBR720872 WLN720872 WVJ720872 IX786408 ST786408 ACP786408 AML786408 AWH786408 BGD786408 BPZ786408 BZV786408 CJR786408 CTN786408 DDJ786408 DNF786408 DXB786408 EGX786408 EQT786408 FAP786408 FKL786408 FUH786408 GED786408 GNZ786408 GXV786408 HHR786408 HRN786408 IBJ786408 ILF786408 IVB786408 JEX786408 JOT786408 JYP786408 KIL786408 KSH786408 LCD786408 LLZ786408 LVV786408 MFR786408 MPN786408 MZJ786408 NJF786408 NTB786408 OCX786408 OMT786408 OWP786408 PGL786408 PQH786408 QAD786408 QJZ786408 QTV786408 RDR786408 RNN786408 RXJ786408 SHF786408 SRB786408 TAX786408 TKT786408 TUP786408 UEL786408 UOH786408 UYD786408 VHZ786408 VRV786408 WBR786408 WLN786408 WVJ786408 IX851944 ST851944 ACP851944 AML851944 AWH851944 BGD851944 BPZ851944 BZV851944 CJR851944 CTN851944 DDJ851944 DNF851944 DXB851944 EGX851944 EQT851944 FAP851944 FKL851944 FUH851944 GED851944 GNZ851944 GXV851944 HHR851944 HRN851944 IBJ851944 ILF851944 IVB851944 JEX851944 JOT851944 JYP851944 KIL851944 KSH851944 LCD851944 LLZ851944 LVV851944 MFR851944 MPN851944 MZJ851944 NJF851944 NTB851944 OCX851944 OMT851944 OWP851944 PGL851944 PQH851944 QAD851944 QJZ851944 QTV851944 RDR851944 RNN851944 RXJ851944 SHF851944 SRB851944 TAX851944 TKT851944 TUP851944 UEL851944 UOH851944 UYD851944 VHZ851944 VRV851944 WBR851944 WLN851944 WVJ851944 IX917480 ST917480 ACP917480 AML917480 AWH917480 BGD917480 BPZ917480 BZV917480 CJR917480 CTN917480 DDJ917480 DNF917480 DXB917480 EGX917480 EQT917480 FAP917480 FKL917480 FUH917480 GED917480 GNZ917480 GXV917480 HHR917480 HRN917480 IBJ917480 ILF917480 IVB917480 JEX917480 JOT917480 JYP917480 KIL917480 KSH917480 LCD917480 LLZ917480 LVV917480 MFR917480 MPN917480 MZJ917480 NJF917480 NTB917480 OCX917480 OMT917480 OWP917480 PGL917480 PQH917480 QAD917480 QJZ917480 QTV917480 RDR917480 RNN917480 RXJ917480 SHF917480 SRB917480 TAX917480 TKT917480 TUP917480 UEL917480 UOH917480 UYD917480 VHZ917480 VRV917480 WBR917480 WLN917480 WVJ917480 IX983016 ST983016 ACP983016 AML983016 AWH983016 BGD983016 BPZ983016 BZV983016 CJR983016 CTN983016 DDJ983016 DNF983016 DXB983016 EGX983016 EQT983016 FAP983016 FKL983016 FUH983016 GED983016 GNZ983016 GXV983016 HHR983016 HRN983016 IBJ983016 ILF983016 IVB983016 JEX983016 JOT983016 JYP983016 KIL983016 KSH983016 LCD983016 LLZ983016 LVV983016 MFR983016 MPN983016 MZJ983016 NJF983016 NTB983016 OCX983016 OMT983016 OWP983016 PGL983016 PQH983016 QAD983016 QJZ983016 QTV983016 RDR983016 RNN983016 RXJ983016 SHF983016 SRB983016 TAX983016 TKT983016 TUP983016 UEL983016 UOH983016 UYD983016 VHZ983016 VRV983016 WBR983016 WLN983016 WVJ983016 D65512:E65512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D131048:E131048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D196584:E196584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D262120:E262120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D327656:E327656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D393192:E393192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D458728:E458728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D524264:E524264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D589800:E589800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D655336:E655336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D720872:E720872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D786408:E786408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D851944:E851944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D917480:E917480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D983016:E983016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D65524:E65524 IZ65524 SV65524 ACR65524 AMN65524 AWJ65524 BGF65524 BQB65524 BZX65524 CJT65524 CTP65524 DDL65524 DNH65524 DXD65524 EGZ65524 EQV65524 FAR65524 FKN65524 FUJ65524 GEF65524 GOB65524 GXX65524 HHT65524 HRP65524 IBL65524 ILH65524 IVD65524 JEZ65524 JOV65524 JYR65524 KIN65524 KSJ65524 LCF65524 LMB65524 LVX65524 MFT65524 MPP65524 MZL65524 NJH65524 NTD65524 OCZ65524 OMV65524 OWR65524 PGN65524 PQJ65524 QAF65524 QKB65524 QTX65524 RDT65524 RNP65524 RXL65524 SHH65524 SRD65524 TAZ65524 TKV65524 TUR65524 UEN65524 UOJ65524 UYF65524 VIB65524 VRX65524 WBT65524 WLP65524 WVL65524 D131060:E131060 IZ131060 SV131060 ACR131060 AMN131060 AWJ131060 BGF131060 BQB131060 BZX131060 CJT131060 CTP131060 DDL131060 DNH131060 DXD131060 EGZ131060 EQV131060 FAR131060 FKN131060 FUJ131060 GEF131060 GOB131060 GXX131060 HHT131060 HRP131060 IBL131060 ILH131060 IVD131060 JEZ131060 JOV131060 JYR131060 KIN131060 KSJ131060 LCF131060 LMB131060 LVX131060 MFT131060 MPP131060 MZL131060 NJH131060 NTD131060 OCZ131060 OMV131060 OWR131060 PGN131060 PQJ131060 QAF131060 QKB131060 QTX131060 RDT131060 RNP131060 RXL131060 SHH131060 SRD131060 TAZ131060 TKV131060 TUR131060 UEN131060 UOJ131060 UYF131060 VIB131060 VRX131060 WBT131060 WLP131060 WVL131060 D196596:E196596 IZ196596 SV196596 ACR196596 AMN196596 AWJ196596 BGF196596 BQB196596 BZX196596 CJT196596 CTP196596 DDL196596 DNH196596 DXD196596 EGZ196596 EQV196596 FAR196596 FKN196596 FUJ196596 GEF196596 GOB196596 GXX196596 HHT196596 HRP196596 IBL196596 ILH196596 IVD196596 JEZ196596 JOV196596 JYR196596 KIN196596 KSJ196596 LCF196596 LMB196596 LVX196596 MFT196596 MPP196596 MZL196596 NJH196596 NTD196596 OCZ196596 OMV196596 OWR196596 PGN196596 PQJ196596 QAF196596 QKB196596 QTX196596 RDT196596 RNP196596 RXL196596 SHH196596 SRD196596 TAZ196596 TKV196596 TUR196596 UEN196596 UOJ196596 UYF196596 VIB196596 VRX196596 WBT196596 WLP196596 WVL196596 D262132:E262132 IZ262132 SV262132 ACR262132 AMN262132 AWJ262132 BGF262132 BQB262132 BZX262132 CJT262132 CTP262132 DDL262132 DNH262132 DXD262132 EGZ262132 EQV262132 FAR262132 FKN262132 FUJ262132 GEF262132 GOB262132 GXX262132 HHT262132 HRP262132 IBL262132 ILH262132 IVD262132 JEZ262132 JOV262132 JYR262132 KIN262132 KSJ262132 LCF262132 LMB262132 LVX262132 MFT262132 MPP262132 MZL262132 NJH262132 NTD262132 OCZ262132 OMV262132 OWR262132 PGN262132 PQJ262132 QAF262132 QKB262132 QTX262132 RDT262132 RNP262132 RXL262132 SHH262132 SRD262132 TAZ262132 TKV262132 TUR262132 UEN262132 UOJ262132 UYF262132 VIB262132 VRX262132 WBT262132 WLP262132 WVL262132 D327668:E327668 IZ327668 SV327668 ACR327668 AMN327668 AWJ327668 BGF327668 BQB327668 BZX327668 CJT327668 CTP327668 DDL327668 DNH327668 DXD327668 EGZ327668 EQV327668 FAR327668 FKN327668 FUJ327668 GEF327668 GOB327668 GXX327668 HHT327668 HRP327668 IBL327668 ILH327668 IVD327668 JEZ327668 JOV327668 JYR327668 KIN327668 KSJ327668 LCF327668 LMB327668 LVX327668 MFT327668 MPP327668 MZL327668 NJH327668 NTD327668 OCZ327668 OMV327668 OWR327668 PGN327668 PQJ327668 QAF327668 QKB327668 QTX327668 RDT327668 RNP327668 RXL327668 SHH327668 SRD327668 TAZ327668 TKV327668 TUR327668 UEN327668 UOJ327668 UYF327668 VIB327668 VRX327668 WBT327668 WLP327668 WVL327668 D393204:E393204 IZ393204 SV393204 ACR393204 AMN393204 AWJ393204 BGF393204 BQB393204 BZX393204 CJT393204 CTP393204 DDL393204 DNH393204 DXD393204 EGZ393204 EQV393204 FAR393204 FKN393204 FUJ393204 GEF393204 GOB393204 GXX393204 HHT393204 HRP393204 IBL393204 ILH393204 IVD393204 JEZ393204 JOV393204 JYR393204 KIN393204 KSJ393204 LCF393204 LMB393204 LVX393204 MFT393204 MPP393204 MZL393204 NJH393204 NTD393204 OCZ393204 OMV393204 OWR393204 PGN393204 PQJ393204 QAF393204 QKB393204 QTX393204 RDT393204 RNP393204 RXL393204 SHH393204 SRD393204 TAZ393204 TKV393204 TUR393204 UEN393204 UOJ393204 UYF393204 VIB393204 VRX393204 WBT393204 WLP393204 WVL393204 D458740:E458740 IZ458740 SV458740 ACR458740 AMN458740 AWJ458740 BGF458740 BQB458740 BZX458740 CJT458740 CTP458740 DDL458740 DNH458740 DXD458740 EGZ458740 EQV458740 FAR458740 FKN458740 FUJ458740 GEF458740 GOB458740 GXX458740 HHT458740 HRP458740 IBL458740 ILH458740 IVD458740 JEZ458740 JOV458740 JYR458740 KIN458740 KSJ458740 LCF458740 LMB458740 LVX458740 MFT458740 MPP458740 MZL458740 NJH458740 NTD458740 OCZ458740 OMV458740 OWR458740 PGN458740 PQJ458740 QAF458740 QKB458740 QTX458740 RDT458740 RNP458740 RXL458740 SHH458740 SRD458740 TAZ458740 TKV458740 TUR458740 UEN458740 UOJ458740 UYF458740 VIB458740 VRX458740 WBT458740 WLP458740 WVL458740 D524276:E524276 IZ524276 SV524276 ACR524276 AMN524276 AWJ524276 BGF524276 BQB524276 BZX524276 CJT524276 CTP524276 DDL524276 DNH524276 DXD524276 EGZ524276 EQV524276 FAR524276 FKN524276 FUJ524276 GEF524276 GOB524276 GXX524276 HHT524276 HRP524276 IBL524276 ILH524276 IVD524276 JEZ524276 JOV524276 JYR524276 KIN524276 KSJ524276 LCF524276 LMB524276 LVX524276 MFT524276 MPP524276 MZL524276 NJH524276 NTD524276 OCZ524276 OMV524276 OWR524276 PGN524276 PQJ524276 QAF524276 QKB524276 QTX524276 RDT524276 RNP524276 RXL524276 SHH524276 SRD524276 TAZ524276 TKV524276 TUR524276 UEN524276 UOJ524276 UYF524276 VIB524276 VRX524276 WBT524276 WLP524276 WVL524276 D589812:E589812 IZ589812 SV589812 ACR589812 AMN589812 AWJ589812 BGF589812 BQB589812 BZX589812 CJT589812 CTP589812 DDL589812 DNH589812 DXD589812 EGZ589812 EQV589812 FAR589812 FKN589812 FUJ589812 GEF589812 GOB589812 GXX589812 HHT589812 HRP589812 IBL589812 ILH589812 IVD589812 JEZ589812 JOV589812 JYR589812 KIN589812 KSJ589812 LCF589812 LMB589812 LVX589812 MFT589812 MPP589812 MZL589812 NJH589812 NTD589812 OCZ589812 OMV589812 OWR589812 PGN589812 PQJ589812 QAF589812 QKB589812 QTX589812 RDT589812 RNP589812 RXL589812 SHH589812 SRD589812 TAZ589812 TKV589812 TUR589812 UEN589812 UOJ589812 UYF589812 VIB589812 VRX589812 WBT589812 WLP589812 WVL589812 D655348:E655348 IZ655348 SV655348 ACR655348 AMN655348 AWJ655348 BGF655348 BQB655348 BZX655348 CJT655348 CTP655348 DDL655348 DNH655348 DXD655348 EGZ655348 EQV655348 FAR655348 FKN655348 FUJ655348 GEF655348 GOB655348 GXX655348 HHT655348 HRP655348 IBL655348 ILH655348 IVD655348 JEZ655348 JOV655348 JYR655348 KIN655348 KSJ655348 LCF655348 LMB655348 LVX655348 MFT655348 MPP655348 MZL655348 NJH655348 NTD655348 OCZ655348 OMV655348 OWR655348 PGN655348 PQJ655348 QAF655348 QKB655348 QTX655348 RDT655348 RNP655348 RXL655348 SHH655348 SRD655348 TAZ655348 TKV655348 TUR655348 UEN655348 UOJ655348 UYF655348 VIB655348 VRX655348 WBT655348 WLP655348 WVL655348 D720884:E720884 IZ720884 SV720884 ACR720884 AMN720884 AWJ720884 BGF720884 BQB720884 BZX720884 CJT720884 CTP720884 DDL720884 DNH720884 DXD720884 EGZ720884 EQV720884 FAR720884 FKN720884 FUJ720884 GEF720884 GOB720884 GXX720884 HHT720884 HRP720884 IBL720884 ILH720884 IVD720884 JEZ720884 JOV720884 JYR720884 KIN720884 KSJ720884 LCF720884 LMB720884 LVX720884 MFT720884 MPP720884 MZL720884 NJH720884 NTD720884 OCZ720884 OMV720884 OWR720884 PGN720884 PQJ720884 QAF720884 QKB720884 QTX720884 RDT720884 RNP720884 RXL720884 SHH720884 SRD720884 TAZ720884 TKV720884 TUR720884 UEN720884 UOJ720884 UYF720884 VIB720884 VRX720884 WBT720884 WLP720884 WVL720884 D786420:E786420 IZ786420 SV786420 ACR786420 AMN786420 AWJ786420 BGF786420 BQB786420 BZX786420 CJT786420 CTP786420 DDL786420 DNH786420 DXD786420 EGZ786420 EQV786420 FAR786420 FKN786420 FUJ786420 GEF786420 GOB786420 GXX786420 HHT786420 HRP786420 IBL786420 ILH786420 IVD786420 JEZ786420 JOV786420 JYR786420 KIN786420 KSJ786420 LCF786420 LMB786420 LVX786420 MFT786420 MPP786420 MZL786420 NJH786420 NTD786420 OCZ786420 OMV786420 OWR786420 PGN786420 PQJ786420 QAF786420 QKB786420 QTX786420 RDT786420 RNP786420 RXL786420 SHH786420 SRD786420 TAZ786420 TKV786420 TUR786420 UEN786420 UOJ786420 UYF786420 VIB786420 VRX786420 WBT786420 WLP786420 WVL786420 D851956:E851956 IZ851956 SV851956 ACR851956 AMN851956 AWJ851956 BGF851956 BQB851956 BZX851956 CJT851956 CTP851956 DDL851956 DNH851956 DXD851956 EGZ851956 EQV851956 FAR851956 FKN851956 FUJ851956 GEF851956 GOB851956 GXX851956 HHT851956 HRP851956 IBL851956 ILH851956 IVD851956 JEZ851956 JOV851956 JYR851956 KIN851956 KSJ851956 LCF851956 LMB851956 LVX851956 MFT851956 MPP851956 MZL851956 NJH851956 NTD851956 OCZ851956 OMV851956 OWR851956 PGN851956 PQJ851956 QAF851956 QKB851956 QTX851956 RDT851956 RNP851956 RXL851956 SHH851956 SRD851956 TAZ851956 TKV851956 TUR851956 UEN851956 UOJ851956 UYF851956 VIB851956 VRX851956 WBT851956 WLP851956 WVL851956 D917492:E917492 IZ917492 SV917492 ACR917492 AMN917492 AWJ917492 BGF917492 BQB917492 BZX917492 CJT917492 CTP917492 DDL917492 DNH917492 DXD917492 EGZ917492 EQV917492 FAR917492 FKN917492 FUJ917492 GEF917492 GOB917492 GXX917492 HHT917492 HRP917492 IBL917492 ILH917492 IVD917492 JEZ917492 JOV917492 JYR917492 KIN917492 KSJ917492 LCF917492 LMB917492 LVX917492 MFT917492 MPP917492 MZL917492 NJH917492 NTD917492 OCZ917492 OMV917492 OWR917492 PGN917492 PQJ917492 QAF917492 QKB917492 QTX917492 RDT917492 RNP917492 RXL917492 SHH917492 SRD917492 TAZ917492 TKV917492 TUR917492 UEN917492 UOJ917492 UYF917492 VIB917492 VRX917492 WBT917492 WLP917492 WVL917492 D983028:E983028 IZ983028 SV983028 ACR983028 AMN983028 AWJ983028 BGF983028 BQB983028 BZX983028 CJT983028 CTP983028 DDL983028 DNH983028 DXD983028 EGZ983028 EQV983028 FAR983028 FKN983028 FUJ983028 GEF983028 GOB983028 GXX983028 HHT983028 HRP983028 IBL983028 ILH983028 IVD983028 JEZ983028 JOV983028 JYR983028 KIN983028 KSJ983028 LCF983028 LMB983028 LVX983028 MFT983028 MPP983028 MZL983028 NJH983028 NTD983028 OCZ983028 OMV983028 OWR983028 PGN983028 PQJ983028 QAF983028 QKB983028 QTX983028 RDT983028 RNP983028 RXL983028 SHH983028 SRD983028 TAZ983028 TKV983028 TUR983028 UEN983028 UOJ983028 UYF983028 VIB983028 VRX983028 WBT983028 WLP983028 WVL983028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D65530:E65530 IZ65530 SV65530 ACR65530 AMN65530 AWJ65530 BGF65530 BQB65530 BZX65530 CJT65530 CTP65530 DDL65530 DNH65530 DXD65530 EGZ65530 EQV65530 FAR65530 FKN65530 FUJ65530 GEF65530 GOB65530 GXX65530 HHT65530 HRP65530 IBL65530 ILH65530 IVD65530 JEZ65530 JOV65530 JYR65530 KIN65530 KSJ65530 LCF65530 LMB65530 LVX65530 MFT65530 MPP65530 MZL65530 NJH65530 NTD65530 OCZ65530 OMV65530 OWR65530 PGN65530 PQJ65530 QAF65530 QKB65530 QTX65530 RDT65530 RNP65530 RXL65530 SHH65530 SRD65530 TAZ65530 TKV65530 TUR65530 UEN65530 UOJ65530 UYF65530 VIB65530 VRX65530 WBT65530 WLP65530 WVL65530 D131066:E131066 IZ131066 SV131066 ACR131066 AMN131066 AWJ131066 BGF131066 BQB131066 BZX131066 CJT131066 CTP131066 DDL131066 DNH131066 DXD131066 EGZ131066 EQV131066 FAR131066 FKN131066 FUJ131066 GEF131066 GOB131066 GXX131066 HHT131066 HRP131066 IBL131066 ILH131066 IVD131066 JEZ131066 JOV131066 JYR131066 KIN131066 KSJ131066 LCF131066 LMB131066 LVX131066 MFT131066 MPP131066 MZL131066 NJH131066 NTD131066 OCZ131066 OMV131066 OWR131066 PGN131066 PQJ131066 QAF131066 QKB131066 QTX131066 RDT131066 RNP131066 RXL131066 SHH131066 SRD131066 TAZ131066 TKV131066 TUR131066 UEN131066 UOJ131066 UYF131066 VIB131066 VRX131066 WBT131066 WLP131066 WVL131066 D196602:E196602 IZ196602 SV196602 ACR196602 AMN196602 AWJ196602 BGF196602 BQB196602 BZX196602 CJT196602 CTP196602 DDL196602 DNH196602 DXD196602 EGZ196602 EQV196602 FAR196602 FKN196602 FUJ196602 GEF196602 GOB196602 GXX196602 HHT196602 HRP196602 IBL196602 ILH196602 IVD196602 JEZ196602 JOV196602 JYR196602 KIN196602 KSJ196602 LCF196602 LMB196602 LVX196602 MFT196602 MPP196602 MZL196602 NJH196602 NTD196602 OCZ196602 OMV196602 OWR196602 PGN196602 PQJ196602 QAF196602 QKB196602 QTX196602 RDT196602 RNP196602 RXL196602 SHH196602 SRD196602 TAZ196602 TKV196602 TUR196602 UEN196602 UOJ196602 UYF196602 VIB196602 VRX196602 WBT196602 WLP196602 WVL196602 D262138:E262138 IZ262138 SV262138 ACR262138 AMN262138 AWJ262138 BGF262138 BQB262138 BZX262138 CJT262138 CTP262138 DDL262138 DNH262138 DXD262138 EGZ262138 EQV262138 FAR262138 FKN262138 FUJ262138 GEF262138 GOB262138 GXX262138 HHT262138 HRP262138 IBL262138 ILH262138 IVD262138 JEZ262138 JOV262138 JYR262138 KIN262138 KSJ262138 LCF262138 LMB262138 LVX262138 MFT262138 MPP262138 MZL262138 NJH262138 NTD262138 OCZ262138 OMV262138 OWR262138 PGN262138 PQJ262138 QAF262138 QKB262138 QTX262138 RDT262138 RNP262138 RXL262138 SHH262138 SRD262138 TAZ262138 TKV262138 TUR262138 UEN262138 UOJ262138 UYF262138 VIB262138 VRX262138 WBT262138 WLP262138 WVL262138 D327674:E327674 IZ327674 SV327674 ACR327674 AMN327674 AWJ327674 BGF327674 BQB327674 BZX327674 CJT327674 CTP327674 DDL327674 DNH327674 DXD327674 EGZ327674 EQV327674 FAR327674 FKN327674 FUJ327674 GEF327674 GOB327674 GXX327674 HHT327674 HRP327674 IBL327674 ILH327674 IVD327674 JEZ327674 JOV327674 JYR327674 KIN327674 KSJ327674 LCF327674 LMB327674 LVX327674 MFT327674 MPP327674 MZL327674 NJH327674 NTD327674 OCZ327674 OMV327674 OWR327674 PGN327674 PQJ327674 QAF327674 QKB327674 QTX327674 RDT327674 RNP327674 RXL327674 SHH327674 SRD327674 TAZ327674 TKV327674 TUR327674 UEN327674 UOJ327674 UYF327674 VIB327674 VRX327674 WBT327674 WLP327674 WVL327674 D393210:E393210 IZ393210 SV393210 ACR393210 AMN393210 AWJ393210 BGF393210 BQB393210 BZX393210 CJT393210 CTP393210 DDL393210 DNH393210 DXD393210 EGZ393210 EQV393210 FAR393210 FKN393210 FUJ393210 GEF393210 GOB393210 GXX393210 HHT393210 HRP393210 IBL393210 ILH393210 IVD393210 JEZ393210 JOV393210 JYR393210 KIN393210 KSJ393210 LCF393210 LMB393210 LVX393210 MFT393210 MPP393210 MZL393210 NJH393210 NTD393210 OCZ393210 OMV393210 OWR393210 PGN393210 PQJ393210 QAF393210 QKB393210 QTX393210 RDT393210 RNP393210 RXL393210 SHH393210 SRD393210 TAZ393210 TKV393210 TUR393210 UEN393210 UOJ393210 UYF393210 VIB393210 VRX393210 WBT393210 WLP393210 WVL393210 D458746:E458746 IZ458746 SV458746 ACR458746 AMN458746 AWJ458746 BGF458746 BQB458746 BZX458746 CJT458746 CTP458746 DDL458746 DNH458746 DXD458746 EGZ458746 EQV458746 FAR458746 FKN458746 FUJ458746 GEF458746 GOB458746 GXX458746 HHT458746 HRP458746 IBL458746 ILH458746 IVD458746 JEZ458746 JOV458746 JYR458746 KIN458746 KSJ458746 LCF458746 LMB458746 LVX458746 MFT458746 MPP458746 MZL458746 NJH458746 NTD458746 OCZ458746 OMV458746 OWR458746 PGN458746 PQJ458746 QAF458746 QKB458746 QTX458746 RDT458746 RNP458746 RXL458746 SHH458746 SRD458746 TAZ458746 TKV458746 TUR458746 UEN458746 UOJ458746 UYF458746 VIB458746 VRX458746 WBT458746 WLP458746 WVL458746 D524282:E524282 IZ524282 SV524282 ACR524282 AMN524282 AWJ524282 BGF524282 BQB524282 BZX524282 CJT524282 CTP524282 DDL524282 DNH524282 DXD524282 EGZ524282 EQV524282 FAR524282 FKN524282 FUJ524282 GEF524282 GOB524282 GXX524282 HHT524282 HRP524282 IBL524282 ILH524282 IVD524282 JEZ524282 JOV524282 JYR524282 KIN524282 KSJ524282 LCF524282 LMB524282 LVX524282 MFT524282 MPP524282 MZL524282 NJH524282 NTD524282 OCZ524282 OMV524282 OWR524282 PGN524282 PQJ524282 QAF524282 QKB524282 QTX524282 RDT524282 RNP524282 RXL524282 SHH524282 SRD524282 TAZ524282 TKV524282 TUR524282 UEN524282 UOJ524282 UYF524282 VIB524282 VRX524282 WBT524282 WLP524282 WVL524282 D589818:E589818 IZ589818 SV589818 ACR589818 AMN589818 AWJ589818 BGF589818 BQB589818 BZX589818 CJT589818 CTP589818 DDL589818 DNH589818 DXD589818 EGZ589818 EQV589818 FAR589818 FKN589818 FUJ589818 GEF589818 GOB589818 GXX589818 HHT589818 HRP589818 IBL589818 ILH589818 IVD589818 JEZ589818 JOV589818 JYR589818 KIN589818 KSJ589818 LCF589818 LMB589818 LVX589818 MFT589818 MPP589818 MZL589818 NJH589818 NTD589818 OCZ589818 OMV589818 OWR589818 PGN589818 PQJ589818 QAF589818 QKB589818 QTX589818 RDT589818 RNP589818 RXL589818 SHH589818 SRD589818 TAZ589818 TKV589818 TUR589818 UEN589818 UOJ589818 UYF589818 VIB589818 VRX589818 WBT589818 WLP589818 WVL589818 D655354:E655354 IZ655354 SV655354 ACR655354 AMN655354 AWJ655354 BGF655354 BQB655354 BZX655354 CJT655354 CTP655354 DDL655354 DNH655354 DXD655354 EGZ655354 EQV655354 FAR655354 FKN655354 FUJ655354 GEF655354 GOB655354 GXX655354 HHT655354 HRP655354 IBL655354 ILH655354 IVD655354 JEZ655354 JOV655354 JYR655354 KIN655354 KSJ655354 LCF655354 LMB655354 LVX655354 MFT655354 MPP655354 MZL655354 NJH655354 NTD655354 OCZ655354 OMV655354 OWR655354 PGN655354 PQJ655354 QAF655354 QKB655354 QTX655354 RDT655354 RNP655354 RXL655354 SHH655354 SRD655354 TAZ655354 TKV655354 TUR655354 UEN655354 UOJ655354 UYF655354 VIB655354 VRX655354 WBT655354 WLP655354 WVL655354 D720890:E720890 IZ720890 SV720890 ACR720890 AMN720890 AWJ720890 BGF720890 BQB720890 BZX720890 CJT720890 CTP720890 DDL720890 DNH720890 DXD720890 EGZ720890 EQV720890 FAR720890 FKN720890 FUJ720890 GEF720890 GOB720890 GXX720890 HHT720890 HRP720890 IBL720890 ILH720890 IVD720890 JEZ720890 JOV720890 JYR720890 KIN720890 KSJ720890 LCF720890 LMB720890 LVX720890 MFT720890 MPP720890 MZL720890 NJH720890 NTD720890 OCZ720890 OMV720890 OWR720890 PGN720890 PQJ720890 QAF720890 QKB720890 QTX720890 RDT720890 RNP720890 RXL720890 SHH720890 SRD720890 TAZ720890 TKV720890 TUR720890 UEN720890 UOJ720890 UYF720890 VIB720890 VRX720890 WBT720890 WLP720890 WVL720890 D786426:E786426 IZ786426 SV786426 ACR786426 AMN786426 AWJ786426 BGF786426 BQB786426 BZX786426 CJT786426 CTP786426 DDL786426 DNH786426 DXD786426 EGZ786426 EQV786426 FAR786426 FKN786426 FUJ786426 GEF786426 GOB786426 GXX786426 HHT786426 HRP786426 IBL786426 ILH786426 IVD786426 JEZ786426 JOV786426 JYR786426 KIN786426 KSJ786426 LCF786426 LMB786426 LVX786426 MFT786426 MPP786426 MZL786426 NJH786426 NTD786426 OCZ786426 OMV786426 OWR786426 PGN786426 PQJ786426 QAF786426 QKB786426 QTX786426 RDT786426 RNP786426 RXL786426 SHH786426 SRD786426 TAZ786426 TKV786426 TUR786426 UEN786426 UOJ786426 UYF786426 VIB786426 VRX786426 WBT786426 WLP786426 WVL786426 D851962:E851962 IZ851962 SV851962 ACR851962 AMN851962 AWJ851962 BGF851962 BQB851962 BZX851962 CJT851962 CTP851962 DDL851962 DNH851962 DXD851962 EGZ851962 EQV851962 FAR851962 FKN851962 FUJ851962 GEF851962 GOB851962 GXX851962 HHT851962 HRP851962 IBL851962 ILH851962 IVD851962 JEZ851962 JOV851962 JYR851962 KIN851962 KSJ851962 LCF851962 LMB851962 LVX851962 MFT851962 MPP851962 MZL851962 NJH851962 NTD851962 OCZ851962 OMV851962 OWR851962 PGN851962 PQJ851962 QAF851962 QKB851962 QTX851962 RDT851962 RNP851962 RXL851962 SHH851962 SRD851962 TAZ851962 TKV851962 TUR851962 UEN851962 UOJ851962 UYF851962 VIB851962 VRX851962 WBT851962 WLP851962 WVL851962 D917498:E917498 IZ917498 SV917498 ACR917498 AMN917498 AWJ917498 BGF917498 BQB917498 BZX917498 CJT917498 CTP917498 DDL917498 DNH917498 DXD917498 EGZ917498 EQV917498 FAR917498 FKN917498 FUJ917498 GEF917498 GOB917498 GXX917498 HHT917498 HRP917498 IBL917498 ILH917498 IVD917498 JEZ917498 JOV917498 JYR917498 KIN917498 KSJ917498 LCF917498 LMB917498 LVX917498 MFT917498 MPP917498 MZL917498 NJH917498 NTD917498 OCZ917498 OMV917498 OWR917498 PGN917498 PQJ917498 QAF917498 QKB917498 QTX917498 RDT917498 RNP917498 RXL917498 SHH917498 SRD917498 TAZ917498 TKV917498 TUR917498 UEN917498 UOJ917498 UYF917498 VIB917498 VRX917498 WBT917498 WLP917498 WVL917498 D983034:E983034 IZ983034 SV983034 ACR983034 AMN983034 AWJ983034 BGF983034 BQB983034 BZX983034 CJT983034 CTP983034 DDL983034 DNH983034 DXD983034 EGZ983034 EQV983034 FAR983034 FKN983034 FUJ983034 GEF983034 GOB983034 GXX983034 HHT983034 HRP983034 IBL983034 ILH983034 IVD983034 JEZ983034 JOV983034 JYR983034 KIN983034 KSJ983034 LCF983034 LMB983034 LVX983034 MFT983034 MPP983034 MZL983034 NJH983034 NTD983034 OCZ983034 OMV983034 OWR983034 PGN983034 PQJ983034 QAF983034 QKB983034 QTX983034 RDT983034 RNP983034 RXL983034 SHH983034 SRD983034 TAZ983034 TKV983034 TUR983034 UEN983034 UOJ983034 UYF983034 VIB983034 VRX983034 WBT983034 WLP983034 WVL983034 D65488 IX65488 ST65488 ACP65488 AML65488 AWH65488 BGD65488 BPZ65488 BZV65488 CJR65488 CTN65488 DDJ65488 DNF65488 DXB65488 EGX65488 EQT65488 FAP65488 FKL65488 FUH65488 GED65488 GNZ65488 GXV65488 HHR65488 HRN65488 IBJ65488 ILF65488 IVB65488 JEX65488 JOT65488 JYP65488 KIL65488 KSH65488 LCD65488 LLZ65488 LVV65488 MFR65488 MPN65488 MZJ65488 NJF65488 NTB65488 OCX65488 OMT65488 OWP65488 PGL65488 PQH65488 QAD65488 QJZ65488 QTV65488 RDR65488 RNN65488 RXJ65488 SHF65488 SRB65488 TAX65488 TKT65488 TUP65488 UEL65488 UOH65488 UYD65488 VHZ65488 VRV65488 WBR65488 WLN65488 WVJ65488 D131024 IX131024 ST131024 ACP131024 AML131024 AWH131024 BGD131024 BPZ131024 BZV131024 CJR131024 CTN131024 DDJ131024 DNF131024 DXB131024 EGX131024 EQT131024 FAP131024 FKL131024 FUH131024 GED131024 GNZ131024 GXV131024 HHR131024 HRN131024 IBJ131024 ILF131024 IVB131024 JEX131024 JOT131024 JYP131024 KIL131024 KSH131024 LCD131024 LLZ131024 LVV131024 MFR131024 MPN131024 MZJ131024 NJF131024 NTB131024 OCX131024 OMT131024 OWP131024 PGL131024 PQH131024 QAD131024 QJZ131024 QTV131024 RDR131024 RNN131024 RXJ131024 SHF131024 SRB131024 TAX131024 TKT131024 TUP131024 UEL131024 UOH131024 UYD131024 VHZ131024 VRV131024 WBR131024 WLN131024 WVJ131024 D196560 IX196560 ST196560 ACP196560 AML196560 AWH196560 BGD196560 BPZ196560 BZV196560 CJR196560 CTN196560 DDJ196560 DNF196560 DXB196560 EGX196560 EQT196560 FAP196560 FKL196560 FUH196560 GED196560 GNZ196560 GXV196560 HHR196560 HRN196560 IBJ196560 ILF196560 IVB196560 JEX196560 JOT196560 JYP196560 KIL196560 KSH196560 LCD196560 LLZ196560 LVV196560 MFR196560 MPN196560 MZJ196560 NJF196560 NTB196560 OCX196560 OMT196560 OWP196560 PGL196560 PQH196560 QAD196560 QJZ196560 QTV196560 RDR196560 RNN196560 RXJ196560 SHF196560 SRB196560 TAX196560 TKT196560 TUP196560 UEL196560 UOH196560 UYD196560 VHZ196560 VRV196560 WBR196560 WLN196560 WVJ196560 D262096 IX262096 ST262096 ACP262096 AML262096 AWH262096 BGD262096 BPZ262096 BZV262096 CJR262096 CTN262096 DDJ262096 DNF262096 DXB262096 EGX262096 EQT262096 FAP262096 FKL262096 FUH262096 GED262096 GNZ262096 GXV262096 HHR262096 HRN262096 IBJ262096 ILF262096 IVB262096 JEX262096 JOT262096 JYP262096 KIL262096 KSH262096 LCD262096 LLZ262096 LVV262096 MFR262096 MPN262096 MZJ262096 NJF262096 NTB262096 OCX262096 OMT262096 OWP262096 PGL262096 PQH262096 QAD262096 QJZ262096 QTV262096 RDR262096 RNN262096 RXJ262096 SHF262096 SRB262096 TAX262096 TKT262096 TUP262096 UEL262096 UOH262096 UYD262096 VHZ262096 VRV262096 WBR262096 WLN262096 WVJ262096 D327632 IX327632 ST327632 ACP327632 AML327632 AWH327632 BGD327632 BPZ327632 BZV327632 CJR327632 CTN327632 DDJ327632 DNF327632 DXB327632 EGX327632 EQT327632 FAP327632 FKL327632 FUH327632 GED327632 GNZ327632 GXV327632 HHR327632 HRN327632 IBJ327632 ILF327632 IVB327632 JEX327632 JOT327632 JYP327632 KIL327632 KSH327632 LCD327632 LLZ327632 LVV327632 MFR327632 MPN327632 MZJ327632 NJF327632 NTB327632 OCX327632 OMT327632 OWP327632 PGL327632 PQH327632 QAD327632 QJZ327632 QTV327632 RDR327632 RNN327632 RXJ327632 SHF327632 SRB327632 TAX327632 TKT327632 TUP327632 UEL327632 UOH327632 UYD327632 VHZ327632 VRV327632 WBR327632 WLN327632 WVJ327632 D393168 IX393168 ST393168 ACP393168 AML393168 AWH393168 BGD393168 BPZ393168 BZV393168 CJR393168 CTN393168 DDJ393168 DNF393168 DXB393168 EGX393168 EQT393168 FAP393168 FKL393168 FUH393168 GED393168 GNZ393168 GXV393168 HHR393168 HRN393168 IBJ393168 ILF393168 IVB393168 JEX393168 JOT393168 JYP393168 KIL393168 KSH393168 LCD393168 LLZ393168 LVV393168 MFR393168 MPN393168 MZJ393168 NJF393168 NTB393168 OCX393168 OMT393168 OWP393168 PGL393168 PQH393168 QAD393168 QJZ393168 QTV393168 RDR393168 RNN393168 RXJ393168 SHF393168 SRB393168 TAX393168 TKT393168 TUP393168 UEL393168 UOH393168 UYD393168 VHZ393168 VRV393168 WBR393168 WLN393168 WVJ393168 D458704 IX458704 ST458704 ACP458704 AML458704 AWH458704 BGD458704 BPZ458704 BZV458704 CJR458704 CTN458704 DDJ458704 DNF458704 DXB458704 EGX458704 EQT458704 FAP458704 FKL458704 FUH458704 GED458704 GNZ458704 GXV458704 HHR458704 HRN458704 IBJ458704 ILF458704 IVB458704 JEX458704 JOT458704 JYP458704 KIL458704 KSH458704 LCD458704 LLZ458704 LVV458704 MFR458704 MPN458704 MZJ458704 NJF458704 NTB458704 OCX458704 OMT458704 OWP458704 PGL458704 PQH458704 QAD458704 QJZ458704 QTV458704 RDR458704 RNN458704 RXJ458704 SHF458704 SRB458704 TAX458704 TKT458704 TUP458704 UEL458704 UOH458704 UYD458704 VHZ458704 VRV458704 WBR458704 WLN458704 WVJ458704 D524240 IX524240 ST524240 ACP524240 AML524240 AWH524240 BGD524240 BPZ524240 BZV524240 CJR524240 CTN524240 DDJ524240 DNF524240 DXB524240 EGX524240 EQT524240 FAP524240 FKL524240 FUH524240 GED524240 GNZ524240 GXV524240 HHR524240 HRN524240 IBJ524240 ILF524240 IVB524240 JEX524240 JOT524240 JYP524240 KIL524240 KSH524240 LCD524240 LLZ524240 LVV524240 MFR524240 MPN524240 MZJ524240 NJF524240 NTB524240 OCX524240 OMT524240 OWP524240 PGL524240 PQH524240 QAD524240 QJZ524240 QTV524240 RDR524240 RNN524240 RXJ524240 SHF524240 SRB524240 TAX524240 TKT524240 TUP524240 UEL524240 UOH524240 UYD524240 VHZ524240 VRV524240 WBR524240 WLN524240 WVJ524240 D589776 IX589776 ST589776 ACP589776 AML589776 AWH589776 BGD589776 BPZ589776 BZV589776 CJR589776 CTN589776 DDJ589776 DNF589776 DXB589776 EGX589776 EQT589776 FAP589776 FKL589776 FUH589776 GED589776 GNZ589776 GXV589776 HHR589776 HRN589776 IBJ589776 ILF589776 IVB589776 JEX589776 JOT589776 JYP589776 KIL589776 KSH589776 LCD589776 LLZ589776 LVV589776 MFR589776 MPN589776 MZJ589776 NJF589776 NTB589776 OCX589776 OMT589776 OWP589776 PGL589776 PQH589776 QAD589776 QJZ589776 QTV589776 RDR589776 RNN589776 RXJ589776 SHF589776 SRB589776 TAX589776 TKT589776 TUP589776 UEL589776 UOH589776 UYD589776 VHZ589776 VRV589776 WBR589776 WLN589776 WVJ589776 D655312 IX655312 ST655312 ACP655312 AML655312 AWH655312 BGD655312 BPZ655312 BZV655312 CJR655312 CTN655312 DDJ655312 DNF655312 DXB655312 EGX655312 EQT655312 FAP655312 FKL655312 FUH655312 GED655312 GNZ655312 GXV655312 HHR655312 HRN655312 IBJ655312 ILF655312 IVB655312 JEX655312 JOT655312 JYP655312 KIL655312 KSH655312 LCD655312 LLZ655312 LVV655312 MFR655312 MPN655312 MZJ655312 NJF655312 NTB655312 OCX655312 OMT655312 OWP655312 PGL655312 PQH655312 QAD655312 QJZ655312 QTV655312 RDR655312 RNN655312 RXJ655312 SHF655312 SRB655312 TAX655312 TKT655312 TUP655312 UEL655312 UOH655312 UYD655312 VHZ655312 VRV655312 WBR655312 WLN655312 WVJ655312 D720848 IX720848 ST720848 ACP720848 AML720848 AWH720848 BGD720848 BPZ720848 BZV720848 CJR720848 CTN720848 DDJ720848 DNF720848 DXB720848 EGX720848 EQT720848 FAP720848 FKL720848 FUH720848 GED720848 GNZ720848 GXV720848 HHR720848 HRN720848 IBJ720848 ILF720848 IVB720848 JEX720848 JOT720848 JYP720848 KIL720848 KSH720848 LCD720848 LLZ720848 LVV720848 MFR720848 MPN720848 MZJ720848 NJF720848 NTB720848 OCX720848 OMT720848 OWP720848 PGL720848 PQH720848 QAD720848 QJZ720848 QTV720848 RDR720848 RNN720848 RXJ720848 SHF720848 SRB720848 TAX720848 TKT720848 TUP720848 UEL720848 UOH720848 UYD720848 VHZ720848 VRV720848 WBR720848 WLN720848 WVJ720848 D786384 IX786384 ST786384 ACP786384 AML786384 AWH786384 BGD786384 BPZ786384 BZV786384 CJR786384 CTN786384 DDJ786384 DNF786384 DXB786384 EGX786384 EQT786384 FAP786384 FKL786384 FUH786384 GED786384 GNZ786384 GXV786384 HHR786384 HRN786384 IBJ786384 ILF786384 IVB786384 JEX786384 JOT786384 JYP786384 KIL786384 KSH786384 LCD786384 LLZ786384 LVV786384 MFR786384 MPN786384 MZJ786384 NJF786384 NTB786384 OCX786384 OMT786384 OWP786384 PGL786384 PQH786384 QAD786384 QJZ786384 QTV786384 RDR786384 RNN786384 RXJ786384 SHF786384 SRB786384 TAX786384 TKT786384 TUP786384 UEL786384 UOH786384 UYD786384 VHZ786384 VRV786384 WBR786384 WLN786384 WVJ786384 D851920 IX851920 ST851920 ACP851920 AML851920 AWH851920 BGD851920 BPZ851920 BZV851920 CJR851920 CTN851920 DDJ851920 DNF851920 DXB851920 EGX851920 EQT851920 FAP851920 FKL851920 FUH851920 GED851920 GNZ851920 GXV851920 HHR851920 HRN851920 IBJ851920 ILF851920 IVB851920 JEX851920 JOT851920 JYP851920 KIL851920 KSH851920 LCD851920 LLZ851920 LVV851920 MFR851920 MPN851920 MZJ851920 NJF851920 NTB851920 OCX851920 OMT851920 OWP851920 PGL851920 PQH851920 QAD851920 QJZ851920 QTV851920 RDR851920 RNN851920 RXJ851920 SHF851920 SRB851920 TAX851920 TKT851920 TUP851920 UEL851920 UOH851920 UYD851920 VHZ851920 VRV851920 WBR851920 WLN851920 WVJ851920 D917456 IX917456 ST917456 ACP917456 AML917456 AWH917456 BGD917456 BPZ917456 BZV917456 CJR917456 CTN917456 DDJ917456 DNF917456 DXB917456 EGX917456 EQT917456 FAP917456 FKL917456 FUH917456 GED917456 GNZ917456 GXV917456 HHR917456 HRN917456 IBJ917456 ILF917456 IVB917456 JEX917456 JOT917456 JYP917456 KIL917456 KSH917456 LCD917456 LLZ917456 LVV917456 MFR917456 MPN917456 MZJ917456 NJF917456 NTB917456 OCX917456 OMT917456 OWP917456 PGL917456 PQH917456 QAD917456 QJZ917456 QTV917456 RDR917456 RNN917456 RXJ917456 SHF917456 SRB917456 TAX917456 TKT917456 TUP917456 UEL917456 UOH917456 UYD917456 VHZ917456 VRV917456 WBR917456 WLN917456 WVJ917456 D982992 IX982992 ST982992 ACP982992 AML982992 AWH982992 BGD982992 BPZ982992 BZV982992 CJR982992 CTN982992 DDJ982992 DNF982992 DXB982992 EGX982992 EQT982992 FAP982992 FKL982992 FUH982992 GED982992 GNZ982992 GXV982992 HHR982992 HRN982992 IBJ982992 ILF982992 IVB982992 JEX982992 JOT982992 JYP982992 KIL982992 KSH982992 LCD982992 LLZ982992 LVV982992 MFR982992 MPN982992 MZJ982992 NJF982992 NTB982992 OCX982992 OMT982992 OWP982992 PGL982992 PQH982992 QAD982992 QJZ982992 QTV982992 RDR982992 RNN982992 RXJ982992 SHF982992 SRB982992 TAX982992 TKT982992 TUP982992 UEL982992 UOH982992 UYD982992 VHZ982992 VRV982992 WBR982992 WLN982992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WLP22 D22 D34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WVL40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D28 D16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WVL22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xm:sqref>
        </x14:dataValidation>
        <x14:dataValidation type="list" showInputMessage="1" xr:uid="{7E05303A-9E85-4274-86E3-31D9C2AB2541}">
          <x14:formula1>
            <xm:f>Преподаватели</xm:f>
          </x14:formula1>
          <xm:sqref>D65498 IX65498 ST65498 ACP65498 AML65498 AWH65498 BGD65498 BPZ65498 BZV65498 CJR65498 CTN65498 DDJ65498 DNF65498 DXB65498 EGX65498 EQT65498 FAP65498 FKL65498 FUH65498 GED65498 GNZ65498 GXV65498 HHR65498 HRN65498 IBJ65498 ILF65498 IVB65498 JEX65498 JOT65498 JYP65498 KIL65498 KSH65498 LCD65498 LLZ65498 LVV65498 MFR65498 MPN65498 MZJ65498 NJF65498 NTB65498 OCX65498 OMT65498 OWP65498 PGL65498 PQH65498 QAD65498 QJZ65498 QTV65498 RDR65498 RNN65498 RXJ65498 SHF65498 SRB65498 TAX65498 TKT65498 TUP65498 UEL65498 UOH65498 UYD65498 VHZ65498 VRV65498 WBR65498 WLN65498 WVJ65498 D131034 IX131034 ST131034 ACP131034 AML131034 AWH131034 BGD131034 BPZ131034 BZV131034 CJR131034 CTN131034 DDJ131034 DNF131034 DXB131034 EGX131034 EQT131034 FAP131034 FKL131034 FUH131034 GED131034 GNZ131034 GXV131034 HHR131034 HRN131034 IBJ131034 ILF131034 IVB131034 JEX131034 JOT131034 JYP131034 KIL131034 KSH131034 LCD131034 LLZ131034 LVV131034 MFR131034 MPN131034 MZJ131034 NJF131034 NTB131034 OCX131034 OMT131034 OWP131034 PGL131034 PQH131034 QAD131034 QJZ131034 QTV131034 RDR131034 RNN131034 RXJ131034 SHF131034 SRB131034 TAX131034 TKT131034 TUP131034 UEL131034 UOH131034 UYD131034 VHZ131034 VRV131034 WBR131034 WLN131034 WVJ131034 D196570 IX196570 ST196570 ACP196570 AML196570 AWH196570 BGD196570 BPZ196570 BZV196570 CJR196570 CTN196570 DDJ196570 DNF196570 DXB196570 EGX196570 EQT196570 FAP196570 FKL196570 FUH196570 GED196570 GNZ196570 GXV196570 HHR196570 HRN196570 IBJ196570 ILF196570 IVB196570 JEX196570 JOT196570 JYP196570 KIL196570 KSH196570 LCD196570 LLZ196570 LVV196570 MFR196570 MPN196570 MZJ196570 NJF196570 NTB196570 OCX196570 OMT196570 OWP196570 PGL196570 PQH196570 QAD196570 QJZ196570 QTV196570 RDR196570 RNN196570 RXJ196570 SHF196570 SRB196570 TAX196570 TKT196570 TUP196570 UEL196570 UOH196570 UYD196570 VHZ196570 VRV196570 WBR196570 WLN196570 WVJ196570 D262106 IX262106 ST262106 ACP262106 AML262106 AWH262106 BGD262106 BPZ262106 BZV262106 CJR262106 CTN262106 DDJ262106 DNF262106 DXB262106 EGX262106 EQT262106 FAP262106 FKL262106 FUH262106 GED262106 GNZ262106 GXV262106 HHR262106 HRN262106 IBJ262106 ILF262106 IVB262106 JEX262106 JOT262106 JYP262106 KIL262106 KSH262106 LCD262106 LLZ262106 LVV262106 MFR262106 MPN262106 MZJ262106 NJF262106 NTB262106 OCX262106 OMT262106 OWP262106 PGL262106 PQH262106 QAD262106 QJZ262106 QTV262106 RDR262106 RNN262106 RXJ262106 SHF262106 SRB262106 TAX262106 TKT262106 TUP262106 UEL262106 UOH262106 UYD262106 VHZ262106 VRV262106 WBR262106 WLN262106 WVJ262106 D327642 IX327642 ST327642 ACP327642 AML327642 AWH327642 BGD327642 BPZ327642 BZV327642 CJR327642 CTN327642 DDJ327642 DNF327642 DXB327642 EGX327642 EQT327642 FAP327642 FKL327642 FUH327642 GED327642 GNZ327642 GXV327642 HHR327642 HRN327642 IBJ327642 ILF327642 IVB327642 JEX327642 JOT327642 JYP327642 KIL327642 KSH327642 LCD327642 LLZ327642 LVV327642 MFR327642 MPN327642 MZJ327642 NJF327642 NTB327642 OCX327642 OMT327642 OWP327642 PGL327642 PQH327642 QAD327642 QJZ327642 QTV327642 RDR327642 RNN327642 RXJ327642 SHF327642 SRB327642 TAX327642 TKT327642 TUP327642 UEL327642 UOH327642 UYD327642 VHZ327642 VRV327642 WBR327642 WLN327642 WVJ327642 D393178 IX393178 ST393178 ACP393178 AML393178 AWH393178 BGD393178 BPZ393178 BZV393178 CJR393178 CTN393178 DDJ393178 DNF393178 DXB393178 EGX393178 EQT393178 FAP393178 FKL393178 FUH393178 GED393178 GNZ393178 GXV393178 HHR393178 HRN393178 IBJ393178 ILF393178 IVB393178 JEX393178 JOT393178 JYP393178 KIL393178 KSH393178 LCD393178 LLZ393178 LVV393178 MFR393178 MPN393178 MZJ393178 NJF393178 NTB393178 OCX393178 OMT393178 OWP393178 PGL393178 PQH393178 QAD393178 QJZ393178 QTV393178 RDR393178 RNN393178 RXJ393178 SHF393178 SRB393178 TAX393178 TKT393178 TUP393178 UEL393178 UOH393178 UYD393178 VHZ393178 VRV393178 WBR393178 WLN393178 WVJ393178 D458714 IX458714 ST458714 ACP458714 AML458714 AWH458714 BGD458714 BPZ458714 BZV458714 CJR458714 CTN458714 DDJ458714 DNF458714 DXB458714 EGX458714 EQT458714 FAP458714 FKL458714 FUH458714 GED458714 GNZ458714 GXV458714 HHR458714 HRN458714 IBJ458714 ILF458714 IVB458714 JEX458714 JOT458714 JYP458714 KIL458714 KSH458714 LCD458714 LLZ458714 LVV458714 MFR458714 MPN458714 MZJ458714 NJF458714 NTB458714 OCX458714 OMT458714 OWP458714 PGL458714 PQH458714 QAD458714 QJZ458714 QTV458714 RDR458714 RNN458714 RXJ458714 SHF458714 SRB458714 TAX458714 TKT458714 TUP458714 UEL458714 UOH458714 UYD458714 VHZ458714 VRV458714 WBR458714 WLN458714 WVJ458714 D524250 IX524250 ST524250 ACP524250 AML524250 AWH524250 BGD524250 BPZ524250 BZV524250 CJR524250 CTN524250 DDJ524250 DNF524250 DXB524250 EGX524250 EQT524250 FAP524250 FKL524250 FUH524250 GED524250 GNZ524250 GXV524250 HHR524250 HRN524250 IBJ524250 ILF524250 IVB524250 JEX524250 JOT524250 JYP524250 KIL524250 KSH524250 LCD524250 LLZ524250 LVV524250 MFR524250 MPN524250 MZJ524250 NJF524250 NTB524250 OCX524250 OMT524250 OWP524250 PGL524250 PQH524250 QAD524250 QJZ524250 QTV524250 RDR524250 RNN524250 RXJ524250 SHF524250 SRB524250 TAX524250 TKT524250 TUP524250 UEL524250 UOH524250 UYD524250 VHZ524250 VRV524250 WBR524250 WLN524250 WVJ524250 D589786 IX589786 ST589786 ACP589786 AML589786 AWH589786 BGD589786 BPZ589786 BZV589786 CJR589786 CTN589786 DDJ589786 DNF589786 DXB589786 EGX589786 EQT589786 FAP589786 FKL589786 FUH589786 GED589786 GNZ589786 GXV589786 HHR589786 HRN589786 IBJ589786 ILF589786 IVB589786 JEX589786 JOT589786 JYP589786 KIL589786 KSH589786 LCD589786 LLZ589786 LVV589786 MFR589786 MPN589786 MZJ589786 NJF589786 NTB589786 OCX589786 OMT589786 OWP589786 PGL589786 PQH589786 QAD589786 QJZ589786 QTV589786 RDR589786 RNN589786 RXJ589786 SHF589786 SRB589786 TAX589786 TKT589786 TUP589786 UEL589786 UOH589786 UYD589786 VHZ589786 VRV589786 WBR589786 WLN589786 WVJ589786 D655322 IX655322 ST655322 ACP655322 AML655322 AWH655322 BGD655322 BPZ655322 BZV655322 CJR655322 CTN655322 DDJ655322 DNF655322 DXB655322 EGX655322 EQT655322 FAP655322 FKL655322 FUH655322 GED655322 GNZ655322 GXV655322 HHR655322 HRN655322 IBJ655322 ILF655322 IVB655322 JEX655322 JOT655322 JYP655322 KIL655322 KSH655322 LCD655322 LLZ655322 LVV655322 MFR655322 MPN655322 MZJ655322 NJF655322 NTB655322 OCX655322 OMT655322 OWP655322 PGL655322 PQH655322 QAD655322 QJZ655322 QTV655322 RDR655322 RNN655322 RXJ655322 SHF655322 SRB655322 TAX655322 TKT655322 TUP655322 UEL655322 UOH655322 UYD655322 VHZ655322 VRV655322 WBR655322 WLN655322 WVJ655322 D720858 IX720858 ST720858 ACP720858 AML720858 AWH720858 BGD720858 BPZ720858 BZV720858 CJR720858 CTN720858 DDJ720858 DNF720858 DXB720858 EGX720858 EQT720858 FAP720858 FKL720858 FUH720858 GED720858 GNZ720858 GXV720858 HHR720858 HRN720858 IBJ720858 ILF720858 IVB720858 JEX720858 JOT720858 JYP720858 KIL720858 KSH720858 LCD720858 LLZ720858 LVV720858 MFR720858 MPN720858 MZJ720858 NJF720858 NTB720858 OCX720858 OMT720858 OWP720858 PGL720858 PQH720858 QAD720858 QJZ720858 QTV720858 RDR720858 RNN720858 RXJ720858 SHF720858 SRB720858 TAX720858 TKT720858 TUP720858 UEL720858 UOH720858 UYD720858 VHZ720858 VRV720858 WBR720858 WLN720858 WVJ720858 D786394 IX786394 ST786394 ACP786394 AML786394 AWH786394 BGD786394 BPZ786394 BZV786394 CJR786394 CTN786394 DDJ786394 DNF786394 DXB786394 EGX786394 EQT786394 FAP786394 FKL786394 FUH786394 GED786394 GNZ786394 GXV786394 HHR786394 HRN786394 IBJ786394 ILF786394 IVB786394 JEX786394 JOT786394 JYP786394 KIL786394 KSH786394 LCD786394 LLZ786394 LVV786394 MFR786394 MPN786394 MZJ786394 NJF786394 NTB786394 OCX786394 OMT786394 OWP786394 PGL786394 PQH786394 QAD786394 QJZ786394 QTV786394 RDR786394 RNN786394 RXJ786394 SHF786394 SRB786394 TAX786394 TKT786394 TUP786394 UEL786394 UOH786394 UYD786394 VHZ786394 VRV786394 WBR786394 WLN786394 WVJ786394 D851930 IX851930 ST851930 ACP851930 AML851930 AWH851930 BGD851930 BPZ851930 BZV851930 CJR851930 CTN851930 DDJ851930 DNF851930 DXB851930 EGX851930 EQT851930 FAP851930 FKL851930 FUH851930 GED851930 GNZ851930 GXV851930 HHR851930 HRN851930 IBJ851930 ILF851930 IVB851930 JEX851930 JOT851930 JYP851930 KIL851930 KSH851930 LCD851930 LLZ851930 LVV851930 MFR851930 MPN851930 MZJ851930 NJF851930 NTB851930 OCX851930 OMT851930 OWP851930 PGL851930 PQH851930 QAD851930 QJZ851930 QTV851930 RDR851930 RNN851930 RXJ851930 SHF851930 SRB851930 TAX851930 TKT851930 TUP851930 UEL851930 UOH851930 UYD851930 VHZ851930 VRV851930 WBR851930 WLN851930 WVJ851930 D917466 IX917466 ST917466 ACP917466 AML917466 AWH917466 BGD917466 BPZ917466 BZV917466 CJR917466 CTN917466 DDJ917466 DNF917466 DXB917466 EGX917466 EQT917466 FAP917466 FKL917466 FUH917466 GED917466 GNZ917466 GXV917466 HHR917466 HRN917466 IBJ917466 ILF917466 IVB917466 JEX917466 JOT917466 JYP917466 KIL917466 KSH917466 LCD917466 LLZ917466 LVV917466 MFR917466 MPN917466 MZJ917466 NJF917466 NTB917466 OCX917466 OMT917466 OWP917466 PGL917466 PQH917466 QAD917466 QJZ917466 QTV917466 RDR917466 RNN917466 RXJ917466 SHF917466 SRB917466 TAX917466 TKT917466 TUP917466 UEL917466 UOH917466 UYD917466 VHZ917466 VRV917466 WBR917466 WLN917466 WVJ917466 D983002 IX983002 ST983002 ACP983002 AML983002 AWH983002 BGD983002 BPZ983002 BZV983002 CJR983002 CTN983002 DDJ983002 DNF983002 DXB983002 EGX983002 EQT983002 FAP983002 FKL983002 FUH983002 GED983002 GNZ983002 GXV983002 HHR983002 HRN983002 IBJ983002 ILF983002 IVB983002 JEX983002 JOT983002 JYP983002 KIL983002 KSH983002 LCD983002 LLZ983002 LVV983002 MFR983002 MPN983002 MZJ983002 NJF983002 NTB983002 OCX983002 OMT983002 OWP983002 PGL983002 PQH983002 QAD983002 QJZ983002 QTV983002 RDR983002 RNN983002 RXJ983002 SHF983002 SRB983002 TAX983002 TKT983002 TUP983002 UEL983002 UOH983002 UYD983002 VHZ983002 VRV983002 WBR983002 WLN983002 WVJ983002 IZ65492:JA65492 SV65492:SW65492 ACR65492:ACS65492 AMN65492:AMO65492 AWJ65492:AWK65492 BGF65492:BGG65492 BQB65492:BQC65492 BZX65492:BZY65492 CJT65492:CJU65492 CTP65492:CTQ65492 DDL65492:DDM65492 DNH65492:DNI65492 DXD65492:DXE65492 EGZ65492:EHA65492 EQV65492:EQW65492 FAR65492:FAS65492 FKN65492:FKO65492 FUJ65492:FUK65492 GEF65492:GEG65492 GOB65492:GOC65492 GXX65492:GXY65492 HHT65492:HHU65492 HRP65492:HRQ65492 IBL65492:IBM65492 ILH65492:ILI65492 IVD65492:IVE65492 JEZ65492:JFA65492 JOV65492:JOW65492 JYR65492:JYS65492 KIN65492:KIO65492 KSJ65492:KSK65492 LCF65492:LCG65492 LMB65492:LMC65492 LVX65492:LVY65492 MFT65492:MFU65492 MPP65492:MPQ65492 MZL65492:MZM65492 NJH65492:NJI65492 NTD65492:NTE65492 OCZ65492:ODA65492 OMV65492:OMW65492 OWR65492:OWS65492 PGN65492:PGO65492 PQJ65492:PQK65492 QAF65492:QAG65492 QKB65492:QKC65492 QTX65492:QTY65492 RDT65492:RDU65492 RNP65492:RNQ65492 RXL65492:RXM65492 SHH65492:SHI65492 SRD65492:SRE65492 TAZ65492:TBA65492 TKV65492:TKW65492 TUR65492:TUS65492 UEN65492:UEO65492 UOJ65492:UOK65492 UYF65492:UYG65492 VIB65492:VIC65492 VRX65492:VRY65492 WBT65492:WBU65492 WLP65492:WLQ65492 WVL65492:WVM65492 IZ131028:JA131028 SV131028:SW131028 ACR131028:ACS131028 AMN131028:AMO131028 AWJ131028:AWK131028 BGF131028:BGG131028 BQB131028:BQC131028 BZX131028:BZY131028 CJT131028:CJU131028 CTP131028:CTQ131028 DDL131028:DDM131028 DNH131028:DNI131028 DXD131028:DXE131028 EGZ131028:EHA131028 EQV131028:EQW131028 FAR131028:FAS131028 FKN131028:FKO131028 FUJ131028:FUK131028 GEF131028:GEG131028 GOB131028:GOC131028 GXX131028:GXY131028 HHT131028:HHU131028 HRP131028:HRQ131028 IBL131028:IBM131028 ILH131028:ILI131028 IVD131028:IVE131028 JEZ131028:JFA131028 JOV131028:JOW131028 JYR131028:JYS131028 KIN131028:KIO131028 KSJ131028:KSK131028 LCF131028:LCG131028 LMB131028:LMC131028 LVX131028:LVY131028 MFT131028:MFU131028 MPP131028:MPQ131028 MZL131028:MZM131028 NJH131028:NJI131028 NTD131028:NTE131028 OCZ131028:ODA131028 OMV131028:OMW131028 OWR131028:OWS131028 PGN131028:PGO131028 PQJ131028:PQK131028 QAF131028:QAG131028 QKB131028:QKC131028 QTX131028:QTY131028 RDT131028:RDU131028 RNP131028:RNQ131028 RXL131028:RXM131028 SHH131028:SHI131028 SRD131028:SRE131028 TAZ131028:TBA131028 TKV131028:TKW131028 TUR131028:TUS131028 UEN131028:UEO131028 UOJ131028:UOK131028 UYF131028:UYG131028 VIB131028:VIC131028 VRX131028:VRY131028 WBT131028:WBU131028 WLP131028:WLQ131028 WVL131028:WVM131028 IZ196564:JA196564 SV196564:SW196564 ACR196564:ACS196564 AMN196564:AMO196564 AWJ196564:AWK196564 BGF196564:BGG196564 BQB196564:BQC196564 BZX196564:BZY196564 CJT196564:CJU196564 CTP196564:CTQ196564 DDL196564:DDM196564 DNH196564:DNI196564 DXD196564:DXE196564 EGZ196564:EHA196564 EQV196564:EQW196564 FAR196564:FAS196564 FKN196564:FKO196564 FUJ196564:FUK196564 GEF196564:GEG196564 GOB196564:GOC196564 GXX196564:GXY196564 HHT196564:HHU196564 HRP196564:HRQ196564 IBL196564:IBM196564 ILH196564:ILI196564 IVD196564:IVE196564 JEZ196564:JFA196564 JOV196564:JOW196564 JYR196564:JYS196564 KIN196564:KIO196564 KSJ196564:KSK196564 LCF196564:LCG196564 LMB196564:LMC196564 LVX196564:LVY196564 MFT196564:MFU196564 MPP196564:MPQ196564 MZL196564:MZM196564 NJH196564:NJI196564 NTD196564:NTE196564 OCZ196564:ODA196564 OMV196564:OMW196564 OWR196564:OWS196564 PGN196564:PGO196564 PQJ196564:PQK196564 QAF196564:QAG196564 QKB196564:QKC196564 QTX196564:QTY196564 RDT196564:RDU196564 RNP196564:RNQ196564 RXL196564:RXM196564 SHH196564:SHI196564 SRD196564:SRE196564 TAZ196564:TBA196564 TKV196564:TKW196564 TUR196564:TUS196564 UEN196564:UEO196564 UOJ196564:UOK196564 UYF196564:UYG196564 VIB196564:VIC196564 VRX196564:VRY196564 WBT196564:WBU196564 WLP196564:WLQ196564 WVL196564:WVM196564 IZ262100:JA262100 SV262100:SW262100 ACR262100:ACS262100 AMN262100:AMO262100 AWJ262100:AWK262100 BGF262100:BGG262100 BQB262100:BQC262100 BZX262100:BZY262100 CJT262100:CJU262100 CTP262100:CTQ262100 DDL262100:DDM262100 DNH262100:DNI262100 DXD262100:DXE262100 EGZ262100:EHA262100 EQV262100:EQW262100 FAR262100:FAS262100 FKN262100:FKO262100 FUJ262100:FUK262100 GEF262100:GEG262100 GOB262100:GOC262100 GXX262100:GXY262100 HHT262100:HHU262100 HRP262100:HRQ262100 IBL262100:IBM262100 ILH262100:ILI262100 IVD262100:IVE262100 JEZ262100:JFA262100 JOV262100:JOW262100 JYR262100:JYS262100 KIN262100:KIO262100 KSJ262100:KSK262100 LCF262100:LCG262100 LMB262100:LMC262100 LVX262100:LVY262100 MFT262100:MFU262100 MPP262100:MPQ262100 MZL262100:MZM262100 NJH262100:NJI262100 NTD262100:NTE262100 OCZ262100:ODA262100 OMV262100:OMW262100 OWR262100:OWS262100 PGN262100:PGO262100 PQJ262100:PQK262100 QAF262100:QAG262100 QKB262100:QKC262100 QTX262100:QTY262100 RDT262100:RDU262100 RNP262100:RNQ262100 RXL262100:RXM262100 SHH262100:SHI262100 SRD262100:SRE262100 TAZ262100:TBA262100 TKV262100:TKW262100 TUR262100:TUS262100 UEN262100:UEO262100 UOJ262100:UOK262100 UYF262100:UYG262100 VIB262100:VIC262100 VRX262100:VRY262100 WBT262100:WBU262100 WLP262100:WLQ262100 WVL262100:WVM262100 IZ327636:JA327636 SV327636:SW327636 ACR327636:ACS327636 AMN327636:AMO327636 AWJ327636:AWK327636 BGF327636:BGG327636 BQB327636:BQC327636 BZX327636:BZY327636 CJT327636:CJU327636 CTP327636:CTQ327636 DDL327636:DDM327636 DNH327636:DNI327636 DXD327636:DXE327636 EGZ327636:EHA327636 EQV327636:EQW327636 FAR327636:FAS327636 FKN327636:FKO327636 FUJ327636:FUK327636 GEF327636:GEG327636 GOB327636:GOC327636 GXX327636:GXY327636 HHT327636:HHU327636 HRP327636:HRQ327636 IBL327636:IBM327636 ILH327636:ILI327636 IVD327636:IVE327636 JEZ327636:JFA327636 JOV327636:JOW327636 JYR327636:JYS327636 KIN327636:KIO327636 KSJ327636:KSK327636 LCF327636:LCG327636 LMB327636:LMC327636 LVX327636:LVY327636 MFT327636:MFU327636 MPP327636:MPQ327636 MZL327636:MZM327636 NJH327636:NJI327636 NTD327636:NTE327636 OCZ327636:ODA327636 OMV327636:OMW327636 OWR327636:OWS327636 PGN327636:PGO327636 PQJ327636:PQK327636 QAF327636:QAG327636 QKB327636:QKC327636 QTX327636:QTY327636 RDT327636:RDU327636 RNP327636:RNQ327636 RXL327636:RXM327636 SHH327636:SHI327636 SRD327636:SRE327636 TAZ327636:TBA327636 TKV327636:TKW327636 TUR327636:TUS327636 UEN327636:UEO327636 UOJ327636:UOK327636 UYF327636:UYG327636 VIB327636:VIC327636 VRX327636:VRY327636 WBT327636:WBU327636 WLP327636:WLQ327636 WVL327636:WVM327636 IZ393172:JA393172 SV393172:SW393172 ACR393172:ACS393172 AMN393172:AMO393172 AWJ393172:AWK393172 BGF393172:BGG393172 BQB393172:BQC393172 BZX393172:BZY393172 CJT393172:CJU393172 CTP393172:CTQ393172 DDL393172:DDM393172 DNH393172:DNI393172 DXD393172:DXE393172 EGZ393172:EHA393172 EQV393172:EQW393172 FAR393172:FAS393172 FKN393172:FKO393172 FUJ393172:FUK393172 GEF393172:GEG393172 GOB393172:GOC393172 GXX393172:GXY393172 HHT393172:HHU393172 HRP393172:HRQ393172 IBL393172:IBM393172 ILH393172:ILI393172 IVD393172:IVE393172 JEZ393172:JFA393172 JOV393172:JOW393172 JYR393172:JYS393172 KIN393172:KIO393172 KSJ393172:KSK393172 LCF393172:LCG393172 LMB393172:LMC393172 LVX393172:LVY393172 MFT393172:MFU393172 MPP393172:MPQ393172 MZL393172:MZM393172 NJH393172:NJI393172 NTD393172:NTE393172 OCZ393172:ODA393172 OMV393172:OMW393172 OWR393172:OWS393172 PGN393172:PGO393172 PQJ393172:PQK393172 QAF393172:QAG393172 QKB393172:QKC393172 QTX393172:QTY393172 RDT393172:RDU393172 RNP393172:RNQ393172 RXL393172:RXM393172 SHH393172:SHI393172 SRD393172:SRE393172 TAZ393172:TBA393172 TKV393172:TKW393172 TUR393172:TUS393172 UEN393172:UEO393172 UOJ393172:UOK393172 UYF393172:UYG393172 VIB393172:VIC393172 VRX393172:VRY393172 WBT393172:WBU393172 WLP393172:WLQ393172 WVL393172:WVM393172 IZ458708:JA458708 SV458708:SW458708 ACR458708:ACS458708 AMN458708:AMO458708 AWJ458708:AWK458708 BGF458708:BGG458708 BQB458708:BQC458708 BZX458708:BZY458708 CJT458708:CJU458708 CTP458708:CTQ458708 DDL458708:DDM458708 DNH458708:DNI458708 DXD458708:DXE458708 EGZ458708:EHA458708 EQV458708:EQW458708 FAR458708:FAS458708 FKN458708:FKO458708 FUJ458708:FUK458708 GEF458708:GEG458708 GOB458708:GOC458708 GXX458708:GXY458708 HHT458708:HHU458708 HRP458708:HRQ458708 IBL458708:IBM458708 ILH458708:ILI458708 IVD458708:IVE458708 JEZ458708:JFA458708 JOV458708:JOW458708 JYR458708:JYS458708 KIN458708:KIO458708 KSJ458708:KSK458708 LCF458708:LCG458708 LMB458708:LMC458708 LVX458708:LVY458708 MFT458708:MFU458708 MPP458708:MPQ458708 MZL458708:MZM458708 NJH458708:NJI458708 NTD458708:NTE458708 OCZ458708:ODA458708 OMV458708:OMW458708 OWR458708:OWS458708 PGN458708:PGO458708 PQJ458708:PQK458708 QAF458708:QAG458708 QKB458708:QKC458708 QTX458708:QTY458708 RDT458708:RDU458708 RNP458708:RNQ458708 RXL458708:RXM458708 SHH458708:SHI458708 SRD458708:SRE458708 TAZ458708:TBA458708 TKV458708:TKW458708 TUR458708:TUS458708 UEN458708:UEO458708 UOJ458708:UOK458708 UYF458708:UYG458708 VIB458708:VIC458708 VRX458708:VRY458708 WBT458708:WBU458708 WLP458708:WLQ458708 WVL458708:WVM458708 IZ524244:JA524244 SV524244:SW524244 ACR524244:ACS524244 AMN524244:AMO524244 AWJ524244:AWK524244 BGF524244:BGG524244 BQB524244:BQC524244 BZX524244:BZY524244 CJT524244:CJU524244 CTP524244:CTQ524244 DDL524244:DDM524244 DNH524244:DNI524244 DXD524244:DXE524244 EGZ524244:EHA524244 EQV524244:EQW524244 FAR524244:FAS524244 FKN524244:FKO524244 FUJ524244:FUK524244 GEF524244:GEG524244 GOB524244:GOC524244 GXX524244:GXY524244 HHT524244:HHU524244 HRP524244:HRQ524244 IBL524244:IBM524244 ILH524244:ILI524244 IVD524244:IVE524244 JEZ524244:JFA524244 JOV524244:JOW524244 JYR524244:JYS524244 KIN524244:KIO524244 KSJ524244:KSK524244 LCF524244:LCG524244 LMB524244:LMC524244 LVX524244:LVY524244 MFT524244:MFU524244 MPP524244:MPQ524244 MZL524244:MZM524244 NJH524244:NJI524244 NTD524244:NTE524244 OCZ524244:ODA524244 OMV524244:OMW524244 OWR524244:OWS524244 PGN524244:PGO524244 PQJ524244:PQK524244 QAF524244:QAG524244 QKB524244:QKC524244 QTX524244:QTY524244 RDT524244:RDU524244 RNP524244:RNQ524244 RXL524244:RXM524244 SHH524244:SHI524244 SRD524244:SRE524244 TAZ524244:TBA524244 TKV524244:TKW524244 TUR524244:TUS524244 UEN524244:UEO524244 UOJ524244:UOK524244 UYF524244:UYG524244 VIB524244:VIC524244 VRX524244:VRY524244 WBT524244:WBU524244 WLP524244:WLQ524244 WVL524244:WVM524244 IZ589780:JA589780 SV589780:SW589780 ACR589780:ACS589780 AMN589780:AMO589780 AWJ589780:AWK589780 BGF589780:BGG589780 BQB589780:BQC589780 BZX589780:BZY589780 CJT589780:CJU589780 CTP589780:CTQ589780 DDL589780:DDM589780 DNH589780:DNI589780 DXD589780:DXE589780 EGZ589780:EHA589780 EQV589780:EQW589780 FAR589780:FAS589780 FKN589780:FKO589780 FUJ589780:FUK589780 GEF589780:GEG589780 GOB589780:GOC589780 GXX589780:GXY589780 HHT589780:HHU589780 HRP589780:HRQ589780 IBL589780:IBM589780 ILH589780:ILI589780 IVD589780:IVE589780 JEZ589780:JFA589780 JOV589780:JOW589780 JYR589780:JYS589780 KIN589780:KIO589780 KSJ589780:KSK589780 LCF589780:LCG589780 LMB589780:LMC589780 LVX589780:LVY589780 MFT589780:MFU589780 MPP589780:MPQ589780 MZL589780:MZM589780 NJH589780:NJI589780 NTD589780:NTE589780 OCZ589780:ODA589780 OMV589780:OMW589780 OWR589780:OWS589780 PGN589780:PGO589780 PQJ589780:PQK589780 QAF589780:QAG589780 QKB589780:QKC589780 QTX589780:QTY589780 RDT589780:RDU589780 RNP589780:RNQ589780 RXL589780:RXM589780 SHH589780:SHI589780 SRD589780:SRE589780 TAZ589780:TBA589780 TKV589780:TKW589780 TUR589780:TUS589780 UEN589780:UEO589780 UOJ589780:UOK589780 UYF589780:UYG589780 VIB589780:VIC589780 VRX589780:VRY589780 WBT589780:WBU589780 WLP589780:WLQ589780 WVL589780:WVM589780 IZ655316:JA655316 SV655316:SW655316 ACR655316:ACS655316 AMN655316:AMO655316 AWJ655316:AWK655316 BGF655316:BGG655316 BQB655316:BQC655316 BZX655316:BZY655316 CJT655316:CJU655316 CTP655316:CTQ655316 DDL655316:DDM655316 DNH655316:DNI655316 DXD655316:DXE655316 EGZ655316:EHA655316 EQV655316:EQW655316 FAR655316:FAS655316 FKN655316:FKO655316 FUJ655316:FUK655316 GEF655316:GEG655316 GOB655316:GOC655316 GXX655316:GXY655316 HHT655316:HHU655316 HRP655316:HRQ655316 IBL655316:IBM655316 ILH655316:ILI655316 IVD655316:IVE655316 JEZ655316:JFA655316 JOV655316:JOW655316 JYR655316:JYS655316 KIN655316:KIO655316 KSJ655316:KSK655316 LCF655316:LCG655316 LMB655316:LMC655316 LVX655316:LVY655316 MFT655316:MFU655316 MPP655316:MPQ655316 MZL655316:MZM655316 NJH655316:NJI655316 NTD655316:NTE655316 OCZ655316:ODA655316 OMV655316:OMW655316 OWR655316:OWS655316 PGN655316:PGO655316 PQJ655316:PQK655316 QAF655316:QAG655316 QKB655316:QKC655316 QTX655316:QTY655316 RDT655316:RDU655316 RNP655316:RNQ655316 RXL655316:RXM655316 SHH655316:SHI655316 SRD655316:SRE655316 TAZ655316:TBA655316 TKV655316:TKW655316 TUR655316:TUS655316 UEN655316:UEO655316 UOJ655316:UOK655316 UYF655316:UYG655316 VIB655316:VIC655316 VRX655316:VRY655316 WBT655316:WBU655316 WLP655316:WLQ655316 WVL655316:WVM655316 IZ720852:JA720852 SV720852:SW720852 ACR720852:ACS720852 AMN720852:AMO720852 AWJ720852:AWK720852 BGF720852:BGG720852 BQB720852:BQC720852 BZX720852:BZY720852 CJT720852:CJU720852 CTP720852:CTQ720852 DDL720852:DDM720852 DNH720852:DNI720852 DXD720852:DXE720852 EGZ720852:EHA720852 EQV720852:EQW720852 FAR720852:FAS720852 FKN720852:FKO720852 FUJ720852:FUK720852 GEF720852:GEG720852 GOB720852:GOC720852 GXX720852:GXY720852 HHT720852:HHU720852 HRP720852:HRQ720852 IBL720852:IBM720852 ILH720852:ILI720852 IVD720852:IVE720852 JEZ720852:JFA720852 JOV720852:JOW720852 JYR720852:JYS720852 KIN720852:KIO720852 KSJ720852:KSK720852 LCF720852:LCG720852 LMB720852:LMC720852 LVX720852:LVY720852 MFT720852:MFU720852 MPP720852:MPQ720852 MZL720852:MZM720852 NJH720852:NJI720852 NTD720852:NTE720852 OCZ720852:ODA720852 OMV720852:OMW720852 OWR720852:OWS720852 PGN720852:PGO720852 PQJ720852:PQK720852 QAF720852:QAG720852 QKB720852:QKC720852 QTX720852:QTY720852 RDT720852:RDU720852 RNP720852:RNQ720852 RXL720852:RXM720852 SHH720852:SHI720852 SRD720852:SRE720852 TAZ720852:TBA720852 TKV720852:TKW720852 TUR720852:TUS720852 UEN720852:UEO720852 UOJ720852:UOK720852 UYF720852:UYG720852 VIB720852:VIC720852 VRX720852:VRY720852 WBT720852:WBU720852 WLP720852:WLQ720852 WVL720852:WVM720852 IZ786388:JA786388 SV786388:SW786388 ACR786388:ACS786388 AMN786388:AMO786388 AWJ786388:AWK786388 BGF786388:BGG786388 BQB786388:BQC786388 BZX786388:BZY786388 CJT786388:CJU786388 CTP786388:CTQ786388 DDL786388:DDM786388 DNH786388:DNI786388 DXD786388:DXE786388 EGZ786388:EHA786388 EQV786388:EQW786388 FAR786388:FAS786388 FKN786388:FKO786388 FUJ786388:FUK786388 GEF786388:GEG786388 GOB786388:GOC786388 GXX786388:GXY786388 HHT786388:HHU786388 HRP786388:HRQ786388 IBL786388:IBM786388 ILH786388:ILI786388 IVD786388:IVE786388 JEZ786388:JFA786388 JOV786388:JOW786388 JYR786388:JYS786388 KIN786388:KIO786388 KSJ786388:KSK786388 LCF786388:LCG786388 LMB786388:LMC786388 LVX786388:LVY786388 MFT786388:MFU786388 MPP786388:MPQ786388 MZL786388:MZM786388 NJH786388:NJI786388 NTD786388:NTE786388 OCZ786388:ODA786388 OMV786388:OMW786388 OWR786388:OWS786388 PGN786388:PGO786388 PQJ786388:PQK786388 QAF786388:QAG786388 QKB786388:QKC786388 QTX786388:QTY786388 RDT786388:RDU786388 RNP786388:RNQ786388 RXL786388:RXM786388 SHH786388:SHI786388 SRD786388:SRE786388 TAZ786388:TBA786388 TKV786388:TKW786388 TUR786388:TUS786388 UEN786388:UEO786388 UOJ786388:UOK786388 UYF786388:UYG786388 VIB786388:VIC786388 VRX786388:VRY786388 WBT786388:WBU786388 WLP786388:WLQ786388 WVL786388:WVM786388 IZ851924:JA851924 SV851924:SW851924 ACR851924:ACS851924 AMN851924:AMO851924 AWJ851924:AWK851924 BGF851924:BGG851924 BQB851924:BQC851924 BZX851924:BZY851924 CJT851924:CJU851924 CTP851924:CTQ851924 DDL851924:DDM851924 DNH851924:DNI851924 DXD851924:DXE851924 EGZ851924:EHA851924 EQV851924:EQW851924 FAR851924:FAS851924 FKN851924:FKO851924 FUJ851924:FUK851924 GEF851924:GEG851924 GOB851924:GOC851924 GXX851924:GXY851924 HHT851924:HHU851924 HRP851924:HRQ851924 IBL851924:IBM851924 ILH851924:ILI851924 IVD851924:IVE851924 JEZ851924:JFA851924 JOV851924:JOW851924 JYR851924:JYS851924 KIN851924:KIO851924 KSJ851924:KSK851924 LCF851924:LCG851924 LMB851924:LMC851924 LVX851924:LVY851924 MFT851924:MFU851924 MPP851924:MPQ851924 MZL851924:MZM851924 NJH851924:NJI851924 NTD851924:NTE851924 OCZ851924:ODA851924 OMV851924:OMW851924 OWR851924:OWS851924 PGN851924:PGO851924 PQJ851924:PQK851924 QAF851924:QAG851924 QKB851924:QKC851924 QTX851924:QTY851924 RDT851924:RDU851924 RNP851924:RNQ851924 RXL851924:RXM851924 SHH851924:SHI851924 SRD851924:SRE851924 TAZ851924:TBA851924 TKV851924:TKW851924 TUR851924:TUS851924 UEN851924:UEO851924 UOJ851924:UOK851924 UYF851924:UYG851924 VIB851924:VIC851924 VRX851924:VRY851924 WBT851924:WBU851924 WLP851924:WLQ851924 WVL851924:WVM851924 IZ917460:JA917460 SV917460:SW917460 ACR917460:ACS917460 AMN917460:AMO917460 AWJ917460:AWK917460 BGF917460:BGG917460 BQB917460:BQC917460 BZX917460:BZY917460 CJT917460:CJU917460 CTP917460:CTQ917460 DDL917460:DDM917460 DNH917460:DNI917460 DXD917460:DXE917460 EGZ917460:EHA917460 EQV917460:EQW917460 FAR917460:FAS917460 FKN917460:FKO917460 FUJ917460:FUK917460 GEF917460:GEG917460 GOB917460:GOC917460 GXX917460:GXY917460 HHT917460:HHU917460 HRP917460:HRQ917460 IBL917460:IBM917460 ILH917460:ILI917460 IVD917460:IVE917460 JEZ917460:JFA917460 JOV917460:JOW917460 JYR917460:JYS917460 KIN917460:KIO917460 KSJ917460:KSK917460 LCF917460:LCG917460 LMB917460:LMC917460 LVX917460:LVY917460 MFT917460:MFU917460 MPP917460:MPQ917460 MZL917460:MZM917460 NJH917460:NJI917460 NTD917460:NTE917460 OCZ917460:ODA917460 OMV917460:OMW917460 OWR917460:OWS917460 PGN917460:PGO917460 PQJ917460:PQK917460 QAF917460:QAG917460 QKB917460:QKC917460 QTX917460:QTY917460 RDT917460:RDU917460 RNP917460:RNQ917460 RXL917460:RXM917460 SHH917460:SHI917460 SRD917460:SRE917460 TAZ917460:TBA917460 TKV917460:TKW917460 TUR917460:TUS917460 UEN917460:UEO917460 UOJ917460:UOK917460 UYF917460:UYG917460 VIB917460:VIC917460 VRX917460:VRY917460 WBT917460:WBU917460 WLP917460:WLQ917460 WVL917460:WVM917460 IZ982996:JA982996 SV982996:SW982996 ACR982996:ACS982996 AMN982996:AMO982996 AWJ982996:AWK982996 BGF982996:BGG982996 BQB982996:BQC982996 BZX982996:BZY982996 CJT982996:CJU982996 CTP982996:CTQ982996 DDL982996:DDM982996 DNH982996:DNI982996 DXD982996:DXE982996 EGZ982996:EHA982996 EQV982996:EQW982996 FAR982996:FAS982996 FKN982996:FKO982996 FUJ982996:FUK982996 GEF982996:GEG982996 GOB982996:GOC982996 GXX982996:GXY982996 HHT982996:HHU982996 HRP982996:HRQ982996 IBL982996:IBM982996 ILH982996:ILI982996 IVD982996:IVE982996 JEZ982996:JFA982996 JOV982996:JOW982996 JYR982996:JYS982996 KIN982996:KIO982996 KSJ982996:KSK982996 LCF982996:LCG982996 LMB982996:LMC982996 LVX982996:LVY982996 MFT982996:MFU982996 MPP982996:MPQ982996 MZL982996:MZM982996 NJH982996:NJI982996 NTD982996:NTE982996 OCZ982996:ODA982996 OMV982996:OMW982996 OWR982996:OWS982996 PGN982996:PGO982996 PQJ982996:PQK982996 QAF982996:QAG982996 QKB982996:QKC982996 QTX982996:QTY982996 RDT982996:RDU982996 RNP982996:RNQ982996 RXL982996:RXM982996 SHH982996:SHI982996 SRD982996:SRE982996 TAZ982996:TBA982996 TKV982996:TKW982996 TUR982996:TUS982996 UEN982996:UEO982996 UOJ982996:UOK982996 UYF982996:UYG982996 VIB982996:VIC982996 VRX982996:VRY982996 WBT982996:WBU982996 WLP982996:WLQ982996 WVL982996:WVM982996 IZ65504 SV65504 ACR65504 AMN65504 AWJ65504 BGF65504 BQB65504 BZX65504 CJT65504 CTP65504 DDL65504 DNH65504 DXD65504 EGZ65504 EQV65504 FAR65504 FKN65504 FUJ65504 GEF65504 GOB65504 GXX65504 HHT65504 HRP65504 IBL65504 ILH65504 IVD65504 JEZ65504 JOV65504 JYR65504 KIN65504 KSJ65504 LCF65504 LMB65504 LVX65504 MFT65504 MPP65504 MZL65504 NJH65504 NTD65504 OCZ65504 OMV65504 OWR65504 PGN65504 PQJ65504 QAF65504 QKB65504 QTX65504 RDT65504 RNP65504 RXL65504 SHH65504 SRD65504 TAZ65504 TKV65504 TUR65504 UEN65504 UOJ65504 UYF65504 VIB65504 VRX65504 WBT65504 WLP65504 WVL65504 IZ131040 SV131040 ACR131040 AMN131040 AWJ131040 BGF131040 BQB131040 BZX131040 CJT131040 CTP131040 DDL131040 DNH131040 DXD131040 EGZ131040 EQV131040 FAR131040 FKN131040 FUJ131040 GEF131040 GOB131040 GXX131040 HHT131040 HRP131040 IBL131040 ILH131040 IVD131040 JEZ131040 JOV131040 JYR131040 KIN131040 KSJ131040 LCF131040 LMB131040 LVX131040 MFT131040 MPP131040 MZL131040 NJH131040 NTD131040 OCZ131040 OMV131040 OWR131040 PGN131040 PQJ131040 QAF131040 QKB131040 QTX131040 RDT131040 RNP131040 RXL131040 SHH131040 SRD131040 TAZ131040 TKV131040 TUR131040 UEN131040 UOJ131040 UYF131040 VIB131040 VRX131040 WBT131040 WLP131040 WVL131040 IZ196576 SV196576 ACR196576 AMN196576 AWJ196576 BGF196576 BQB196576 BZX196576 CJT196576 CTP196576 DDL196576 DNH196576 DXD196576 EGZ196576 EQV196576 FAR196576 FKN196576 FUJ196576 GEF196576 GOB196576 GXX196576 HHT196576 HRP196576 IBL196576 ILH196576 IVD196576 JEZ196576 JOV196576 JYR196576 KIN196576 KSJ196576 LCF196576 LMB196576 LVX196576 MFT196576 MPP196576 MZL196576 NJH196576 NTD196576 OCZ196576 OMV196576 OWR196576 PGN196576 PQJ196576 QAF196576 QKB196576 QTX196576 RDT196576 RNP196576 RXL196576 SHH196576 SRD196576 TAZ196576 TKV196576 TUR196576 UEN196576 UOJ196576 UYF196576 VIB196576 VRX196576 WBT196576 WLP196576 WVL196576 IZ262112 SV262112 ACR262112 AMN262112 AWJ262112 BGF262112 BQB262112 BZX262112 CJT262112 CTP262112 DDL262112 DNH262112 DXD262112 EGZ262112 EQV262112 FAR262112 FKN262112 FUJ262112 GEF262112 GOB262112 GXX262112 HHT262112 HRP262112 IBL262112 ILH262112 IVD262112 JEZ262112 JOV262112 JYR262112 KIN262112 KSJ262112 LCF262112 LMB262112 LVX262112 MFT262112 MPP262112 MZL262112 NJH262112 NTD262112 OCZ262112 OMV262112 OWR262112 PGN262112 PQJ262112 QAF262112 QKB262112 QTX262112 RDT262112 RNP262112 RXL262112 SHH262112 SRD262112 TAZ262112 TKV262112 TUR262112 UEN262112 UOJ262112 UYF262112 VIB262112 VRX262112 WBT262112 WLP262112 WVL262112 IZ327648 SV327648 ACR327648 AMN327648 AWJ327648 BGF327648 BQB327648 BZX327648 CJT327648 CTP327648 DDL327648 DNH327648 DXD327648 EGZ327648 EQV327648 FAR327648 FKN327648 FUJ327648 GEF327648 GOB327648 GXX327648 HHT327648 HRP327648 IBL327648 ILH327648 IVD327648 JEZ327648 JOV327648 JYR327648 KIN327648 KSJ327648 LCF327648 LMB327648 LVX327648 MFT327648 MPP327648 MZL327648 NJH327648 NTD327648 OCZ327648 OMV327648 OWR327648 PGN327648 PQJ327648 QAF327648 QKB327648 QTX327648 RDT327648 RNP327648 RXL327648 SHH327648 SRD327648 TAZ327648 TKV327648 TUR327648 UEN327648 UOJ327648 UYF327648 VIB327648 VRX327648 WBT327648 WLP327648 WVL327648 IZ393184 SV393184 ACR393184 AMN393184 AWJ393184 BGF393184 BQB393184 BZX393184 CJT393184 CTP393184 DDL393184 DNH393184 DXD393184 EGZ393184 EQV393184 FAR393184 FKN393184 FUJ393184 GEF393184 GOB393184 GXX393184 HHT393184 HRP393184 IBL393184 ILH393184 IVD393184 JEZ393184 JOV393184 JYR393184 KIN393184 KSJ393184 LCF393184 LMB393184 LVX393184 MFT393184 MPP393184 MZL393184 NJH393184 NTD393184 OCZ393184 OMV393184 OWR393184 PGN393184 PQJ393184 QAF393184 QKB393184 QTX393184 RDT393184 RNP393184 RXL393184 SHH393184 SRD393184 TAZ393184 TKV393184 TUR393184 UEN393184 UOJ393184 UYF393184 VIB393184 VRX393184 WBT393184 WLP393184 WVL393184 IZ458720 SV458720 ACR458720 AMN458720 AWJ458720 BGF458720 BQB458720 BZX458720 CJT458720 CTP458720 DDL458720 DNH458720 DXD458720 EGZ458720 EQV458720 FAR458720 FKN458720 FUJ458720 GEF458720 GOB458720 GXX458720 HHT458720 HRP458720 IBL458720 ILH458720 IVD458720 JEZ458720 JOV458720 JYR458720 KIN458720 KSJ458720 LCF458720 LMB458720 LVX458720 MFT458720 MPP458720 MZL458720 NJH458720 NTD458720 OCZ458720 OMV458720 OWR458720 PGN458720 PQJ458720 QAF458720 QKB458720 QTX458720 RDT458720 RNP458720 RXL458720 SHH458720 SRD458720 TAZ458720 TKV458720 TUR458720 UEN458720 UOJ458720 UYF458720 VIB458720 VRX458720 WBT458720 WLP458720 WVL458720 IZ524256 SV524256 ACR524256 AMN524256 AWJ524256 BGF524256 BQB524256 BZX524256 CJT524256 CTP524256 DDL524256 DNH524256 DXD524256 EGZ524256 EQV524256 FAR524256 FKN524256 FUJ524256 GEF524256 GOB524256 GXX524256 HHT524256 HRP524256 IBL524256 ILH524256 IVD524256 JEZ524256 JOV524256 JYR524256 KIN524256 KSJ524256 LCF524256 LMB524256 LVX524256 MFT524256 MPP524256 MZL524256 NJH524256 NTD524256 OCZ524256 OMV524256 OWR524256 PGN524256 PQJ524256 QAF524256 QKB524256 QTX524256 RDT524256 RNP524256 RXL524256 SHH524256 SRD524256 TAZ524256 TKV524256 TUR524256 UEN524256 UOJ524256 UYF524256 VIB524256 VRX524256 WBT524256 WLP524256 WVL524256 IZ589792 SV589792 ACR589792 AMN589792 AWJ589792 BGF589792 BQB589792 BZX589792 CJT589792 CTP589792 DDL589792 DNH589792 DXD589792 EGZ589792 EQV589792 FAR589792 FKN589792 FUJ589792 GEF589792 GOB589792 GXX589792 HHT589792 HRP589792 IBL589792 ILH589792 IVD589792 JEZ589792 JOV589792 JYR589792 KIN589792 KSJ589792 LCF589792 LMB589792 LVX589792 MFT589792 MPP589792 MZL589792 NJH589792 NTD589792 OCZ589792 OMV589792 OWR589792 PGN589792 PQJ589792 QAF589792 QKB589792 QTX589792 RDT589792 RNP589792 RXL589792 SHH589792 SRD589792 TAZ589792 TKV589792 TUR589792 UEN589792 UOJ589792 UYF589792 VIB589792 VRX589792 WBT589792 WLP589792 WVL589792 IZ655328 SV655328 ACR655328 AMN655328 AWJ655328 BGF655328 BQB655328 BZX655328 CJT655328 CTP655328 DDL655328 DNH655328 DXD655328 EGZ655328 EQV655328 FAR655328 FKN655328 FUJ655328 GEF655328 GOB655328 GXX655328 HHT655328 HRP655328 IBL655328 ILH655328 IVD655328 JEZ655328 JOV655328 JYR655328 KIN655328 KSJ655328 LCF655328 LMB655328 LVX655328 MFT655328 MPP655328 MZL655328 NJH655328 NTD655328 OCZ655328 OMV655328 OWR655328 PGN655328 PQJ655328 QAF655328 QKB655328 QTX655328 RDT655328 RNP655328 RXL655328 SHH655328 SRD655328 TAZ655328 TKV655328 TUR655328 UEN655328 UOJ655328 UYF655328 VIB655328 VRX655328 WBT655328 WLP655328 WVL655328 IZ720864 SV720864 ACR720864 AMN720864 AWJ720864 BGF720864 BQB720864 BZX720864 CJT720864 CTP720864 DDL720864 DNH720864 DXD720864 EGZ720864 EQV720864 FAR720864 FKN720864 FUJ720864 GEF720864 GOB720864 GXX720864 HHT720864 HRP720864 IBL720864 ILH720864 IVD720864 JEZ720864 JOV720864 JYR720864 KIN720864 KSJ720864 LCF720864 LMB720864 LVX720864 MFT720864 MPP720864 MZL720864 NJH720864 NTD720864 OCZ720864 OMV720864 OWR720864 PGN720864 PQJ720864 QAF720864 QKB720864 QTX720864 RDT720864 RNP720864 RXL720864 SHH720864 SRD720864 TAZ720864 TKV720864 TUR720864 UEN720864 UOJ720864 UYF720864 VIB720864 VRX720864 WBT720864 WLP720864 WVL720864 IZ786400 SV786400 ACR786400 AMN786400 AWJ786400 BGF786400 BQB786400 BZX786400 CJT786400 CTP786400 DDL786400 DNH786400 DXD786400 EGZ786400 EQV786400 FAR786400 FKN786400 FUJ786400 GEF786400 GOB786400 GXX786400 HHT786400 HRP786400 IBL786400 ILH786400 IVD786400 JEZ786400 JOV786400 JYR786400 KIN786400 KSJ786400 LCF786400 LMB786400 LVX786400 MFT786400 MPP786400 MZL786400 NJH786400 NTD786400 OCZ786400 OMV786400 OWR786400 PGN786400 PQJ786400 QAF786400 QKB786400 QTX786400 RDT786400 RNP786400 RXL786400 SHH786400 SRD786400 TAZ786400 TKV786400 TUR786400 UEN786400 UOJ786400 UYF786400 VIB786400 VRX786400 WBT786400 WLP786400 WVL786400 IZ851936 SV851936 ACR851936 AMN851936 AWJ851936 BGF851936 BQB851936 BZX851936 CJT851936 CTP851936 DDL851936 DNH851936 DXD851936 EGZ851936 EQV851936 FAR851936 FKN851936 FUJ851936 GEF851936 GOB851936 GXX851936 HHT851936 HRP851936 IBL851936 ILH851936 IVD851936 JEZ851936 JOV851936 JYR851936 KIN851936 KSJ851936 LCF851936 LMB851936 LVX851936 MFT851936 MPP851936 MZL851936 NJH851936 NTD851936 OCZ851936 OMV851936 OWR851936 PGN851936 PQJ851936 QAF851936 QKB851936 QTX851936 RDT851936 RNP851936 RXL851936 SHH851936 SRD851936 TAZ851936 TKV851936 TUR851936 UEN851936 UOJ851936 UYF851936 VIB851936 VRX851936 WBT851936 WLP851936 WVL851936 IZ917472 SV917472 ACR917472 AMN917472 AWJ917472 BGF917472 BQB917472 BZX917472 CJT917472 CTP917472 DDL917472 DNH917472 DXD917472 EGZ917472 EQV917472 FAR917472 FKN917472 FUJ917472 GEF917472 GOB917472 GXX917472 HHT917472 HRP917472 IBL917472 ILH917472 IVD917472 JEZ917472 JOV917472 JYR917472 KIN917472 KSJ917472 LCF917472 LMB917472 LVX917472 MFT917472 MPP917472 MZL917472 NJH917472 NTD917472 OCZ917472 OMV917472 OWR917472 PGN917472 PQJ917472 QAF917472 QKB917472 QTX917472 RDT917472 RNP917472 RXL917472 SHH917472 SRD917472 TAZ917472 TKV917472 TUR917472 UEN917472 UOJ917472 UYF917472 VIB917472 VRX917472 WBT917472 WLP917472 WVL917472 IZ983008 SV983008 ACR983008 AMN983008 AWJ983008 BGF983008 BQB983008 BZX983008 CJT983008 CTP983008 DDL983008 DNH983008 DXD983008 EGZ983008 EQV983008 FAR983008 FKN983008 FUJ983008 GEF983008 GOB983008 GXX983008 HHT983008 HRP983008 IBL983008 ILH983008 IVD983008 JEZ983008 JOV983008 JYR983008 KIN983008 KSJ983008 LCF983008 LMB983008 LVX983008 MFT983008 MPP983008 MZL983008 NJH983008 NTD983008 OCZ983008 OMV983008 OWR983008 PGN983008 PQJ983008 QAF983008 QKB983008 QTX983008 RDT983008 RNP983008 RXL983008 SHH983008 SRD983008 TAZ983008 TKV983008 TUR983008 UEN983008 UOJ983008 UYF983008 VIB983008 VRX983008 WBT983008 WLP983008 WVL983008 IX65480 ST65480 ACP65480 AML65480 AWH65480 BGD65480 BPZ65480 BZV65480 CJR65480 CTN65480 DDJ65480 DNF65480 DXB65480 EGX65480 EQT65480 FAP65480 FKL65480 FUH65480 GED65480 GNZ65480 GXV65480 HHR65480 HRN65480 IBJ65480 ILF65480 IVB65480 JEX65480 JOT65480 JYP65480 KIL65480 KSH65480 LCD65480 LLZ65480 LVV65480 MFR65480 MPN65480 MZJ65480 NJF65480 NTB65480 OCX65480 OMT65480 OWP65480 PGL65480 PQH65480 QAD65480 QJZ65480 QTV65480 RDR65480 RNN65480 RXJ65480 SHF65480 SRB65480 TAX65480 TKT65480 TUP65480 UEL65480 UOH65480 UYD65480 VHZ65480 VRV65480 WBR65480 WLN65480 WVJ65480 IX131016 ST131016 ACP131016 AML131016 AWH131016 BGD131016 BPZ131016 BZV131016 CJR131016 CTN131016 DDJ131016 DNF131016 DXB131016 EGX131016 EQT131016 FAP131016 FKL131016 FUH131016 GED131016 GNZ131016 GXV131016 HHR131016 HRN131016 IBJ131016 ILF131016 IVB131016 JEX131016 JOT131016 JYP131016 KIL131016 KSH131016 LCD131016 LLZ131016 LVV131016 MFR131016 MPN131016 MZJ131016 NJF131016 NTB131016 OCX131016 OMT131016 OWP131016 PGL131016 PQH131016 QAD131016 QJZ131016 QTV131016 RDR131016 RNN131016 RXJ131016 SHF131016 SRB131016 TAX131016 TKT131016 TUP131016 UEL131016 UOH131016 UYD131016 VHZ131016 VRV131016 WBR131016 WLN131016 WVJ131016 IX196552 ST196552 ACP196552 AML196552 AWH196552 BGD196552 BPZ196552 BZV196552 CJR196552 CTN196552 DDJ196552 DNF196552 DXB196552 EGX196552 EQT196552 FAP196552 FKL196552 FUH196552 GED196552 GNZ196552 GXV196552 HHR196552 HRN196552 IBJ196552 ILF196552 IVB196552 JEX196552 JOT196552 JYP196552 KIL196552 KSH196552 LCD196552 LLZ196552 LVV196552 MFR196552 MPN196552 MZJ196552 NJF196552 NTB196552 OCX196552 OMT196552 OWP196552 PGL196552 PQH196552 QAD196552 QJZ196552 QTV196552 RDR196552 RNN196552 RXJ196552 SHF196552 SRB196552 TAX196552 TKT196552 TUP196552 UEL196552 UOH196552 UYD196552 VHZ196552 VRV196552 WBR196552 WLN196552 WVJ196552 IX262088 ST262088 ACP262088 AML262088 AWH262088 BGD262088 BPZ262088 BZV262088 CJR262088 CTN262088 DDJ262088 DNF262088 DXB262088 EGX262088 EQT262088 FAP262088 FKL262088 FUH262088 GED262088 GNZ262088 GXV262088 HHR262088 HRN262088 IBJ262088 ILF262088 IVB262088 JEX262088 JOT262088 JYP262088 KIL262088 KSH262088 LCD262088 LLZ262088 LVV262088 MFR262088 MPN262088 MZJ262088 NJF262088 NTB262088 OCX262088 OMT262088 OWP262088 PGL262088 PQH262088 QAD262088 QJZ262088 QTV262088 RDR262088 RNN262088 RXJ262088 SHF262088 SRB262088 TAX262088 TKT262088 TUP262088 UEL262088 UOH262088 UYD262088 VHZ262088 VRV262088 WBR262088 WLN262088 WVJ262088 IX327624 ST327624 ACP327624 AML327624 AWH327624 BGD327624 BPZ327624 BZV327624 CJR327624 CTN327624 DDJ327624 DNF327624 DXB327624 EGX327624 EQT327624 FAP327624 FKL327624 FUH327624 GED327624 GNZ327624 GXV327624 HHR327624 HRN327624 IBJ327624 ILF327624 IVB327624 JEX327624 JOT327624 JYP327624 KIL327624 KSH327624 LCD327624 LLZ327624 LVV327624 MFR327624 MPN327624 MZJ327624 NJF327624 NTB327624 OCX327624 OMT327624 OWP327624 PGL327624 PQH327624 QAD327624 QJZ327624 QTV327624 RDR327624 RNN327624 RXJ327624 SHF327624 SRB327624 TAX327624 TKT327624 TUP327624 UEL327624 UOH327624 UYD327624 VHZ327624 VRV327624 WBR327624 WLN327624 WVJ327624 IX393160 ST393160 ACP393160 AML393160 AWH393160 BGD393160 BPZ393160 BZV393160 CJR393160 CTN393160 DDJ393160 DNF393160 DXB393160 EGX393160 EQT393160 FAP393160 FKL393160 FUH393160 GED393160 GNZ393160 GXV393160 HHR393160 HRN393160 IBJ393160 ILF393160 IVB393160 JEX393160 JOT393160 JYP393160 KIL393160 KSH393160 LCD393160 LLZ393160 LVV393160 MFR393160 MPN393160 MZJ393160 NJF393160 NTB393160 OCX393160 OMT393160 OWP393160 PGL393160 PQH393160 QAD393160 QJZ393160 QTV393160 RDR393160 RNN393160 RXJ393160 SHF393160 SRB393160 TAX393160 TKT393160 TUP393160 UEL393160 UOH393160 UYD393160 VHZ393160 VRV393160 WBR393160 WLN393160 WVJ393160 IX458696 ST458696 ACP458696 AML458696 AWH458696 BGD458696 BPZ458696 BZV458696 CJR458696 CTN458696 DDJ458696 DNF458696 DXB458696 EGX458696 EQT458696 FAP458696 FKL458696 FUH458696 GED458696 GNZ458696 GXV458696 HHR458696 HRN458696 IBJ458696 ILF458696 IVB458696 JEX458696 JOT458696 JYP458696 KIL458696 KSH458696 LCD458696 LLZ458696 LVV458696 MFR458696 MPN458696 MZJ458696 NJF458696 NTB458696 OCX458696 OMT458696 OWP458696 PGL458696 PQH458696 QAD458696 QJZ458696 QTV458696 RDR458696 RNN458696 RXJ458696 SHF458696 SRB458696 TAX458696 TKT458696 TUP458696 UEL458696 UOH458696 UYD458696 VHZ458696 VRV458696 WBR458696 WLN458696 WVJ458696 IX524232 ST524232 ACP524232 AML524232 AWH524232 BGD524232 BPZ524232 BZV524232 CJR524232 CTN524232 DDJ524232 DNF524232 DXB524232 EGX524232 EQT524232 FAP524232 FKL524232 FUH524232 GED524232 GNZ524232 GXV524232 HHR524232 HRN524232 IBJ524232 ILF524232 IVB524232 JEX524232 JOT524232 JYP524232 KIL524232 KSH524232 LCD524232 LLZ524232 LVV524232 MFR524232 MPN524232 MZJ524232 NJF524232 NTB524232 OCX524232 OMT524232 OWP524232 PGL524232 PQH524232 QAD524232 QJZ524232 QTV524232 RDR524232 RNN524232 RXJ524232 SHF524232 SRB524232 TAX524232 TKT524232 TUP524232 UEL524232 UOH524232 UYD524232 VHZ524232 VRV524232 WBR524232 WLN524232 WVJ524232 IX589768 ST589768 ACP589768 AML589768 AWH589768 BGD589768 BPZ589768 BZV589768 CJR589768 CTN589768 DDJ589768 DNF589768 DXB589768 EGX589768 EQT589768 FAP589768 FKL589768 FUH589768 GED589768 GNZ589768 GXV589768 HHR589768 HRN589768 IBJ589768 ILF589768 IVB589768 JEX589768 JOT589768 JYP589768 KIL589768 KSH589768 LCD589768 LLZ589768 LVV589768 MFR589768 MPN589768 MZJ589768 NJF589768 NTB589768 OCX589768 OMT589768 OWP589768 PGL589768 PQH589768 QAD589768 QJZ589768 QTV589768 RDR589768 RNN589768 RXJ589768 SHF589768 SRB589768 TAX589768 TKT589768 TUP589768 UEL589768 UOH589768 UYD589768 VHZ589768 VRV589768 WBR589768 WLN589768 WVJ589768 IX655304 ST655304 ACP655304 AML655304 AWH655304 BGD655304 BPZ655304 BZV655304 CJR655304 CTN655304 DDJ655304 DNF655304 DXB655304 EGX655304 EQT655304 FAP655304 FKL655304 FUH655304 GED655304 GNZ655304 GXV655304 HHR655304 HRN655304 IBJ655304 ILF655304 IVB655304 JEX655304 JOT655304 JYP655304 KIL655304 KSH655304 LCD655304 LLZ655304 LVV655304 MFR655304 MPN655304 MZJ655304 NJF655304 NTB655304 OCX655304 OMT655304 OWP655304 PGL655304 PQH655304 QAD655304 QJZ655304 QTV655304 RDR655304 RNN655304 RXJ655304 SHF655304 SRB655304 TAX655304 TKT655304 TUP655304 UEL655304 UOH655304 UYD655304 VHZ655304 VRV655304 WBR655304 WLN655304 WVJ655304 IX720840 ST720840 ACP720840 AML720840 AWH720840 BGD720840 BPZ720840 BZV720840 CJR720840 CTN720840 DDJ720840 DNF720840 DXB720840 EGX720840 EQT720840 FAP720840 FKL720840 FUH720840 GED720840 GNZ720840 GXV720840 HHR720840 HRN720840 IBJ720840 ILF720840 IVB720840 JEX720840 JOT720840 JYP720840 KIL720840 KSH720840 LCD720840 LLZ720840 LVV720840 MFR720840 MPN720840 MZJ720840 NJF720840 NTB720840 OCX720840 OMT720840 OWP720840 PGL720840 PQH720840 QAD720840 QJZ720840 QTV720840 RDR720840 RNN720840 RXJ720840 SHF720840 SRB720840 TAX720840 TKT720840 TUP720840 UEL720840 UOH720840 UYD720840 VHZ720840 VRV720840 WBR720840 WLN720840 WVJ720840 IX786376 ST786376 ACP786376 AML786376 AWH786376 BGD786376 BPZ786376 BZV786376 CJR786376 CTN786376 DDJ786376 DNF786376 DXB786376 EGX786376 EQT786376 FAP786376 FKL786376 FUH786376 GED786376 GNZ786376 GXV786376 HHR786376 HRN786376 IBJ786376 ILF786376 IVB786376 JEX786376 JOT786376 JYP786376 KIL786376 KSH786376 LCD786376 LLZ786376 LVV786376 MFR786376 MPN786376 MZJ786376 NJF786376 NTB786376 OCX786376 OMT786376 OWP786376 PGL786376 PQH786376 QAD786376 QJZ786376 QTV786376 RDR786376 RNN786376 RXJ786376 SHF786376 SRB786376 TAX786376 TKT786376 TUP786376 UEL786376 UOH786376 UYD786376 VHZ786376 VRV786376 WBR786376 WLN786376 WVJ786376 IX851912 ST851912 ACP851912 AML851912 AWH851912 BGD851912 BPZ851912 BZV851912 CJR851912 CTN851912 DDJ851912 DNF851912 DXB851912 EGX851912 EQT851912 FAP851912 FKL851912 FUH851912 GED851912 GNZ851912 GXV851912 HHR851912 HRN851912 IBJ851912 ILF851912 IVB851912 JEX851912 JOT851912 JYP851912 KIL851912 KSH851912 LCD851912 LLZ851912 LVV851912 MFR851912 MPN851912 MZJ851912 NJF851912 NTB851912 OCX851912 OMT851912 OWP851912 PGL851912 PQH851912 QAD851912 QJZ851912 QTV851912 RDR851912 RNN851912 RXJ851912 SHF851912 SRB851912 TAX851912 TKT851912 TUP851912 UEL851912 UOH851912 UYD851912 VHZ851912 VRV851912 WBR851912 WLN851912 WVJ851912 IX917448 ST917448 ACP917448 AML917448 AWH917448 BGD917448 BPZ917448 BZV917448 CJR917448 CTN917448 DDJ917448 DNF917448 DXB917448 EGX917448 EQT917448 FAP917448 FKL917448 FUH917448 GED917448 GNZ917448 GXV917448 HHR917448 HRN917448 IBJ917448 ILF917448 IVB917448 JEX917448 JOT917448 JYP917448 KIL917448 KSH917448 LCD917448 LLZ917448 LVV917448 MFR917448 MPN917448 MZJ917448 NJF917448 NTB917448 OCX917448 OMT917448 OWP917448 PGL917448 PQH917448 QAD917448 QJZ917448 QTV917448 RDR917448 RNN917448 RXJ917448 SHF917448 SRB917448 TAX917448 TKT917448 TUP917448 UEL917448 UOH917448 UYD917448 VHZ917448 VRV917448 WBR917448 WLN917448 WVJ917448 IX982984 ST982984 ACP982984 AML982984 AWH982984 BGD982984 BPZ982984 BZV982984 CJR982984 CTN982984 DDJ982984 DNF982984 DXB982984 EGX982984 EQT982984 FAP982984 FKL982984 FUH982984 GED982984 GNZ982984 GXV982984 HHR982984 HRN982984 IBJ982984 ILF982984 IVB982984 JEX982984 JOT982984 JYP982984 KIL982984 KSH982984 LCD982984 LLZ982984 LVV982984 MFR982984 MPN982984 MZJ982984 NJF982984 NTB982984 OCX982984 OMT982984 OWP982984 PGL982984 PQH982984 QAD982984 QJZ982984 QTV982984 RDR982984 RNN982984 RXJ982984 SHF982984 SRB982984 TAX982984 TKT982984 TUP982984 UEL982984 UOH982984 UYD982984 VHZ982984 VRV982984 WBR982984 WLN982984 WVJ982984 WVL983026 D65480:E65480 IZ65480 SV65480 ACR65480 AMN65480 AWJ65480 BGF65480 BQB65480 BZX65480 CJT65480 CTP65480 DDL65480 DNH65480 DXD65480 EGZ65480 EQV65480 FAR65480 FKN65480 FUJ65480 GEF65480 GOB65480 GXX65480 HHT65480 HRP65480 IBL65480 ILH65480 IVD65480 JEZ65480 JOV65480 JYR65480 KIN65480 KSJ65480 LCF65480 LMB65480 LVX65480 MFT65480 MPP65480 MZL65480 NJH65480 NTD65480 OCZ65480 OMV65480 OWR65480 PGN65480 PQJ65480 QAF65480 QKB65480 QTX65480 RDT65480 RNP65480 RXL65480 SHH65480 SRD65480 TAZ65480 TKV65480 TUR65480 UEN65480 UOJ65480 UYF65480 VIB65480 VRX65480 WBT65480 WLP65480 WVL65480 D131016:E131016 IZ131016 SV131016 ACR131016 AMN131016 AWJ131016 BGF131016 BQB131016 BZX131016 CJT131016 CTP131016 DDL131016 DNH131016 DXD131016 EGZ131016 EQV131016 FAR131016 FKN131016 FUJ131016 GEF131016 GOB131016 GXX131016 HHT131016 HRP131016 IBL131016 ILH131016 IVD131016 JEZ131016 JOV131016 JYR131016 KIN131016 KSJ131016 LCF131016 LMB131016 LVX131016 MFT131016 MPP131016 MZL131016 NJH131016 NTD131016 OCZ131016 OMV131016 OWR131016 PGN131016 PQJ131016 QAF131016 QKB131016 QTX131016 RDT131016 RNP131016 RXL131016 SHH131016 SRD131016 TAZ131016 TKV131016 TUR131016 UEN131016 UOJ131016 UYF131016 VIB131016 VRX131016 WBT131016 WLP131016 WVL131016 D196552:E196552 IZ196552 SV196552 ACR196552 AMN196552 AWJ196552 BGF196552 BQB196552 BZX196552 CJT196552 CTP196552 DDL196552 DNH196552 DXD196552 EGZ196552 EQV196552 FAR196552 FKN196552 FUJ196552 GEF196552 GOB196552 GXX196552 HHT196552 HRP196552 IBL196552 ILH196552 IVD196552 JEZ196552 JOV196552 JYR196552 KIN196552 KSJ196552 LCF196552 LMB196552 LVX196552 MFT196552 MPP196552 MZL196552 NJH196552 NTD196552 OCZ196552 OMV196552 OWR196552 PGN196552 PQJ196552 QAF196552 QKB196552 QTX196552 RDT196552 RNP196552 RXL196552 SHH196552 SRD196552 TAZ196552 TKV196552 TUR196552 UEN196552 UOJ196552 UYF196552 VIB196552 VRX196552 WBT196552 WLP196552 WVL196552 D262088:E262088 IZ262088 SV262088 ACR262088 AMN262088 AWJ262088 BGF262088 BQB262088 BZX262088 CJT262088 CTP262088 DDL262088 DNH262088 DXD262088 EGZ262088 EQV262088 FAR262088 FKN262088 FUJ262088 GEF262088 GOB262088 GXX262088 HHT262088 HRP262088 IBL262088 ILH262088 IVD262088 JEZ262088 JOV262088 JYR262088 KIN262088 KSJ262088 LCF262088 LMB262088 LVX262088 MFT262088 MPP262088 MZL262088 NJH262088 NTD262088 OCZ262088 OMV262088 OWR262088 PGN262088 PQJ262088 QAF262088 QKB262088 QTX262088 RDT262088 RNP262088 RXL262088 SHH262088 SRD262088 TAZ262088 TKV262088 TUR262088 UEN262088 UOJ262088 UYF262088 VIB262088 VRX262088 WBT262088 WLP262088 WVL262088 D327624:E327624 IZ327624 SV327624 ACR327624 AMN327624 AWJ327624 BGF327624 BQB327624 BZX327624 CJT327624 CTP327624 DDL327624 DNH327624 DXD327624 EGZ327624 EQV327624 FAR327624 FKN327624 FUJ327624 GEF327624 GOB327624 GXX327624 HHT327624 HRP327624 IBL327624 ILH327624 IVD327624 JEZ327624 JOV327624 JYR327624 KIN327624 KSJ327624 LCF327624 LMB327624 LVX327624 MFT327624 MPP327624 MZL327624 NJH327624 NTD327624 OCZ327624 OMV327624 OWR327624 PGN327624 PQJ327624 QAF327624 QKB327624 QTX327624 RDT327624 RNP327624 RXL327624 SHH327624 SRD327624 TAZ327624 TKV327624 TUR327624 UEN327624 UOJ327624 UYF327624 VIB327624 VRX327624 WBT327624 WLP327624 WVL327624 D393160:E393160 IZ393160 SV393160 ACR393160 AMN393160 AWJ393160 BGF393160 BQB393160 BZX393160 CJT393160 CTP393160 DDL393160 DNH393160 DXD393160 EGZ393160 EQV393160 FAR393160 FKN393160 FUJ393160 GEF393160 GOB393160 GXX393160 HHT393160 HRP393160 IBL393160 ILH393160 IVD393160 JEZ393160 JOV393160 JYR393160 KIN393160 KSJ393160 LCF393160 LMB393160 LVX393160 MFT393160 MPP393160 MZL393160 NJH393160 NTD393160 OCZ393160 OMV393160 OWR393160 PGN393160 PQJ393160 QAF393160 QKB393160 QTX393160 RDT393160 RNP393160 RXL393160 SHH393160 SRD393160 TAZ393160 TKV393160 TUR393160 UEN393160 UOJ393160 UYF393160 VIB393160 VRX393160 WBT393160 WLP393160 WVL393160 D458696:E458696 IZ458696 SV458696 ACR458696 AMN458696 AWJ458696 BGF458696 BQB458696 BZX458696 CJT458696 CTP458696 DDL458696 DNH458696 DXD458696 EGZ458696 EQV458696 FAR458696 FKN458696 FUJ458696 GEF458696 GOB458696 GXX458696 HHT458696 HRP458696 IBL458696 ILH458696 IVD458696 JEZ458696 JOV458696 JYR458696 KIN458696 KSJ458696 LCF458696 LMB458696 LVX458696 MFT458696 MPP458696 MZL458696 NJH458696 NTD458696 OCZ458696 OMV458696 OWR458696 PGN458696 PQJ458696 QAF458696 QKB458696 QTX458696 RDT458696 RNP458696 RXL458696 SHH458696 SRD458696 TAZ458696 TKV458696 TUR458696 UEN458696 UOJ458696 UYF458696 VIB458696 VRX458696 WBT458696 WLP458696 WVL458696 D524232:E524232 IZ524232 SV524232 ACR524232 AMN524232 AWJ524232 BGF524232 BQB524232 BZX524232 CJT524232 CTP524232 DDL524232 DNH524232 DXD524232 EGZ524232 EQV524232 FAR524232 FKN524232 FUJ524232 GEF524232 GOB524232 GXX524232 HHT524232 HRP524232 IBL524232 ILH524232 IVD524232 JEZ524232 JOV524232 JYR524232 KIN524232 KSJ524232 LCF524232 LMB524232 LVX524232 MFT524232 MPP524232 MZL524232 NJH524232 NTD524232 OCZ524232 OMV524232 OWR524232 PGN524232 PQJ524232 QAF524232 QKB524232 QTX524232 RDT524232 RNP524232 RXL524232 SHH524232 SRD524232 TAZ524232 TKV524232 TUR524232 UEN524232 UOJ524232 UYF524232 VIB524232 VRX524232 WBT524232 WLP524232 WVL524232 D589768:E589768 IZ589768 SV589768 ACR589768 AMN589768 AWJ589768 BGF589768 BQB589768 BZX589768 CJT589768 CTP589768 DDL589768 DNH589768 DXD589768 EGZ589768 EQV589768 FAR589768 FKN589768 FUJ589768 GEF589768 GOB589768 GXX589768 HHT589768 HRP589768 IBL589768 ILH589768 IVD589768 JEZ589768 JOV589768 JYR589768 KIN589768 KSJ589768 LCF589768 LMB589768 LVX589768 MFT589768 MPP589768 MZL589768 NJH589768 NTD589768 OCZ589768 OMV589768 OWR589768 PGN589768 PQJ589768 QAF589768 QKB589768 QTX589768 RDT589768 RNP589768 RXL589768 SHH589768 SRD589768 TAZ589768 TKV589768 TUR589768 UEN589768 UOJ589768 UYF589768 VIB589768 VRX589768 WBT589768 WLP589768 WVL589768 D655304:E655304 IZ655304 SV655304 ACR655304 AMN655304 AWJ655304 BGF655304 BQB655304 BZX655304 CJT655304 CTP655304 DDL655304 DNH655304 DXD655304 EGZ655304 EQV655304 FAR655304 FKN655304 FUJ655304 GEF655304 GOB655304 GXX655304 HHT655304 HRP655304 IBL655304 ILH655304 IVD655304 JEZ655304 JOV655304 JYR655304 KIN655304 KSJ655304 LCF655304 LMB655304 LVX655304 MFT655304 MPP655304 MZL655304 NJH655304 NTD655304 OCZ655304 OMV655304 OWR655304 PGN655304 PQJ655304 QAF655304 QKB655304 QTX655304 RDT655304 RNP655304 RXL655304 SHH655304 SRD655304 TAZ655304 TKV655304 TUR655304 UEN655304 UOJ655304 UYF655304 VIB655304 VRX655304 WBT655304 WLP655304 WVL655304 D720840:E720840 IZ720840 SV720840 ACR720840 AMN720840 AWJ720840 BGF720840 BQB720840 BZX720840 CJT720840 CTP720840 DDL720840 DNH720840 DXD720840 EGZ720840 EQV720840 FAR720840 FKN720840 FUJ720840 GEF720840 GOB720840 GXX720840 HHT720840 HRP720840 IBL720840 ILH720840 IVD720840 JEZ720840 JOV720840 JYR720840 KIN720840 KSJ720840 LCF720840 LMB720840 LVX720840 MFT720840 MPP720840 MZL720840 NJH720840 NTD720840 OCZ720840 OMV720840 OWR720840 PGN720840 PQJ720840 QAF720840 QKB720840 QTX720840 RDT720840 RNP720840 RXL720840 SHH720840 SRD720840 TAZ720840 TKV720840 TUR720840 UEN720840 UOJ720840 UYF720840 VIB720840 VRX720840 WBT720840 WLP720840 WVL720840 D786376:E786376 IZ786376 SV786376 ACR786376 AMN786376 AWJ786376 BGF786376 BQB786376 BZX786376 CJT786376 CTP786376 DDL786376 DNH786376 DXD786376 EGZ786376 EQV786376 FAR786376 FKN786376 FUJ786376 GEF786376 GOB786376 GXX786376 HHT786376 HRP786376 IBL786376 ILH786376 IVD786376 JEZ786376 JOV786376 JYR786376 KIN786376 KSJ786376 LCF786376 LMB786376 LVX786376 MFT786376 MPP786376 MZL786376 NJH786376 NTD786376 OCZ786376 OMV786376 OWR786376 PGN786376 PQJ786376 QAF786376 QKB786376 QTX786376 RDT786376 RNP786376 RXL786376 SHH786376 SRD786376 TAZ786376 TKV786376 TUR786376 UEN786376 UOJ786376 UYF786376 VIB786376 VRX786376 WBT786376 WLP786376 WVL786376 D851912:E851912 IZ851912 SV851912 ACR851912 AMN851912 AWJ851912 BGF851912 BQB851912 BZX851912 CJT851912 CTP851912 DDL851912 DNH851912 DXD851912 EGZ851912 EQV851912 FAR851912 FKN851912 FUJ851912 GEF851912 GOB851912 GXX851912 HHT851912 HRP851912 IBL851912 ILH851912 IVD851912 JEZ851912 JOV851912 JYR851912 KIN851912 KSJ851912 LCF851912 LMB851912 LVX851912 MFT851912 MPP851912 MZL851912 NJH851912 NTD851912 OCZ851912 OMV851912 OWR851912 PGN851912 PQJ851912 QAF851912 QKB851912 QTX851912 RDT851912 RNP851912 RXL851912 SHH851912 SRD851912 TAZ851912 TKV851912 TUR851912 UEN851912 UOJ851912 UYF851912 VIB851912 VRX851912 WBT851912 WLP851912 WVL851912 D917448:E917448 IZ917448 SV917448 ACR917448 AMN917448 AWJ917448 BGF917448 BQB917448 BZX917448 CJT917448 CTP917448 DDL917448 DNH917448 DXD917448 EGZ917448 EQV917448 FAR917448 FKN917448 FUJ917448 GEF917448 GOB917448 GXX917448 HHT917448 HRP917448 IBL917448 ILH917448 IVD917448 JEZ917448 JOV917448 JYR917448 KIN917448 KSJ917448 LCF917448 LMB917448 LVX917448 MFT917448 MPP917448 MZL917448 NJH917448 NTD917448 OCZ917448 OMV917448 OWR917448 PGN917448 PQJ917448 QAF917448 QKB917448 QTX917448 RDT917448 RNP917448 RXL917448 SHH917448 SRD917448 TAZ917448 TKV917448 TUR917448 UEN917448 UOJ917448 UYF917448 VIB917448 VRX917448 WBT917448 WLP917448 WVL917448 D982984:E982984 IZ982984 SV982984 ACR982984 AMN982984 AWJ982984 BGF982984 BQB982984 BZX982984 CJT982984 CTP982984 DDL982984 DNH982984 DXD982984 EGZ982984 EQV982984 FAR982984 FKN982984 FUJ982984 GEF982984 GOB982984 GXX982984 HHT982984 HRP982984 IBL982984 ILH982984 IVD982984 JEZ982984 JOV982984 JYR982984 KIN982984 KSJ982984 LCF982984 LMB982984 LVX982984 MFT982984 MPP982984 MZL982984 NJH982984 NTD982984 OCZ982984 OMV982984 OWR982984 PGN982984 PQJ982984 QAF982984 QKB982984 QTX982984 RDT982984 RNP982984 RXL982984 SHH982984 SRD982984 TAZ982984 TKV982984 TUR982984 UEN982984 UOJ982984 UYF982984 VIB982984 VRX982984 WBT982984 WLP982984 WVL982984 D65492:E65492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D131028:E131028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D196564:E196564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D262100:E262100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D327636:E327636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D393172:E393172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D458708:E458708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D524244:E524244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D589780:E589780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D655316:E655316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D720852:E720852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D786388:E786388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D851924:E851924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D917460:E917460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D982996:E982996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IZ65510 SV65510 ACR65510 AMN65510 AWJ65510 BGF65510 BQB65510 BZX65510 CJT65510 CTP65510 DDL65510 DNH65510 DXD65510 EGZ65510 EQV65510 FAR65510 FKN65510 FUJ65510 GEF65510 GOB65510 GXX65510 HHT65510 HRP65510 IBL65510 ILH65510 IVD65510 JEZ65510 JOV65510 JYR65510 KIN65510 KSJ65510 LCF65510 LMB65510 LVX65510 MFT65510 MPP65510 MZL65510 NJH65510 NTD65510 OCZ65510 OMV65510 OWR65510 PGN65510 PQJ65510 QAF65510 QKB65510 QTX65510 RDT65510 RNP65510 RXL65510 SHH65510 SRD65510 TAZ65510 TKV65510 TUR65510 UEN65510 UOJ65510 UYF65510 VIB65510 VRX65510 WBT65510 WLP65510 WVL65510 IZ131046 SV131046 ACR131046 AMN131046 AWJ131046 BGF131046 BQB131046 BZX131046 CJT131046 CTP131046 DDL131046 DNH131046 DXD131046 EGZ131046 EQV131046 FAR131046 FKN131046 FUJ131046 GEF131046 GOB131046 GXX131046 HHT131046 HRP131046 IBL131046 ILH131046 IVD131046 JEZ131046 JOV131046 JYR131046 KIN131046 KSJ131046 LCF131046 LMB131046 LVX131046 MFT131046 MPP131046 MZL131046 NJH131046 NTD131046 OCZ131046 OMV131046 OWR131046 PGN131046 PQJ131046 QAF131046 QKB131046 QTX131046 RDT131046 RNP131046 RXL131046 SHH131046 SRD131046 TAZ131046 TKV131046 TUR131046 UEN131046 UOJ131046 UYF131046 VIB131046 VRX131046 WBT131046 WLP131046 WVL131046 IZ196582 SV196582 ACR196582 AMN196582 AWJ196582 BGF196582 BQB196582 BZX196582 CJT196582 CTP196582 DDL196582 DNH196582 DXD196582 EGZ196582 EQV196582 FAR196582 FKN196582 FUJ196582 GEF196582 GOB196582 GXX196582 HHT196582 HRP196582 IBL196582 ILH196582 IVD196582 JEZ196582 JOV196582 JYR196582 KIN196582 KSJ196582 LCF196582 LMB196582 LVX196582 MFT196582 MPP196582 MZL196582 NJH196582 NTD196582 OCZ196582 OMV196582 OWR196582 PGN196582 PQJ196582 QAF196582 QKB196582 QTX196582 RDT196582 RNP196582 RXL196582 SHH196582 SRD196582 TAZ196582 TKV196582 TUR196582 UEN196582 UOJ196582 UYF196582 VIB196582 VRX196582 WBT196582 WLP196582 WVL196582 IZ262118 SV262118 ACR262118 AMN262118 AWJ262118 BGF262118 BQB262118 BZX262118 CJT262118 CTP262118 DDL262118 DNH262118 DXD262118 EGZ262118 EQV262118 FAR262118 FKN262118 FUJ262118 GEF262118 GOB262118 GXX262118 HHT262118 HRP262118 IBL262118 ILH262118 IVD262118 JEZ262118 JOV262118 JYR262118 KIN262118 KSJ262118 LCF262118 LMB262118 LVX262118 MFT262118 MPP262118 MZL262118 NJH262118 NTD262118 OCZ262118 OMV262118 OWR262118 PGN262118 PQJ262118 QAF262118 QKB262118 QTX262118 RDT262118 RNP262118 RXL262118 SHH262118 SRD262118 TAZ262118 TKV262118 TUR262118 UEN262118 UOJ262118 UYF262118 VIB262118 VRX262118 WBT262118 WLP262118 WVL262118 IZ327654 SV327654 ACR327654 AMN327654 AWJ327654 BGF327654 BQB327654 BZX327654 CJT327654 CTP327654 DDL327654 DNH327654 DXD327654 EGZ327654 EQV327654 FAR327654 FKN327654 FUJ327654 GEF327654 GOB327654 GXX327654 HHT327654 HRP327654 IBL327654 ILH327654 IVD327654 JEZ327654 JOV327654 JYR327654 KIN327654 KSJ327654 LCF327654 LMB327654 LVX327654 MFT327654 MPP327654 MZL327654 NJH327654 NTD327654 OCZ327654 OMV327654 OWR327654 PGN327654 PQJ327654 QAF327654 QKB327654 QTX327654 RDT327654 RNP327654 RXL327654 SHH327654 SRD327654 TAZ327654 TKV327654 TUR327654 UEN327654 UOJ327654 UYF327654 VIB327654 VRX327654 WBT327654 WLP327654 WVL327654 IZ393190 SV393190 ACR393190 AMN393190 AWJ393190 BGF393190 BQB393190 BZX393190 CJT393190 CTP393190 DDL393190 DNH393190 DXD393190 EGZ393190 EQV393190 FAR393190 FKN393190 FUJ393190 GEF393190 GOB393190 GXX393190 HHT393190 HRP393190 IBL393190 ILH393190 IVD393190 JEZ393190 JOV393190 JYR393190 KIN393190 KSJ393190 LCF393190 LMB393190 LVX393190 MFT393190 MPP393190 MZL393190 NJH393190 NTD393190 OCZ393190 OMV393190 OWR393190 PGN393190 PQJ393190 QAF393190 QKB393190 QTX393190 RDT393190 RNP393190 RXL393190 SHH393190 SRD393190 TAZ393190 TKV393190 TUR393190 UEN393190 UOJ393190 UYF393190 VIB393190 VRX393190 WBT393190 WLP393190 WVL393190 IZ458726 SV458726 ACR458726 AMN458726 AWJ458726 BGF458726 BQB458726 BZX458726 CJT458726 CTP458726 DDL458726 DNH458726 DXD458726 EGZ458726 EQV458726 FAR458726 FKN458726 FUJ458726 GEF458726 GOB458726 GXX458726 HHT458726 HRP458726 IBL458726 ILH458726 IVD458726 JEZ458726 JOV458726 JYR458726 KIN458726 KSJ458726 LCF458726 LMB458726 LVX458726 MFT458726 MPP458726 MZL458726 NJH458726 NTD458726 OCZ458726 OMV458726 OWR458726 PGN458726 PQJ458726 QAF458726 QKB458726 QTX458726 RDT458726 RNP458726 RXL458726 SHH458726 SRD458726 TAZ458726 TKV458726 TUR458726 UEN458726 UOJ458726 UYF458726 VIB458726 VRX458726 WBT458726 WLP458726 WVL458726 IZ524262 SV524262 ACR524262 AMN524262 AWJ524262 BGF524262 BQB524262 BZX524262 CJT524262 CTP524262 DDL524262 DNH524262 DXD524262 EGZ524262 EQV524262 FAR524262 FKN524262 FUJ524262 GEF524262 GOB524262 GXX524262 HHT524262 HRP524262 IBL524262 ILH524262 IVD524262 JEZ524262 JOV524262 JYR524262 KIN524262 KSJ524262 LCF524262 LMB524262 LVX524262 MFT524262 MPP524262 MZL524262 NJH524262 NTD524262 OCZ524262 OMV524262 OWR524262 PGN524262 PQJ524262 QAF524262 QKB524262 QTX524262 RDT524262 RNP524262 RXL524262 SHH524262 SRD524262 TAZ524262 TKV524262 TUR524262 UEN524262 UOJ524262 UYF524262 VIB524262 VRX524262 WBT524262 WLP524262 WVL524262 IZ589798 SV589798 ACR589798 AMN589798 AWJ589798 BGF589798 BQB589798 BZX589798 CJT589798 CTP589798 DDL589798 DNH589798 DXD589798 EGZ589798 EQV589798 FAR589798 FKN589798 FUJ589798 GEF589798 GOB589798 GXX589798 HHT589798 HRP589798 IBL589798 ILH589798 IVD589798 JEZ589798 JOV589798 JYR589798 KIN589798 KSJ589798 LCF589798 LMB589798 LVX589798 MFT589798 MPP589798 MZL589798 NJH589798 NTD589798 OCZ589798 OMV589798 OWR589798 PGN589798 PQJ589798 QAF589798 QKB589798 QTX589798 RDT589798 RNP589798 RXL589798 SHH589798 SRD589798 TAZ589798 TKV589798 TUR589798 UEN589798 UOJ589798 UYF589798 VIB589798 VRX589798 WBT589798 WLP589798 WVL589798 IZ655334 SV655334 ACR655334 AMN655334 AWJ655334 BGF655334 BQB655334 BZX655334 CJT655334 CTP655334 DDL655334 DNH655334 DXD655334 EGZ655334 EQV655334 FAR655334 FKN655334 FUJ655334 GEF655334 GOB655334 GXX655334 HHT655334 HRP655334 IBL655334 ILH655334 IVD655334 JEZ655334 JOV655334 JYR655334 KIN655334 KSJ655334 LCF655334 LMB655334 LVX655334 MFT655334 MPP655334 MZL655334 NJH655334 NTD655334 OCZ655334 OMV655334 OWR655334 PGN655334 PQJ655334 QAF655334 QKB655334 QTX655334 RDT655334 RNP655334 RXL655334 SHH655334 SRD655334 TAZ655334 TKV655334 TUR655334 UEN655334 UOJ655334 UYF655334 VIB655334 VRX655334 WBT655334 WLP655334 WVL655334 IZ720870 SV720870 ACR720870 AMN720870 AWJ720870 BGF720870 BQB720870 BZX720870 CJT720870 CTP720870 DDL720870 DNH720870 DXD720870 EGZ720870 EQV720870 FAR720870 FKN720870 FUJ720870 GEF720870 GOB720870 GXX720870 HHT720870 HRP720870 IBL720870 ILH720870 IVD720870 JEZ720870 JOV720870 JYR720870 KIN720870 KSJ720870 LCF720870 LMB720870 LVX720870 MFT720870 MPP720870 MZL720870 NJH720870 NTD720870 OCZ720870 OMV720870 OWR720870 PGN720870 PQJ720870 QAF720870 QKB720870 QTX720870 RDT720870 RNP720870 RXL720870 SHH720870 SRD720870 TAZ720870 TKV720870 TUR720870 UEN720870 UOJ720870 UYF720870 VIB720870 VRX720870 WBT720870 WLP720870 WVL720870 IZ786406 SV786406 ACR786406 AMN786406 AWJ786406 BGF786406 BQB786406 BZX786406 CJT786406 CTP786406 DDL786406 DNH786406 DXD786406 EGZ786406 EQV786406 FAR786406 FKN786406 FUJ786406 GEF786406 GOB786406 GXX786406 HHT786406 HRP786406 IBL786406 ILH786406 IVD786406 JEZ786406 JOV786406 JYR786406 KIN786406 KSJ786406 LCF786406 LMB786406 LVX786406 MFT786406 MPP786406 MZL786406 NJH786406 NTD786406 OCZ786406 OMV786406 OWR786406 PGN786406 PQJ786406 QAF786406 QKB786406 QTX786406 RDT786406 RNP786406 RXL786406 SHH786406 SRD786406 TAZ786406 TKV786406 TUR786406 UEN786406 UOJ786406 UYF786406 VIB786406 VRX786406 WBT786406 WLP786406 WVL786406 IZ851942 SV851942 ACR851942 AMN851942 AWJ851942 BGF851942 BQB851942 BZX851942 CJT851942 CTP851942 DDL851942 DNH851942 DXD851942 EGZ851942 EQV851942 FAR851942 FKN851942 FUJ851942 GEF851942 GOB851942 GXX851942 HHT851942 HRP851942 IBL851942 ILH851942 IVD851942 JEZ851942 JOV851942 JYR851942 KIN851942 KSJ851942 LCF851942 LMB851942 LVX851942 MFT851942 MPP851942 MZL851942 NJH851942 NTD851942 OCZ851942 OMV851942 OWR851942 PGN851942 PQJ851942 QAF851942 QKB851942 QTX851942 RDT851942 RNP851942 RXL851942 SHH851942 SRD851942 TAZ851942 TKV851942 TUR851942 UEN851942 UOJ851942 UYF851942 VIB851942 VRX851942 WBT851942 WLP851942 WVL851942 IZ917478 SV917478 ACR917478 AMN917478 AWJ917478 BGF917478 BQB917478 BZX917478 CJT917478 CTP917478 DDL917478 DNH917478 DXD917478 EGZ917478 EQV917478 FAR917478 FKN917478 FUJ917478 GEF917478 GOB917478 GXX917478 HHT917478 HRP917478 IBL917478 ILH917478 IVD917478 JEZ917478 JOV917478 JYR917478 KIN917478 KSJ917478 LCF917478 LMB917478 LVX917478 MFT917478 MPP917478 MZL917478 NJH917478 NTD917478 OCZ917478 OMV917478 OWR917478 PGN917478 PQJ917478 QAF917478 QKB917478 QTX917478 RDT917478 RNP917478 RXL917478 SHH917478 SRD917478 TAZ917478 TKV917478 TUR917478 UEN917478 UOJ917478 UYF917478 VIB917478 VRX917478 WBT917478 WLP917478 WVL917478 IZ983014 SV983014 ACR983014 AMN983014 AWJ983014 BGF983014 BQB983014 BZX983014 CJT983014 CTP983014 DDL983014 DNH983014 DXD983014 EGZ983014 EQV983014 FAR983014 FKN983014 FUJ983014 GEF983014 GOB983014 GXX983014 HHT983014 HRP983014 IBL983014 ILH983014 IVD983014 JEZ983014 JOV983014 JYR983014 KIN983014 KSJ983014 LCF983014 LMB983014 LVX983014 MFT983014 MPP983014 MZL983014 NJH983014 NTD983014 OCZ983014 OMV983014 OWR983014 PGN983014 PQJ983014 QAF983014 QKB983014 QTX983014 RDT983014 RNP983014 RXL983014 SHH983014 SRD983014 TAZ983014 TKV983014 TUR983014 UEN983014 UOJ983014 UYF983014 VIB983014 VRX983014 WBT983014 WLP983014 WVL983014 D65504:E65504 IX65504 ST65504 ACP65504 AML65504 AWH65504 BGD65504 BPZ65504 BZV65504 CJR65504 CTN65504 DDJ65504 DNF65504 DXB65504 EGX65504 EQT65504 FAP65504 FKL65504 FUH65504 GED65504 GNZ65504 GXV65504 HHR65504 HRN65504 IBJ65504 ILF65504 IVB65504 JEX65504 JOT65504 JYP65504 KIL65504 KSH65504 LCD65504 LLZ65504 LVV65504 MFR65504 MPN65504 MZJ65504 NJF65504 NTB65504 OCX65504 OMT65504 OWP65504 PGL65504 PQH65504 QAD65504 QJZ65504 QTV65504 RDR65504 RNN65504 RXJ65504 SHF65504 SRB65504 TAX65504 TKT65504 TUP65504 UEL65504 UOH65504 UYD65504 VHZ65504 VRV65504 WBR65504 WLN65504 WVJ65504 D131040:E131040 IX131040 ST131040 ACP131040 AML131040 AWH131040 BGD131040 BPZ131040 BZV131040 CJR131040 CTN131040 DDJ131040 DNF131040 DXB131040 EGX131040 EQT131040 FAP131040 FKL131040 FUH131040 GED131040 GNZ131040 GXV131040 HHR131040 HRN131040 IBJ131040 ILF131040 IVB131040 JEX131040 JOT131040 JYP131040 KIL131040 KSH131040 LCD131040 LLZ131040 LVV131040 MFR131040 MPN131040 MZJ131040 NJF131040 NTB131040 OCX131040 OMT131040 OWP131040 PGL131040 PQH131040 QAD131040 QJZ131040 QTV131040 RDR131040 RNN131040 RXJ131040 SHF131040 SRB131040 TAX131040 TKT131040 TUP131040 UEL131040 UOH131040 UYD131040 VHZ131040 VRV131040 WBR131040 WLN131040 WVJ131040 D196576:E196576 IX196576 ST196576 ACP196576 AML196576 AWH196576 BGD196576 BPZ196576 BZV196576 CJR196576 CTN196576 DDJ196576 DNF196576 DXB196576 EGX196576 EQT196576 FAP196576 FKL196576 FUH196576 GED196576 GNZ196576 GXV196576 HHR196576 HRN196576 IBJ196576 ILF196576 IVB196576 JEX196576 JOT196576 JYP196576 KIL196576 KSH196576 LCD196576 LLZ196576 LVV196576 MFR196576 MPN196576 MZJ196576 NJF196576 NTB196576 OCX196576 OMT196576 OWP196576 PGL196576 PQH196576 QAD196576 QJZ196576 QTV196576 RDR196576 RNN196576 RXJ196576 SHF196576 SRB196576 TAX196576 TKT196576 TUP196576 UEL196576 UOH196576 UYD196576 VHZ196576 VRV196576 WBR196576 WLN196576 WVJ196576 D262112:E262112 IX262112 ST262112 ACP262112 AML262112 AWH262112 BGD262112 BPZ262112 BZV262112 CJR262112 CTN262112 DDJ262112 DNF262112 DXB262112 EGX262112 EQT262112 FAP262112 FKL262112 FUH262112 GED262112 GNZ262112 GXV262112 HHR262112 HRN262112 IBJ262112 ILF262112 IVB262112 JEX262112 JOT262112 JYP262112 KIL262112 KSH262112 LCD262112 LLZ262112 LVV262112 MFR262112 MPN262112 MZJ262112 NJF262112 NTB262112 OCX262112 OMT262112 OWP262112 PGL262112 PQH262112 QAD262112 QJZ262112 QTV262112 RDR262112 RNN262112 RXJ262112 SHF262112 SRB262112 TAX262112 TKT262112 TUP262112 UEL262112 UOH262112 UYD262112 VHZ262112 VRV262112 WBR262112 WLN262112 WVJ262112 D327648:E327648 IX327648 ST327648 ACP327648 AML327648 AWH327648 BGD327648 BPZ327648 BZV327648 CJR327648 CTN327648 DDJ327648 DNF327648 DXB327648 EGX327648 EQT327648 FAP327648 FKL327648 FUH327648 GED327648 GNZ327648 GXV327648 HHR327648 HRN327648 IBJ327648 ILF327648 IVB327648 JEX327648 JOT327648 JYP327648 KIL327648 KSH327648 LCD327648 LLZ327648 LVV327648 MFR327648 MPN327648 MZJ327648 NJF327648 NTB327648 OCX327648 OMT327648 OWP327648 PGL327648 PQH327648 QAD327648 QJZ327648 QTV327648 RDR327648 RNN327648 RXJ327648 SHF327648 SRB327648 TAX327648 TKT327648 TUP327648 UEL327648 UOH327648 UYD327648 VHZ327648 VRV327648 WBR327648 WLN327648 WVJ327648 D393184:E393184 IX393184 ST393184 ACP393184 AML393184 AWH393184 BGD393184 BPZ393184 BZV393184 CJR393184 CTN393184 DDJ393184 DNF393184 DXB393184 EGX393184 EQT393184 FAP393184 FKL393184 FUH393184 GED393184 GNZ393184 GXV393184 HHR393184 HRN393184 IBJ393184 ILF393184 IVB393184 JEX393184 JOT393184 JYP393184 KIL393184 KSH393184 LCD393184 LLZ393184 LVV393184 MFR393184 MPN393184 MZJ393184 NJF393184 NTB393184 OCX393184 OMT393184 OWP393184 PGL393184 PQH393184 QAD393184 QJZ393184 QTV393184 RDR393184 RNN393184 RXJ393184 SHF393184 SRB393184 TAX393184 TKT393184 TUP393184 UEL393184 UOH393184 UYD393184 VHZ393184 VRV393184 WBR393184 WLN393184 WVJ393184 D458720:E458720 IX458720 ST458720 ACP458720 AML458720 AWH458720 BGD458720 BPZ458720 BZV458720 CJR458720 CTN458720 DDJ458720 DNF458720 DXB458720 EGX458720 EQT458720 FAP458720 FKL458720 FUH458720 GED458720 GNZ458720 GXV458720 HHR458720 HRN458720 IBJ458720 ILF458720 IVB458720 JEX458720 JOT458720 JYP458720 KIL458720 KSH458720 LCD458720 LLZ458720 LVV458720 MFR458720 MPN458720 MZJ458720 NJF458720 NTB458720 OCX458720 OMT458720 OWP458720 PGL458720 PQH458720 QAD458720 QJZ458720 QTV458720 RDR458720 RNN458720 RXJ458720 SHF458720 SRB458720 TAX458720 TKT458720 TUP458720 UEL458720 UOH458720 UYD458720 VHZ458720 VRV458720 WBR458720 WLN458720 WVJ458720 D524256:E524256 IX524256 ST524256 ACP524256 AML524256 AWH524256 BGD524256 BPZ524256 BZV524256 CJR524256 CTN524256 DDJ524256 DNF524256 DXB524256 EGX524256 EQT524256 FAP524256 FKL524256 FUH524256 GED524256 GNZ524256 GXV524256 HHR524256 HRN524256 IBJ524256 ILF524256 IVB524256 JEX524256 JOT524256 JYP524256 KIL524256 KSH524256 LCD524256 LLZ524256 LVV524256 MFR524256 MPN524256 MZJ524256 NJF524256 NTB524256 OCX524256 OMT524256 OWP524256 PGL524256 PQH524256 QAD524256 QJZ524256 QTV524256 RDR524256 RNN524256 RXJ524256 SHF524256 SRB524256 TAX524256 TKT524256 TUP524256 UEL524256 UOH524256 UYD524256 VHZ524256 VRV524256 WBR524256 WLN524256 WVJ524256 D589792:E589792 IX589792 ST589792 ACP589792 AML589792 AWH589792 BGD589792 BPZ589792 BZV589792 CJR589792 CTN589792 DDJ589792 DNF589792 DXB589792 EGX589792 EQT589792 FAP589792 FKL589792 FUH589792 GED589792 GNZ589792 GXV589792 HHR589792 HRN589792 IBJ589792 ILF589792 IVB589792 JEX589792 JOT589792 JYP589792 KIL589792 KSH589792 LCD589792 LLZ589792 LVV589792 MFR589792 MPN589792 MZJ589792 NJF589792 NTB589792 OCX589792 OMT589792 OWP589792 PGL589792 PQH589792 QAD589792 QJZ589792 QTV589792 RDR589792 RNN589792 RXJ589792 SHF589792 SRB589792 TAX589792 TKT589792 TUP589792 UEL589792 UOH589792 UYD589792 VHZ589792 VRV589792 WBR589792 WLN589792 WVJ589792 D655328:E655328 IX655328 ST655328 ACP655328 AML655328 AWH655328 BGD655328 BPZ655328 BZV655328 CJR655328 CTN655328 DDJ655328 DNF655328 DXB655328 EGX655328 EQT655328 FAP655328 FKL655328 FUH655328 GED655328 GNZ655328 GXV655328 HHR655328 HRN655328 IBJ655328 ILF655328 IVB655328 JEX655328 JOT655328 JYP655328 KIL655328 KSH655328 LCD655328 LLZ655328 LVV655328 MFR655328 MPN655328 MZJ655328 NJF655328 NTB655328 OCX655328 OMT655328 OWP655328 PGL655328 PQH655328 QAD655328 QJZ655328 QTV655328 RDR655328 RNN655328 RXJ655328 SHF655328 SRB655328 TAX655328 TKT655328 TUP655328 UEL655328 UOH655328 UYD655328 VHZ655328 VRV655328 WBR655328 WLN655328 WVJ655328 D720864:E720864 IX720864 ST720864 ACP720864 AML720864 AWH720864 BGD720864 BPZ720864 BZV720864 CJR720864 CTN720864 DDJ720864 DNF720864 DXB720864 EGX720864 EQT720864 FAP720864 FKL720864 FUH720864 GED720864 GNZ720864 GXV720864 HHR720864 HRN720864 IBJ720864 ILF720864 IVB720864 JEX720864 JOT720864 JYP720864 KIL720864 KSH720864 LCD720864 LLZ720864 LVV720864 MFR720864 MPN720864 MZJ720864 NJF720864 NTB720864 OCX720864 OMT720864 OWP720864 PGL720864 PQH720864 QAD720864 QJZ720864 QTV720864 RDR720864 RNN720864 RXJ720864 SHF720864 SRB720864 TAX720864 TKT720864 TUP720864 UEL720864 UOH720864 UYD720864 VHZ720864 VRV720864 WBR720864 WLN720864 WVJ720864 D786400:E786400 IX786400 ST786400 ACP786400 AML786400 AWH786400 BGD786400 BPZ786400 BZV786400 CJR786400 CTN786400 DDJ786400 DNF786400 DXB786400 EGX786400 EQT786400 FAP786400 FKL786400 FUH786400 GED786400 GNZ786400 GXV786400 HHR786400 HRN786400 IBJ786400 ILF786400 IVB786400 JEX786400 JOT786400 JYP786400 KIL786400 KSH786400 LCD786400 LLZ786400 LVV786400 MFR786400 MPN786400 MZJ786400 NJF786400 NTB786400 OCX786400 OMT786400 OWP786400 PGL786400 PQH786400 QAD786400 QJZ786400 QTV786400 RDR786400 RNN786400 RXJ786400 SHF786400 SRB786400 TAX786400 TKT786400 TUP786400 UEL786400 UOH786400 UYD786400 VHZ786400 VRV786400 WBR786400 WLN786400 WVJ786400 D851936:E851936 IX851936 ST851936 ACP851936 AML851936 AWH851936 BGD851936 BPZ851936 BZV851936 CJR851936 CTN851936 DDJ851936 DNF851936 DXB851936 EGX851936 EQT851936 FAP851936 FKL851936 FUH851936 GED851936 GNZ851936 GXV851936 HHR851936 HRN851936 IBJ851936 ILF851936 IVB851936 JEX851936 JOT851936 JYP851936 KIL851936 KSH851936 LCD851936 LLZ851936 LVV851936 MFR851936 MPN851936 MZJ851936 NJF851936 NTB851936 OCX851936 OMT851936 OWP851936 PGL851936 PQH851936 QAD851936 QJZ851936 QTV851936 RDR851936 RNN851936 RXJ851936 SHF851936 SRB851936 TAX851936 TKT851936 TUP851936 UEL851936 UOH851936 UYD851936 VHZ851936 VRV851936 WBR851936 WLN851936 WVJ851936 D917472:E917472 IX917472 ST917472 ACP917472 AML917472 AWH917472 BGD917472 BPZ917472 BZV917472 CJR917472 CTN917472 DDJ917472 DNF917472 DXB917472 EGX917472 EQT917472 FAP917472 FKL917472 FUH917472 GED917472 GNZ917472 GXV917472 HHR917472 HRN917472 IBJ917472 ILF917472 IVB917472 JEX917472 JOT917472 JYP917472 KIL917472 KSH917472 LCD917472 LLZ917472 LVV917472 MFR917472 MPN917472 MZJ917472 NJF917472 NTB917472 OCX917472 OMT917472 OWP917472 PGL917472 PQH917472 QAD917472 QJZ917472 QTV917472 RDR917472 RNN917472 RXJ917472 SHF917472 SRB917472 TAX917472 TKT917472 TUP917472 UEL917472 UOH917472 UYD917472 VHZ917472 VRV917472 WBR917472 WLN917472 WVJ917472 D983008:E983008 IX983008 ST983008 ACP983008 AML983008 AWH983008 BGD983008 BPZ983008 BZV983008 CJR983008 CTN983008 DDJ983008 DNF983008 DXB983008 EGX983008 EQT983008 FAP983008 FKL983008 FUH983008 GED983008 GNZ983008 GXV983008 HHR983008 HRN983008 IBJ983008 ILF983008 IVB983008 JEX983008 JOT983008 JYP983008 KIL983008 KSH983008 LCD983008 LLZ983008 LVV983008 MFR983008 MPN983008 MZJ983008 NJF983008 NTB983008 OCX983008 OMT983008 OWP983008 PGL983008 PQH983008 QAD983008 QJZ983008 QTV983008 RDR983008 RNN983008 RXJ983008 SHF983008 SRB983008 TAX983008 TKT983008 TUP983008 UEL983008 UOH983008 UYD983008 VHZ983008 VRV983008 WBR983008 WLN983008 WVJ983008 D65510:E65510 IX65510 ST65510 ACP65510 AML65510 AWH65510 BGD65510 BPZ65510 BZV65510 CJR65510 CTN65510 DDJ65510 DNF65510 DXB65510 EGX65510 EQT65510 FAP65510 FKL65510 FUH65510 GED65510 GNZ65510 GXV65510 HHR65510 HRN65510 IBJ65510 ILF65510 IVB65510 JEX65510 JOT65510 JYP65510 KIL65510 KSH65510 LCD65510 LLZ65510 LVV65510 MFR65510 MPN65510 MZJ65510 NJF65510 NTB65510 OCX65510 OMT65510 OWP65510 PGL65510 PQH65510 QAD65510 QJZ65510 QTV65510 RDR65510 RNN65510 RXJ65510 SHF65510 SRB65510 TAX65510 TKT65510 TUP65510 UEL65510 UOH65510 UYD65510 VHZ65510 VRV65510 WBR65510 WLN65510 WVJ65510 D131046:E131046 IX131046 ST131046 ACP131046 AML131046 AWH131046 BGD131046 BPZ131046 BZV131046 CJR131046 CTN131046 DDJ131046 DNF131046 DXB131046 EGX131046 EQT131046 FAP131046 FKL131046 FUH131046 GED131046 GNZ131046 GXV131046 HHR131046 HRN131046 IBJ131046 ILF131046 IVB131046 JEX131046 JOT131046 JYP131046 KIL131046 KSH131046 LCD131046 LLZ131046 LVV131046 MFR131046 MPN131046 MZJ131046 NJF131046 NTB131046 OCX131046 OMT131046 OWP131046 PGL131046 PQH131046 QAD131046 QJZ131046 QTV131046 RDR131046 RNN131046 RXJ131046 SHF131046 SRB131046 TAX131046 TKT131046 TUP131046 UEL131046 UOH131046 UYD131046 VHZ131046 VRV131046 WBR131046 WLN131046 WVJ131046 D196582:E196582 IX196582 ST196582 ACP196582 AML196582 AWH196582 BGD196582 BPZ196582 BZV196582 CJR196582 CTN196582 DDJ196582 DNF196582 DXB196582 EGX196582 EQT196582 FAP196582 FKL196582 FUH196582 GED196582 GNZ196582 GXV196582 HHR196582 HRN196582 IBJ196582 ILF196582 IVB196582 JEX196582 JOT196582 JYP196582 KIL196582 KSH196582 LCD196582 LLZ196582 LVV196582 MFR196582 MPN196582 MZJ196582 NJF196582 NTB196582 OCX196582 OMT196582 OWP196582 PGL196582 PQH196582 QAD196582 QJZ196582 QTV196582 RDR196582 RNN196582 RXJ196582 SHF196582 SRB196582 TAX196582 TKT196582 TUP196582 UEL196582 UOH196582 UYD196582 VHZ196582 VRV196582 WBR196582 WLN196582 WVJ196582 D262118:E262118 IX262118 ST262118 ACP262118 AML262118 AWH262118 BGD262118 BPZ262118 BZV262118 CJR262118 CTN262118 DDJ262118 DNF262118 DXB262118 EGX262118 EQT262118 FAP262118 FKL262118 FUH262118 GED262118 GNZ262118 GXV262118 HHR262118 HRN262118 IBJ262118 ILF262118 IVB262118 JEX262118 JOT262118 JYP262118 KIL262118 KSH262118 LCD262118 LLZ262118 LVV262118 MFR262118 MPN262118 MZJ262118 NJF262118 NTB262118 OCX262118 OMT262118 OWP262118 PGL262118 PQH262118 QAD262118 QJZ262118 QTV262118 RDR262118 RNN262118 RXJ262118 SHF262118 SRB262118 TAX262118 TKT262118 TUP262118 UEL262118 UOH262118 UYD262118 VHZ262118 VRV262118 WBR262118 WLN262118 WVJ262118 D327654:E327654 IX327654 ST327654 ACP327654 AML327654 AWH327654 BGD327654 BPZ327654 BZV327654 CJR327654 CTN327654 DDJ327654 DNF327654 DXB327654 EGX327654 EQT327654 FAP327654 FKL327654 FUH327654 GED327654 GNZ327654 GXV327654 HHR327654 HRN327654 IBJ327654 ILF327654 IVB327654 JEX327654 JOT327654 JYP327654 KIL327654 KSH327654 LCD327654 LLZ327654 LVV327654 MFR327654 MPN327654 MZJ327654 NJF327654 NTB327654 OCX327654 OMT327654 OWP327654 PGL327654 PQH327654 QAD327654 QJZ327654 QTV327654 RDR327654 RNN327654 RXJ327654 SHF327654 SRB327654 TAX327654 TKT327654 TUP327654 UEL327654 UOH327654 UYD327654 VHZ327654 VRV327654 WBR327654 WLN327654 WVJ327654 D393190:E393190 IX393190 ST393190 ACP393190 AML393190 AWH393190 BGD393190 BPZ393190 BZV393190 CJR393190 CTN393190 DDJ393190 DNF393190 DXB393190 EGX393190 EQT393190 FAP393190 FKL393190 FUH393190 GED393190 GNZ393190 GXV393190 HHR393190 HRN393190 IBJ393190 ILF393190 IVB393190 JEX393190 JOT393190 JYP393190 KIL393190 KSH393190 LCD393190 LLZ393190 LVV393190 MFR393190 MPN393190 MZJ393190 NJF393190 NTB393190 OCX393190 OMT393190 OWP393190 PGL393190 PQH393190 QAD393190 QJZ393190 QTV393190 RDR393190 RNN393190 RXJ393190 SHF393190 SRB393190 TAX393190 TKT393190 TUP393190 UEL393190 UOH393190 UYD393190 VHZ393190 VRV393190 WBR393190 WLN393190 WVJ393190 D458726:E458726 IX458726 ST458726 ACP458726 AML458726 AWH458726 BGD458726 BPZ458726 BZV458726 CJR458726 CTN458726 DDJ458726 DNF458726 DXB458726 EGX458726 EQT458726 FAP458726 FKL458726 FUH458726 GED458726 GNZ458726 GXV458726 HHR458726 HRN458726 IBJ458726 ILF458726 IVB458726 JEX458726 JOT458726 JYP458726 KIL458726 KSH458726 LCD458726 LLZ458726 LVV458726 MFR458726 MPN458726 MZJ458726 NJF458726 NTB458726 OCX458726 OMT458726 OWP458726 PGL458726 PQH458726 QAD458726 QJZ458726 QTV458726 RDR458726 RNN458726 RXJ458726 SHF458726 SRB458726 TAX458726 TKT458726 TUP458726 UEL458726 UOH458726 UYD458726 VHZ458726 VRV458726 WBR458726 WLN458726 WVJ458726 D524262:E524262 IX524262 ST524262 ACP524262 AML524262 AWH524262 BGD524262 BPZ524262 BZV524262 CJR524262 CTN524262 DDJ524262 DNF524262 DXB524262 EGX524262 EQT524262 FAP524262 FKL524262 FUH524262 GED524262 GNZ524262 GXV524262 HHR524262 HRN524262 IBJ524262 ILF524262 IVB524262 JEX524262 JOT524262 JYP524262 KIL524262 KSH524262 LCD524262 LLZ524262 LVV524262 MFR524262 MPN524262 MZJ524262 NJF524262 NTB524262 OCX524262 OMT524262 OWP524262 PGL524262 PQH524262 QAD524262 QJZ524262 QTV524262 RDR524262 RNN524262 RXJ524262 SHF524262 SRB524262 TAX524262 TKT524262 TUP524262 UEL524262 UOH524262 UYD524262 VHZ524262 VRV524262 WBR524262 WLN524262 WVJ524262 D589798:E589798 IX589798 ST589798 ACP589798 AML589798 AWH589798 BGD589798 BPZ589798 BZV589798 CJR589798 CTN589798 DDJ589798 DNF589798 DXB589798 EGX589798 EQT589798 FAP589798 FKL589798 FUH589798 GED589798 GNZ589798 GXV589798 HHR589798 HRN589798 IBJ589798 ILF589798 IVB589798 JEX589798 JOT589798 JYP589798 KIL589798 KSH589798 LCD589798 LLZ589798 LVV589798 MFR589798 MPN589798 MZJ589798 NJF589798 NTB589798 OCX589798 OMT589798 OWP589798 PGL589798 PQH589798 QAD589798 QJZ589798 QTV589798 RDR589798 RNN589798 RXJ589798 SHF589798 SRB589798 TAX589798 TKT589798 TUP589798 UEL589798 UOH589798 UYD589798 VHZ589798 VRV589798 WBR589798 WLN589798 WVJ589798 D655334:E655334 IX655334 ST655334 ACP655334 AML655334 AWH655334 BGD655334 BPZ655334 BZV655334 CJR655334 CTN655334 DDJ655334 DNF655334 DXB655334 EGX655334 EQT655334 FAP655334 FKL655334 FUH655334 GED655334 GNZ655334 GXV655334 HHR655334 HRN655334 IBJ655334 ILF655334 IVB655334 JEX655334 JOT655334 JYP655334 KIL655334 KSH655334 LCD655334 LLZ655334 LVV655334 MFR655334 MPN655334 MZJ655334 NJF655334 NTB655334 OCX655334 OMT655334 OWP655334 PGL655334 PQH655334 QAD655334 QJZ655334 QTV655334 RDR655334 RNN655334 RXJ655334 SHF655334 SRB655334 TAX655334 TKT655334 TUP655334 UEL655334 UOH655334 UYD655334 VHZ655334 VRV655334 WBR655334 WLN655334 WVJ655334 D720870:E720870 IX720870 ST720870 ACP720870 AML720870 AWH720870 BGD720870 BPZ720870 BZV720870 CJR720870 CTN720870 DDJ720870 DNF720870 DXB720870 EGX720870 EQT720870 FAP720870 FKL720870 FUH720870 GED720870 GNZ720870 GXV720870 HHR720870 HRN720870 IBJ720870 ILF720870 IVB720870 JEX720870 JOT720870 JYP720870 KIL720870 KSH720870 LCD720870 LLZ720870 LVV720870 MFR720870 MPN720870 MZJ720870 NJF720870 NTB720870 OCX720870 OMT720870 OWP720870 PGL720870 PQH720870 QAD720870 QJZ720870 QTV720870 RDR720870 RNN720870 RXJ720870 SHF720870 SRB720870 TAX720870 TKT720870 TUP720870 UEL720870 UOH720870 UYD720870 VHZ720870 VRV720870 WBR720870 WLN720870 WVJ720870 D786406:E786406 IX786406 ST786406 ACP786406 AML786406 AWH786406 BGD786406 BPZ786406 BZV786406 CJR786406 CTN786406 DDJ786406 DNF786406 DXB786406 EGX786406 EQT786406 FAP786406 FKL786406 FUH786406 GED786406 GNZ786406 GXV786406 HHR786406 HRN786406 IBJ786406 ILF786406 IVB786406 JEX786406 JOT786406 JYP786406 KIL786406 KSH786406 LCD786406 LLZ786406 LVV786406 MFR786406 MPN786406 MZJ786406 NJF786406 NTB786406 OCX786406 OMT786406 OWP786406 PGL786406 PQH786406 QAD786406 QJZ786406 QTV786406 RDR786406 RNN786406 RXJ786406 SHF786406 SRB786406 TAX786406 TKT786406 TUP786406 UEL786406 UOH786406 UYD786406 VHZ786406 VRV786406 WBR786406 WLN786406 WVJ786406 D851942:E851942 IX851942 ST851942 ACP851942 AML851942 AWH851942 BGD851942 BPZ851942 BZV851942 CJR851942 CTN851942 DDJ851942 DNF851942 DXB851942 EGX851942 EQT851942 FAP851942 FKL851942 FUH851942 GED851942 GNZ851942 GXV851942 HHR851942 HRN851942 IBJ851942 ILF851942 IVB851942 JEX851942 JOT851942 JYP851942 KIL851942 KSH851942 LCD851942 LLZ851942 LVV851942 MFR851942 MPN851942 MZJ851942 NJF851942 NTB851942 OCX851942 OMT851942 OWP851942 PGL851942 PQH851942 QAD851942 QJZ851942 QTV851942 RDR851942 RNN851942 RXJ851942 SHF851942 SRB851942 TAX851942 TKT851942 TUP851942 UEL851942 UOH851942 UYD851942 VHZ851942 VRV851942 WBR851942 WLN851942 WVJ851942 D917478:E917478 IX917478 ST917478 ACP917478 AML917478 AWH917478 BGD917478 BPZ917478 BZV917478 CJR917478 CTN917478 DDJ917478 DNF917478 DXB917478 EGX917478 EQT917478 FAP917478 FKL917478 FUH917478 GED917478 GNZ917478 GXV917478 HHR917478 HRN917478 IBJ917478 ILF917478 IVB917478 JEX917478 JOT917478 JYP917478 KIL917478 KSH917478 LCD917478 LLZ917478 LVV917478 MFR917478 MPN917478 MZJ917478 NJF917478 NTB917478 OCX917478 OMT917478 OWP917478 PGL917478 PQH917478 QAD917478 QJZ917478 QTV917478 RDR917478 RNN917478 RXJ917478 SHF917478 SRB917478 TAX917478 TKT917478 TUP917478 UEL917478 UOH917478 UYD917478 VHZ917478 VRV917478 WBR917478 WLN917478 WVJ917478 D983014:E983014 IX983014 ST983014 ACP983014 AML983014 AWH983014 BGD983014 BPZ983014 BZV983014 CJR983014 CTN983014 DDJ983014 DNF983014 DXB983014 EGX983014 EQT983014 FAP983014 FKL983014 FUH983014 GED983014 GNZ983014 GXV983014 HHR983014 HRN983014 IBJ983014 ILF983014 IVB983014 JEX983014 JOT983014 JYP983014 KIL983014 KSH983014 LCD983014 LLZ983014 LVV983014 MFR983014 MPN983014 MZJ983014 NJF983014 NTB983014 OCX983014 OMT983014 OWP983014 PGL983014 PQH983014 QAD983014 QJZ983014 QTV983014 RDR983014 RNN983014 RXJ983014 SHF983014 SRB983014 TAX983014 TKT983014 TUP983014 UEL983014 UOH983014 UYD983014 VHZ983014 VRV983014 WBR983014 WLN983014 WVJ983014 IX65522 ST65522 ACP65522 AML65522 AWH65522 BGD65522 BPZ65522 BZV65522 CJR65522 CTN65522 DDJ65522 DNF65522 DXB65522 EGX65522 EQT65522 FAP65522 FKL65522 FUH65522 GED65522 GNZ65522 GXV65522 HHR65522 HRN65522 IBJ65522 ILF65522 IVB65522 JEX65522 JOT65522 JYP65522 KIL65522 KSH65522 LCD65522 LLZ65522 LVV65522 MFR65522 MPN65522 MZJ65522 NJF65522 NTB65522 OCX65522 OMT65522 OWP65522 PGL65522 PQH65522 QAD65522 QJZ65522 QTV65522 RDR65522 RNN65522 RXJ65522 SHF65522 SRB65522 TAX65522 TKT65522 TUP65522 UEL65522 UOH65522 UYD65522 VHZ65522 VRV65522 WBR65522 WLN65522 WVJ65522 IX131058 ST131058 ACP131058 AML131058 AWH131058 BGD131058 BPZ131058 BZV131058 CJR131058 CTN131058 DDJ131058 DNF131058 DXB131058 EGX131058 EQT131058 FAP131058 FKL131058 FUH131058 GED131058 GNZ131058 GXV131058 HHR131058 HRN131058 IBJ131058 ILF131058 IVB131058 JEX131058 JOT131058 JYP131058 KIL131058 KSH131058 LCD131058 LLZ131058 LVV131058 MFR131058 MPN131058 MZJ131058 NJF131058 NTB131058 OCX131058 OMT131058 OWP131058 PGL131058 PQH131058 QAD131058 QJZ131058 QTV131058 RDR131058 RNN131058 RXJ131058 SHF131058 SRB131058 TAX131058 TKT131058 TUP131058 UEL131058 UOH131058 UYD131058 VHZ131058 VRV131058 WBR131058 WLN131058 WVJ131058 IX196594 ST196594 ACP196594 AML196594 AWH196594 BGD196594 BPZ196594 BZV196594 CJR196594 CTN196594 DDJ196594 DNF196594 DXB196594 EGX196594 EQT196594 FAP196594 FKL196594 FUH196594 GED196594 GNZ196594 GXV196594 HHR196594 HRN196594 IBJ196594 ILF196594 IVB196594 JEX196594 JOT196594 JYP196594 KIL196594 KSH196594 LCD196594 LLZ196594 LVV196594 MFR196594 MPN196594 MZJ196594 NJF196594 NTB196594 OCX196594 OMT196594 OWP196594 PGL196594 PQH196594 QAD196594 QJZ196594 QTV196594 RDR196594 RNN196594 RXJ196594 SHF196594 SRB196594 TAX196594 TKT196594 TUP196594 UEL196594 UOH196594 UYD196594 VHZ196594 VRV196594 WBR196594 WLN196594 WVJ196594 IX262130 ST262130 ACP262130 AML262130 AWH262130 BGD262130 BPZ262130 BZV262130 CJR262130 CTN262130 DDJ262130 DNF262130 DXB262130 EGX262130 EQT262130 FAP262130 FKL262130 FUH262130 GED262130 GNZ262130 GXV262130 HHR262130 HRN262130 IBJ262130 ILF262130 IVB262130 JEX262130 JOT262130 JYP262130 KIL262130 KSH262130 LCD262130 LLZ262130 LVV262130 MFR262130 MPN262130 MZJ262130 NJF262130 NTB262130 OCX262130 OMT262130 OWP262130 PGL262130 PQH262130 QAD262130 QJZ262130 QTV262130 RDR262130 RNN262130 RXJ262130 SHF262130 SRB262130 TAX262130 TKT262130 TUP262130 UEL262130 UOH262130 UYD262130 VHZ262130 VRV262130 WBR262130 WLN262130 WVJ262130 IX327666 ST327666 ACP327666 AML327666 AWH327666 BGD327666 BPZ327666 BZV327666 CJR327666 CTN327666 DDJ327666 DNF327666 DXB327666 EGX327666 EQT327666 FAP327666 FKL327666 FUH327666 GED327666 GNZ327666 GXV327666 HHR327666 HRN327666 IBJ327666 ILF327666 IVB327666 JEX327666 JOT327666 JYP327666 KIL327666 KSH327666 LCD327666 LLZ327666 LVV327666 MFR327666 MPN327666 MZJ327666 NJF327666 NTB327666 OCX327666 OMT327666 OWP327666 PGL327666 PQH327666 QAD327666 QJZ327666 QTV327666 RDR327666 RNN327666 RXJ327666 SHF327666 SRB327666 TAX327666 TKT327666 TUP327666 UEL327666 UOH327666 UYD327666 VHZ327666 VRV327666 WBR327666 WLN327666 WVJ327666 IX393202 ST393202 ACP393202 AML393202 AWH393202 BGD393202 BPZ393202 BZV393202 CJR393202 CTN393202 DDJ393202 DNF393202 DXB393202 EGX393202 EQT393202 FAP393202 FKL393202 FUH393202 GED393202 GNZ393202 GXV393202 HHR393202 HRN393202 IBJ393202 ILF393202 IVB393202 JEX393202 JOT393202 JYP393202 KIL393202 KSH393202 LCD393202 LLZ393202 LVV393202 MFR393202 MPN393202 MZJ393202 NJF393202 NTB393202 OCX393202 OMT393202 OWP393202 PGL393202 PQH393202 QAD393202 QJZ393202 QTV393202 RDR393202 RNN393202 RXJ393202 SHF393202 SRB393202 TAX393202 TKT393202 TUP393202 UEL393202 UOH393202 UYD393202 VHZ393202 VRV393202 WBR393202 WLN393202 WVJ393202 IX458738 ST458738 ACP458738 AML458738 AWH458738 BGD458738 BPZ458738 BZV458738 CJR458738 CTN458738 DDJ458738 DNF458738 DXB458738 EGX458738 EQT458738 FAP458738 FKL458738 FUH458738 GED458738 GNZ458738 GXV458738 HHR458738 HRN458738 IBJ458738 ILF458738 IVB458738 JEX458738 JOT458738 JYP458738 KIL458738 KSH458738 LCD458738 LLZ458738 LVV458738 MFR458738 MPN458738 MZJ458738 NJF458738 NTB458738 OCX458738 OMT458738 OWP458738 PGL458738 PQH458738 QAD458738 QJZ458738 QTV458738 RDR458738 RNN458738 RXJ458738 SHF458738 SRB458738 TAX458738 TKT458738 TUP458738 UEL458738 UOH458738 UYD458738 VHZ458738 VRV458738 WBR458738 WLN458738 WVJ458738 IX524274 ST524274 ACP524274 AML524274 AWH524274 BGD524274 BPZ524274 BZV524274 CJR524274 CTN524274 DDJ524274 DNF524274 DXB524274 EGX524274 EQT524274 FAP524274 FKL524274 FUH524274 GED524274 GNZ524274 GXV524274 HHR524274 HRN524274 IBJ524274 ILF524274 IVB524274 JEX524274 JOT524274 JYP524274 KIL524274 KSH524274 LCD524274 LLZ524274 LVV524274 MFR524274 MPN524274 MZJ524274 NJF524274 NTB524274 OCX524274 OMT524274 OWP524274 PGL524274 PQH524274 QAD524274 QJZ524274 QTV524274 RDR524274 RNN524274 RXJ524274 SHF524274 SRB524274 TAX524274 TKT524274 TUP524274 UEL524274 UOH524274 UYD524274 VHZ524274 VRV524274 WBR524274 WLN524274 WVJ524274 IX589810 ST589810 ACP589810 AML589810 AWH589810 BGD589810 BPZ589810 BZV589810 CJR589810 CTN589810 DDJ589810 DNF589810 DXB589810 EGX589810 EQT589810 FAP589810 FKL589810 FUH589810 GED589810 GNZ589810 GXV589810 HHR589810 HRN589810 IBJ589810 ILF589810 IVB589810 JEX589810 JOT589810 JYP589810 KIL589810 KSH589810 LCD589810 LLZ589810 LVV589810 MFR589810 MPN589810 MZJ589810 NJF589810 NTB589810 OCX589810 OMT589810 OWP589810 PGL589810 PQH589810 QAD589810 QJZ589810 QTV589810 RDR589810 RNN589810 RXJ589810 SHF589810 SRB589810 TAX589810 TKT589810 TUP589810 UEL589810 UOH589810 UYD589810 VHZ589810 VRV589810 WBR589810 WLN589810 WVJ589810 IX655346 ST655346 ACP655346 AML655346 AWH655346 BGD655346 BPZ655346 BZV655346 CJR655346 CTN655346 DDJ655346 DNF655346 DXB655346 EGX655346 EQT655346 FAP655346 FKL655346 FUH655346 GED655346 GNZ655346 GXV655346 HHR655346 HRN655346 IBJ655346 ILF655346 IVB655346 JEX655346 JOT655346 JYP655346 KIL655346 KSH655346 LCD655346 LLZ655346 LVV655346 MFR655346 MPN655346 MZJ655346 NJF655346 NTB655346 OCX655346 OMT655346 OWP655346 PGL655346 PQH655346 QAD655346 QJZ655346 QTV655346 RDR655346 RNN655346 RXJ655346 SHF655346 SRB655346 TAX655346 TKT655346 TUP655346 UEL655346 UOH655346 UYD655346 VHZ655346 VRV655346 WBR655346 WLN655346 WVJ655346 IX720882 ST720882 ACP720882 AML720882 AWH720882 BGD720882 BPZ720882 BZV720882 CJR720882 CTN720882 DDJ720882 DNF720882 DXB720882 EGX720882 EQT720882 FAP720882 FKL720882 FUH720882 GED720882 GNZ720882 GXV720882 HHR720882 HRN720882 IBJ720882 ILF720882 IVB720882 JEX720882 JOT720882 JYP720882 KIL720882 KSH720882 LCD720882 LLZ720882 LVV720882 MFR720882 MPN720882 MZJ720882 NJF720882 NTB720882 OCX720882 OMT720882 OWP720882 PGL720882 PQH720882 QAD720882 QJZ720882 QTV720882 RDR720882 RNN720882 RXJ720882 SHF720882 SRB720882 TAX720882 TKT720882 TUP720882 UEL720882 UOH720882 UYD720882 VHZ720882 VRV720882 WBR720882 WLN720882 WVJ720882 IX786418 ST786418 ACP786418 AML786418 AWH786418 BGD786418 BPZ786418 BZV786418 CJR786418 CTN786418 DDJ786418 DNF786418 DXB786418 EGX786418 EQT786418 FAP786418 FKL786418 FUH786418 GED786418 GNZ786418 GXV786418 HHR786418 HRN786418 IBJ786418 ILF786418 IVB786418 JEX786418 JOT786418 JYP786418 KIL786418 KSH786418 LCD786418 LLZ786418 LVV786418 MFR786418 MPN786418 MZJ786418 NJF786418 NTB786418 OCX786418 OMT786418 OWP786418 PGL786418 PQH786418 QAD786418 QJZ786418 QTV786418 RDR786418 RNN786418 RXJ786418 SHF786418 SRB786418 TAX786418 TKT786418 TUP786418 UEL786418 UOH786418 UYD786418 VHZ786418 VRV786418 WBR786418 WLN786418 WVJ786418 IX851954 ST851954 ACP851954 AML851954 AWH851954 BGD851954 BPZ851954 BZV851954 CJR851954 CTN851954 DDJ851954 DNF851954 DXB851954 EGX851954 EQT851954 FAP851954 FKL851954 FUH851954 GED851954 GNZ851954 GXV851954 HHR851954 HRN851954 IBJ851954 ILF851954 IVB851954 JEX851954 JOT851954 JYP851954 KIL851954 KSH851954 LCD851954 LLZ851954 LVV851954 MFR851954 MPN851954 MZJ851954 NJF851954 NTB851954 OCX851954 OMT851954 OWP851954 PGL851954 PQH851954 QAD851954 QJZ851954 QTV851954 RDR851954 RNN851954 RXJ851954 SHF851954 SRB851954 TAX851954 TKT851954 TUP851954 UEL851954 UOH851954 UYD851954 VHZ851954 VRV851954 WBR851954 WLN851954 WVJ851954 IX917490 ST917490 ACP917490 AML917490 AWH917490 BGD917490 BPZ917490 BZV917490 CJR917490 CTN917490 DDJ917490 DNF917490 DXB917490 EGX917490 EQT917490 FAP917490 FKL917490 FUH917490 GED917490 GNZ917490 GXV917490 HHR917490 HRN917490 IBJ917490 ILF917490 IVB917490 JEX917490 JOT917490 JYP917490 KIL917490 KSH917490 LCD917490 LLZ917490 LVV917490 MFR917490 MPN917490 MZJ917490 NJF917490 NTB917490 OCX917490 OMT917490 OWP917490 PGL917490 PQH917490 QAD917490 QJZ917490 QTV917490 RDR917490 RNN917490 RXJ917490 SHF917490 SRB917490 TAX917490 TKT917490 TUP917490 UEL917490 UOH917490 UYD917490 VHZ917490 VRV917490 WBR917490 WLN917490 WVJ917490 IX983026 ST983026 ACP983026 AML983026 AWH983026 BGD983026 BPZ983026 BZV983026 CJR983026 CTN983026 DDJ983026 DNF983026 DXB983026 EGX983026 EQT983026 FAP983026 FKL983026 FUH983026 GED983026 GNZ983026 GXV983026 HHR983026 HRN983026 IBJ983026 ILF983026 IVB983026 JEX983026 JOT983026 JYP983026 KIL983026 KSH983026 LCD983026 LLZ983026 LVV983026 MFR983026 MPN983026 MZJ983026 NJF983026 NTB983026 OCX983026 OMT983026 OWP983026 PGL983026 PQH983026 QAD983026 QJZ983026 QTV983026 RDR983026 RNN983026 RXJ983026 SHF983026 SRB983026 TAX983026 TKT983026 TUP983026 UEL983026 UOH983026 UYD983026 VHZ983026 VRV983026 WBR983026 WLN983026 WVJ983026 D65522:E65522 IZ65522 SV65522 ACR65522 AMN65522 AWJ65522 BGF65522 BQB65522 BZX65522 CJT65522 CTP65522 DDL65522 DNH65522 DXD65522 EGZ65522 EQV65522 FAR65522 FKN65522 FUJ65522 GEF65522 GOB65522 GXX65522 HHT65522 HRP65522 IBL65522 ILH65522 IVD65522 JEZ65522 JOV65522 JYR65522 KIN65522 KSJ65522 LCF65522 LMB65522 LVX65522 MFT65522 MPP65522 MZL65522 NJH65522 NTD65522 OCZ65522 OMV65522 OWR65522 PGN65522 PQJ65522 QAF65522 QKB65522 QTX65522 RDT65522 RNP65522 RXL65522 SHH65522 SRD65522 TAZ65522 TKV65522 TUR65522 UEN65522 UOJ65522 UYF65522 VIB65522 VRX65522 WBT65522 WLP65522 WVL65522 D131058:E131058 IZ131058 SV131058 ACR131058 AMN131058 AWJ131058 BGF131058 BQB131058 BZX131058 CJT131058 CTP131058 DDL131058 DNH131058 DXD131058 EGZ131058 EQV131058 FAR131058 FKN131058 FUJ131058 GEF131058 GOB131058 GXX131058 HHT131058 HRP131058 IBL131058 ILH131058 IVD131058 JEZ131058 JOV131058 JYR131058 KIN131058 KSJ131058 LCF131058 LMB131058 LVX131058 MFT131058 MPP131058 MZL131058 NJH131058 NTD131058 OCZ131058 OMV131058 OWR131058 PGN131058 PQJ131058 QAF131058 QKB131058 QTX131058 RDT131058 RNP131058 RXL131058 SHH131058 SRD131058 TAZ131058 TKV131058 TUR131058 UEN131058 UOJ131058 UYF131058 VIB131058 VRX131058 WBT131058 WLP131058 WVL131058 D196594:E196594 IZ196594 SV196594 ACR196594 AMN196594 AWJ196594 BGF196594 BQB196594 BZX196594 CJT196594 CTP196594 DDL196594 DNH196594 DXD196594 EGZ196594 EQV196594 FAR196594 FKN196594 FUJ196594 GEF196594 GOB196594 GXX196594 HHT196594 HRP196594 IBL196594 ILH196594 IVD196594 JEZ196594 JOV196594 JYR196594 KIN196594 KSJ196594 LCF196594 LMB196594 LVX196594 MFT196594 MPP196594 MZL196594 NJH196594 NTD196594 OCZ196594 OMV196594 OWR196594 PGN196594 PQJ196594 QAF196594 QKB196594 QTX196594 RDT196594 RNP196594 RXL196594 SHH196594 SRD196594 TAZ196594 TKV196594 TUR196594 UEN196594 UOJ196594 UYF196594 VIB196594 VRX196594 WBT196594 WLP196594 WVL196594 D262130:E262130 IZ262130 SV262130 ACR262130 AMN262130 AWJ262130 BGF262130 BQB262130 BZX262130 CJT262130 CTP262130 DDL262130 DNH262130 DXD262130 EGZ262130 EQV262130 FAR262130 FKN262130 FUJ262130 GEF262130 GOB262130 GXX262130 HHT262130 HRP262130 IBL262130 ILH262130 IVD262130 JEZ262130 JOV262130 JYR262130 KIN262130 KSJ262130 LCF262130 LMB262130 LVX262130 MFT262130 MPP262130 MZL262130 NJH262130 NTD262130 OCZ262130 OMV262130 OWR262130 PGN262130 PQJ262130 QAF262130 QKB262130 QTX262130 RDT262130 RNP262130 RXL262130 SHH262130 SRD262130 TAZ262130 TKV262130 TUR262130 UEN262130 UOJ262130 UYF262130 VIB262130 VRX262130 WBT262130 WLP262130 WVL262130 D327666:E327666 IZ327666 SV327666 ACR327666 AMN327666 AWJ327666 BGF327666 BQB327666 BZX327666 CJT327666 CTP327666 DDL327666 DNH327666 DXD327666 EGZ327666 EQV327666 FAR327666 FKN327666 FUJ327666 GEF327666 GOB327666 GXX327666 HHT327666 HRP327666 IBL327666 ILH327666 IVD327666 JEZ327666 JOV327666 JYR327666 KIN327666 KSJ327666 LCF327666 LMB327666 LVX327666 MFT327666 MPP327666 MZL327666 NJH327666 NTD327666 OCZ327666 OMV327666 OWR327666 PGN327666 PQJ327666 QAF327666 QKB327666 QTX327666 RDT327666 RNP327666 RXL327666 SHH327666 SRD327666 TAZ327666 TKV327666 TUR327666 UEN327666 UOJ327666 UYF327666 VIB327666 VRX327666 WBT327666 WLP327666 WVL327666 D393202:E393202 IZ393202 SV393202 ACR393202 AMN393202 AWJ393202 BGF393202 BQB393202 BZX393202 CJT393202 CTP393202 DDL393202 DNH393202 DXD393202 EGZ393202 EQV393202 FAR393202 FKN393202 FUJ393202 GEF393202 GOB393202 GXX393202 HHT393202 HRP393202 IBL393202 ILH393202 IVD393202 JEZ393202 JOV393202 JYR393202 KIN393202 KSJ393202 LCF393202 LMB393202 LVX393202 MFT393202 MPP393202 MZL393202 NJH393202 NTD393202 OCZ393202 OMV393202 OWR393202 PGN393202 PQJ393202 QAF393202 QKB393202 QTX393202 RDT393202 RNP393202 RXL393202 SHH393202 SRD393202 TAZ393202 TKV393202 TUR393202 UEN393202 UOJ393202 UYF393202 VIB393202 VRX393202 WBT393202 WLP393202 WVL393202 D458738:E458738 IZ458738 SV458738 ACR458738 AMN458738 AWJ458738 BGF458738 BQB458738 BZX458738 CJT458738 CTP458738 DDL458738 DNH458738 DXD458738 EGZ458738 EQV458738 FAR458738 FKN458738 FUJ458738 GEF458738 GOB458738 GXX458738 HHT458738 HRP458738 IBL458738 ILH458738 IVD458738 JEZ458738 JOV458738 JYR458738 KIN458738 KSJ458738 LCF458738 LMB458738 LVX458738 MFT458738 MPP458738 MZL458738 NJH458738 NTD458738 OCZ458738 OMV458738 OWR458738 PGN458738 PQJ458738 QAF458738 QKB458738 QTX458738 RDT458738 RNP458738 RXL458738 SHH458738 SRD458738 TAZ458738 TKV458738 TUR458738 UEN458738 UOJ458738 UYF458738 VIB458738 VRX458738 WBT458738 WLP458738 WVL458738 D524274:E524274 IZ524274 SV524274 ACR524274 AMN524274 AWJ524274 BGF524274 BQB524274 BZX524274 CJT524274 CTP524274 DDL524274 DNH524274 DXD524274 EGZ524274 EQV524274 FAR524274 FKN524274 FUJ524274 GEF524274 GOB524274 GXX524274 HHT524274 HRP524274 IBL524274 ILH524274 IVD524274 JEZ524274 JOV524274 JYR524274 KIN524274 KSJ524274 LCF524274 LMB524274 LVX524274 MFT524274 MPP524274 MZL524274 NJH524274 NTD524274 OCZ524274 OMV524274 OWR524274 PGN524274 PQJ524274 QAF524274 QKB524274 QTX524274 RDT524274 RNP524274 RXL524274 SHH524274 SRD524274 TAZ524274 TKV524274 TUR524274 UEN524274 UOJ524274 UYF524274 VIB524274 VRX524274 WBT524274 WLP524274 WVL524274 D589810:E589810 IZ589810 SV589810 ACR589810 AMN589810 AWJ589810 BGF589810 BQB589810 BZX589810 CJT589810 CTP589810 DDL589810 DNH589810 DXD589810 EGZ589810 EQV589810 FAR589810 FKN589810 FUJ589810 GEF589810 GOB589810 GXX589810 HHT589810 HRP589810 IBL589810 ILH589810 IVD589810 JEZ589810 JOV589810 JYR589810 KIN589810 KSJ589810 LCF589810 LMB589810 LVX589810 MFT589810 MPP589810 MZL589810 NJH589810 NTD589810 OCZ589810 OMV589810 OWR589810 PGN589810 PQJ589810 QAF589810 QKB589810 QTX589810 RDT589810 RNP589810 RXL589810 SHH589810 SRD589810 TAZ589810 TKV589810 TUR589810 UEN589810 UOJ589810 UYF589810 VIB589810 VRX589810 WBT589810 WLP589810 WVL589810 D655346:E655346 IZ655346 SV655346 ACR655346 AMN655346 AWJ655346 BGF655346 BQB655346 BZX655346 CJT655346 CTP655346 DDL655346 DNH655346 DXD655346 EGZ655346 EQV655346 FAR655346 FKN655346 FUJ655346 GEF655346 GOB655346 GXX655346 HHT655346 HRP655346 IBL655346 ILH655346 IVD655346 JEZ655346 JOV655346 JYR655346 KIN655346 KSJ655346 LCF655346 LMB655346 LVX655346 MFT655346 MPP655346 MZL655346 NJH655346 NTD655346 OCZ655346 OMV655346 OWR655346 PGN655346 PQJ655346 QAF655346 QKB655346 QTX655346 RDT655346 RNP655346 RXL655346 SHH655346 SRD655346 TAZ655346 TKV655346 TUR655346 UEN655346 UOJ655346 UYF655346 VIB655346 VRX655346 WBT655346 WLP655346 WVL655346 D720882:E720882 IZ720882 SV720882 ACR720882 AMN720882 AWJ720882 BGF720882 BQB720882 BZX720882 CJT720882 CTP720882 DDL720882 DNH720882 DXD720882 EGZ720882 EQV720882 FAR720882 FKN720882 FUJ720882 GEF720882 GOB720882 GXX720882 HHT720882 HRP720882 IBL720882 ILH720882 IVD720882 JEZ720882 JOV720882 JYR720882 KIN720882 KSJ720882 LCF720882 LMB720882 LVX720882 MFT720882 MPP720882 MZL720882 NJH720882 NTD720882 OCZ720882 OMV720882 OWR720882 PGN720882 PQJ720882 QAF720882 QKB720882 QTX720882 RDT720882 RNP720882 RXL720882 SHH720882 SRD720882 TAZ720882 TKV720882 TUR720882 UEN720882 UOJ720882 UYF720882 VIB720882 VRX720882 WBT720882 WLP720882 WVL720882 D786418:E786418 IZ786418 SV786418 ACR786418 AMN786418 AWJ786418 BGF786418 BQB786418 BZX786418 CJT786418 CTP786418 DDL786418 DNH786418 DXD786418 EGZ786418 EQV786418 FAR786418 FKN786418 FUJ786418 GEF786418 GOB786418 GXX786418 HHT786418 HRP786418 IBL786418 ILH786418 IVD786418 JEZ786418 JOV786418 JYR786418 KIN786418 KSJ786418 LCF786418 LMB786418 LVX786418 MFT786418 MPP786418 MZL786418 NJH786418 NTD786418 OCZ786418 OMV786418 OWR786418 PGN786418 PQJ786418 QAF786418 QKB786418 QTX786418 RDT786418 RNP786418 RXL786418 SHH786418 SRD786418 TAZ786418 TKV786418 TUR786418 UEN786418 UOJ786418 UYF786418 VIB786418 VRX786418 WBT786418 WLP786418 WVL786418 D851954:E851954 IZ851954 SV851954 ACR851954 AMN851954 AWJ851954 BGF851954 BQB851954 BZX851954 CJT851954 CTP851954 DDL851954 DNH851954 DXD851954 EGZ851954 EQV851954 FAR851954 FKN851954 FUJ851954 GEF851954 GOB851954 GXX851954 HHT851954 HRP851954 IBL851954 ILH851954 IVD851954 JEZ851954 JOV851954 JYR851954 KIN851954 KSJ851954 LCF851954 LMB851954 LVX851954 MFT851954 MPP851954 MZL851954 NJH851954 NTD851954 OCZ851954 OMV851954 OWR851954 PGN851954 PQJ851954 QAF851954 QKB851954 QTX851954 RDT851954 RNP851954 RXL851954 SHH851954 SRD851954 TAZ851954 TKV851954 TUR851954 UEN851954 UOJ851954 UYF851954 VIB851954 VRX851954 WBT851954 WLP851954 WVL851954 D917490:E917490 IZ917490 SV917490 ACR917490 AMN917490 AWJ917490 BGF917490 BQB917490 BZX917490 CJT917490 CTP917490 DDL917490 DNH917490 DXD917490 EGZ917490 EQV917490 FAR917490 FKN917490 FUJ917490 GEF917490 GOB917490 GXX917490 HHT917490 HRP917490 IBL917490 ILH917490 IVD917490 JEZ917490 JOV917490 JYR917490 KIN917490 KSJ917490 LCF917490 LMB917490 LVX917490 MFT917490 MPP917490 MZL917490 NJH917490 NTD917490 OCZ917490 OMV917490 OWR917490 PGN917490 PQJ917490 QAF917490 QKB917490 QTX917490 RDT917490 RNP917490 RXL917490 SHH917490 SRD917490 TAZ917490 TKV917490 TUR917490 UEN917490 UOJ917490 UYF917490 VIB917490 VRX917490 WBT917490 WLP917490 WVL917490 D983026:E983026 IZ983026 SV983026 ACR983026 AMN983026 AWJ983026 BGF983026 BQB983026 BZX983026 CJT983026 CTP983026 DDL983026 DNH983026 DXD983026 EGZ983026 EQV983026 FAR983026 FKN983026 FUJ983026 GEF983026 GOB983026 GXX983026 HHT983026 HRP983026 IBL983026 ILH983026 IVD983026 JEZ983026 JOV983026 JYR983026 KIN983026 KSJ983026 LCF983026 LMB983026 LVX983026 MFT983026 MPP983026 MZL983026 NJH983026 NTD983026 OCZ983026 OMV983026 OWR983026 PGN983026 PQJ983026 QAF983026 QKB983026 QTX983026 RDT983026 RNP983026 RXL983026 SHH983026 SRD983026 TAZ983026 TKV983026 TUR983026 UEN983026 UOJ983026 UYF983026 VIB983026 VRX983026 WBT983026 WLP983026 D20 WVJ20 D32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D26 D14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xm:sqref>
        </x14:dataValidation>
        <x14:dataValidation type="list" allowBlank="1" showInputMessage="1" showErrorMessage="1" xr:uid="{FE990B8C-B22C-4D08-BB0D-A78B52DEC15F}">
          <x14:formula1>
            <xm:f>Время</xm:f>
          </x14:formula1>
          <xm:sqref>E65519:E65520 IZ65519:IZ65520 SV65519:SV65520 ACR65519:ACR65520 AMN65519:AMN65520 AWJ65519:AWJ65520 BGF65519:BGF65520 BQB65519:BQB65520 BZX65519:BZX65520 CJT65519:CJT65520 CTP65519:CTP65520 DDL65519:DDL65520 DNH65519:DNH65520 DXD65519:DXD65520 EGZ65519:EGZ65520 EQV65519:EQV65520 FAR65519:FAR65520 FKN65519:FKN65520 FUJ65519:FUJ65520 GEF65519:GEF65520 GOB65519:GOB65520 GXX65519:GXX65520 HHT65519:HHT65520 HRP65519:HRP65520 IBL65519:IBL65520 ILH65519:ILH65520 IVD65519:IVD65520 JEZ65519:JEZ65520 JOV65519:JOV65520 JYR65519:JYR65520 KIN65519:KIN65520 KSJ65519:KSJ65520 LCF65519:LCF65520 LMB65519:LMB65520 LVX65519:LVX65520 MFT65519:MFT65520 MPP65519:MPP65520 MZL65519:MZL65520 NJH65519:NJH65520 NTD65519:NTD65520 OCZ65519:OCZ65520 OMV65519:OMV65520 OWR65519:OWR65520 PGN65519:PGN65520 PQJ65519:PQJ65520 QAF65519:QAF65520 QKB65519:QKB65520 QTX65519:QTX65520 RDT65519:RDT65520 RNP65519:RNP65520 RXL65519:RXL65520 SHH65519:SHH65520 SRD65519:SRD65520 TAZ65519:TAZ65520 TKV65519:TKV65520 TUR65519:TUR65520 UEN65519:UEN65520 UOJ65519:UOJ65520 UYF65519:UYF65520 VIB65519:VIB65520 VRX65519:VRX65520 WBT65519:WBT65520 WLP65519:WLP65520 WVL65519:WVL65520 E131055:E131056 IZ131055:IZ131056 SV131055:SV131056 ACR131055:ACR131056 AMN131055:AMN131056 AWJ131055:AWJ131056 BGF131055:BGF131056 BQB131055:BQB131056 BZX131055:BZX131056 CJT131055:CJT131056 CTP131055:CTP131056 DDL131055:DDL131056 DNH131055:DNH131056 DXD131055:DXD131056 EGZ131055:EGZ131056 EQV131055:EQV131056 FAR131055:FAR131056 FKN131055:FKN131056 FUJ131055:FUJ131056 GEF131055:GEF131056 GOB131055:GOB131056 GXX131055:GXX131056 HHT131055:HHT131056 HRP131055:HRP131056 IBL131055:IBL131056 ILH131055:ILH131056 IVD131055:IVD131056 JEZ131055:JEZ131056 JOV131055:JOV131056 JYR131055:JYR131056 KIN131055:KIN131056 KSJ131055:KSJ131056 LCF131055:LCF131056 LMB131055:LMB131056 LVX131055:LVX131056 MFT131055:MFT131056 MPP131055:MPP131056 MZL131055:MZL131056 NJH131055:NJH131056 NTD131055:NTD131056 OCZ131055:OCZ131056 OMV131055:OMV131056 OWR131055:OWR131056 PGN131055:PGN131056 PQJ131055:PQJ131056 QAF131055:QAF131056 QKB131055:QKB131056 QTX131055:QTX131056 RDT131055:RDT131056 RNP131055:RNP131056 RXL131055:RXL131056 SHH131055:SHH131056 SRD131055:SRD131056 TAZ131055:TAZ131056 TKV131055:TKV131056 TUR131055:TUR131056 UEN131055:UEN131056 UOJ131055:UOJ131056 UYF131055:UYF131056 VIB131055:VIB131056 VRX131055:VRX131056 WBT131055:WBT131056 WLP131055:WLP131056 WVL131055:WVL131056 E196591:E196592 IZ196591:IZ196592 SV196591:SV196592 ACR196591:ACR196592 AMN196591:AMN196592 AWJ196591:AWJ196592 BGF196591:BGF196592 BQB196591:BQB196592 BZX196591:BZX196592 CJT196591:CJT196592 CTP196591:CTP196592 DDL196591:DDL196592 DNH196591:DNH196592 DXD196591:DXD196592 EGZ196591:EGZ196592 EQV196591:EQV196592 FAR196591:FAR196592 FKN196591:FKN196592 FUJ196591:FUJ196592 GEF196591:GEF196592 GOB196591:GOB196592 GXX196591:GXX196592 HHT196591:HHT196592 HRP196591:HRP196592 IBL196591:IBL196592 ILH196591:ILH196592 IVD196591:IVD196592 JEZ196591:JEZ196592 JOV196591:JOV196592 JYR196591:JYR196592 KIN196591:KIN196592 KSJ196591:KSJ196592 LCF196591:LCF196592 LMB196591:LMB196592 LVX196591:LVX196592 MFT196591:MFT196592 MPP196591:MPP196592 MZL196591:MZL196592 NJH196591:NJH196592 NTD196591:NTD196592 OCZ196591:OCZ196592 OMV196591:OMV196592 OWR196591:OWR196592 PGN196591:PGN196592 PQJ196591:PQJ196592 QAF196591:QAF196592 QKB196591:QKB196592 QTX196591:QTX196592 RDT196591:RDT196592 RNP196591:RNP196592 RXL196591:RXL196592 SHH196591:SHH196592 SRD196591:SRD196592 TAZ196591:TAZ196592 TKV196591:TKV196592 TUR196591:TUR196592 UEN196591:UEN196592 UOJ196591:UOJ196592 UYF196591:UYF196592 VIB196591:VIB196592 VRX196591:VRX196592 WBT196591:WBT196592 WLP196591:WLP196592 WVL196591:WVL196592 E262127:E262128 IZ262127:IZ262128 SV262127:SV262128 ACR262127:ACR262128 AMN262127:AMN262128 AWJ262127:AWJ262128 BGF262127:BGF262128 BQB262127:BQB262128 BZX262127:BZX262128 CJT262127:CJT262128 CTP262127:CTP262128 DDL262127:DDL262128 DNH262127:DNH262128 DXD262127:DXD262128 EGZ262127:EGZ262128 EQV262127:EQV262128 FAR262127:FAR262128 FKN262127:FKN262128 FUJ262127:FUJ262128 GEF262127:GEF262128 GOB262127:GOB262128 GXX262127:GXX262128 HHT262127:HHT262128 HRP262127:HRP262128 IBL262127:IBL262128 ILH262127:ILH262128 IVD262127:IVD262128 JEZ262127:JEZ262128 JOV262127:JOV262128 JYR262127:JYR262128 KIN262127:KIN262128 KSJ262127:KSJ262128 LCF262127:LCF262128 LMB262127:LMB262128 LVX262127:LVX262128 MFT262127:MFT262128 MPP262127:MPP262128 MZL262127:MZL262128 NJH262127:NJH262128 NTD262127:NTD262128 OCZ262127:OCZ262128 OMV262127:OMV262128 OWR262127:OWR262128 PGN262127:PGN262128 PQJ262127:PQJ262128 QAF262127:QAF262128 QKB262127:QKB262128 QTX262127:QTX262128 RDT262127:RDT262128 RNP262127:RNP262128 RXL262127:RXL262128 SHH262127:SHH262128 SRD262127:SRD262128 TAZ262127:TAZ262128 TKV262127:TKV262128 TUR262127:TUR262128 UEN262127:UEN262128 UOJ262127:UOJ262128 UYF262127:UYF262128 VIB262127:VIB262128 VRX262127:VRX262128 WBT262127:WBT262128 WLP262127:WLP262128 WVL262127:WVL262128 E327663:E327664 IZ327663:IZ327664 SV327663:SV327664 ACR327663:ACR327664 AMN327663:AMN327664 AWJ327663:AWJ327664 BGF327663:BGF327664 BQB327663:BQB327664 BZX327663:BZX327664 CJT327663:CJT327664 CTP327663:CTP327664 DDL327663:DDL327664 DNH327663:DNH327664 DXD327663:DXD327664 EGZ327663:EGZ327664 EQV327663:EQV327664 FAR327663:FAR327664 FKN327663:FKN327664 FUJ327663:FUJ327664 GEF327663:GEF327664 GOB327663:GOB327664 GXX327663:GXX327664 HHT327663:HHT327664 HRP327663:HRP327664 IBL327663:IBL327664 ILH327663:ILH327664 IVD327663:IVD327664 JEZ327663:JEZ327664 JOV327663:JOV327664 JYR327663:JYR327664 KIN327663:KIN327664 KSJ327663:KSJ327664 LCF327663:LCF327664 LMB327663:LMB327664 LVX327663:LVX327664 MFT327663:MFT327664 MPP327663:MPP327664 MZL327663:MZL327664 NJH327663:NJH327664 NTD327663:NTD327664 OCZ327663:OCZ327664 OMV327663:OMV327664 OWR327663:OWR327664 PGN327663:PGN327664 PQJ327663:PQJ327664 QAF327663:QAF327664 QKB327663:QKB327664 QTX327663:QTX327664 RDT327663:RDT327664 RNP327663:RNP327664 RXL327663:RXL327664 SHH327663:SHH327664 SRD327663:SRD327664 TAZ327663:TAZ327664 TKV327663:TKV327664 TUR327663:TUR327664 UEN327663:UEN327664 UOJ327663:UOJ327664 UYF327663:UYF327664 VIB327663:VIB327664 VRX327663:VRX327664 WBT327663:WBT327664 WLP327663:WLP327664 WVL327663:WVL327664 E393199:E393200 IZ393199:IZ393200 SV393199:SV393200 ACR393199:ACR393200 AMN393199:AMN393200 AWJ393199:AWJ393200 BGF393199:BGF393200 BQB393199:BQB393200 BZX393199:BZX393200 CJT393199:CJT393200 CTP393199:CTP393200 DDL393199:DDL393200 DNH393199:DNH393200 DXD393199:DXD393200 EGZ393199:EGZ393200 EQV393199:EQV393200 FAR393199:FAR393200 FKN393199:FKN393200 FUJ393199:FUJ393200 GEF393199:GEF393200 GOB393199:GOB393200 GXX393199:GXX393200 HHT393199:HHT393200 HRP393199:HRP393200 IBL393199:IBL393200 ILH393199:ILH393200 IVD393199:IVD393200 JEZ393199:JEZ393200 JOV393199:JOV393200 JYR393199:JYR393200 KIN393199:KIN393200 KSJ393199:KSJ393200 LCF393199:LCF393200 LMB393199:LMB393200 LVX393199:LVX393200 MFT393199:MFT393200 MPP393199:MPP393200 MZL393199:MZL393200 NJH393199:NJH393200 NTD393199:NTD393200 OCZ393199:OCZ393200 OMV393199:OMV393200 OWR393199:OWR393200 PGN393199:PGN393200 PQJ393199:PQJ393200 QAF393199:QAF393200 QKB393199:QKB393200 QTX393199:QTX393200 RDT393199:RDT393200 RNP393199:RNP393200 RXL393199:RXL393200 SHH393199:SHH393200 SRD393199:SRD393200 TAZ393199:TAZ393200 TKV393199:TKV393200 TUR393199:TUR393200 UEN393199:UEN393200 UOJ393199:UOJ393200 UYF393199:UYF393200 VIB393199:VIB393200 VRX393199:VRX393200 WBT393199:WBT393200 WLP393199:WLP393200 WVL393199:WVL393200 E458735:E458736 IZ458735:IZ458736 SV458735:SV458736 ACR458735:ACR458736 AMN458735:AMN458736 AWJ458735:AWJ458736 BGF458735:BGF458736 BQB458735:BQB458736 BZX458735:BZX458736 CJT458735:CJT458736 CTP458735:CTP458736 DDL458735:DDL458736 DNH458735:DNH458736 DXD458735:DXD458736 EGZ458735:EGZ458736 EQV458735:EQV458736 FAR458735:FAR458736 FKN458735:FKN458736 FUJ458735:FUJ458736 GEF458735:GEF458736 GOB458735:GOB458736 GXX458735:GXX458736 HHT458735:HHT458736 HRP458735:HRP458736 IBL458735:IBL458736 ILH458735:ILH458736 IVD458735:IVD458736 JEZ458735:JEZ458736 JOV458735:JOV458736 JYR458735:JYR458736 KIN458735:KIN458736 KSJ458735:KSJ458736 LCF458735:LCF458736 LMB458735:LMB458736 LVX458735:LVX458736 MFT458735:MFT458736 MPP458735:MPP458736 MZL458735:MZL458736 NJH458735:NJH458736 NTD458735:NTD458736 OCZ458735:OCZ458736 OMV458735:OMV458736 OWR458735:OWR458736 PGN458735:PGN458736 PQJ458735:PQJ458736 QAF458735:QAF458736 QKB458735:QKB458736 QTX458735:QTX458736 RDT458735:RDT458736 RNP458735:RNP458736 RXL458735:RXL458736 SHH458735:SHH458736 SRD458735:SRD458736 TAZ458735:TAZ458736 TKV458735:TKV458736 TUR458735:TUR458736 UEN458735:UEN458736 UOJ458735:UOJ458736 UYF458735:UYF458736 VIB458735:VIB458736 VRX458735:VRX458736 WBT458735:WBT458736 WLP458735:WLP458736 WVL458735:WVL458736 E524271:E524272 IZ524271:IZ524272 SV524271:SV524272 ACR524271:ACR524272 AMN524271:AMN524272 AWJ524271:AWJ524272 BGF524271:BGF524272 BQB524271:BQB524272 BZX524271:BZX524272 CJT524271:CJT524272 CTP524271:CTP524272 DDL524271:DDL524272 DNH524271:DNH524272 DXD524271:DXD524272 EGZ524271:EGZ524272 EQV524271:EQV524272 FAR524271:FAR524272 FKN524271:FKN524272 FUJ524271:FUJ524272 GEF524271:GEF524272 GOB524271:GOB524272 GXX524271:GXX524272 HHT524271:HHT524272 HRP524271:HRP524272 IBL524271:IBL524272 ILH524271:ILH524272 IVD524271:IVD524272 JEZ524271:JEZ524272 JOV524271:JOV524272 JYR524271:JYR524272 KIN524271:KIN524272 KSJ524271:KSJ524272 LCF524271:LCF524272 LMB524271:LMB524272 LVX524271:LVX524272 MFT524271:MFT524272 MPP524271:MPP524272 MZL524271:MZL524272 NJH524271:NJH524272 NTD524271:NTD524272 OCZ524271:OCZ524272 OMV524271:OMV524272 OWR524271:OWR524272 PGN524271:PGN524272 PQJ524271:PQJ524272 QAF524271:QAF524272 QKB524271:QKB524272 QTX524271:QTX524272 RDT524271:RDT524272 RNP524271:RNP524272 RXL524271:RXL524272 SHH524271:SHH524272 SRD524271:SRD524272 TAZ524271:TAZ524272 TKV524271:TKV524272 TUR524271:TUR524272 UEN524271:UEN524272 UOJ524271:UOJ524272 UYF524271:UYF524272 VIB524271:VIB524272 VRX524271:VRX524272 WBT524271:WBT524272 WLP524271:WLP524272 WVL524271:WVL524272 E589807:E589808 IZ589807:IZ589808 SV589807:SV589808 ACR589807:ACR589808 AMN589807:AMN589808 AWJ589807:AWJ589808 BGF589807:BGF589808 BQB589807:BQB589808 BZX589807:BZX589808 CJT589807:CJT589808 CTP589807:CTP589808 DDL589807:DDL589808 DNH589807:DNH589808 DXD589807:DXD589808 EGZ589807:EGZ589808 EQV589807:EQV589808 FAR589807:FAR589808 FKN589807:FKN589808 FUJ589807:FUJ589808 GEF589807:GEF589808 GOB589807:GOB589808 GXX589807:GXX589808 HHT589807:HHT589808 HRP589807:HRP589808 IBL589807:IBL589808 ILH589807:ILH589808 IVD589807:IVD589808 JEZ589807:JEZ589808 JOV589807:JOV589808 JYR589807:JYR589808 KIN589807:KIN589808 KSJ589807:KSJ589808 LCF589807:LCF589808 LMB589807:LMB589808 LVX589807:LVX589808 MFT589807:MFT589808 MPP589807:MPP589808 MZL589807:MZL589808 NJH589807:NJH589808 NTD589807:NTD589808 OCZ589807:OCZ589808 OMV589807:OMV589808 OWR589807:OWR589808 PGN589807:PGN589808 PQJ589807:PQJ589808 QAF589807:QAF589808 QKB589807:QKB589808 QTX589807:QTX589808 RDT589807:RDT589808 RNP589807:RNP589808 RXL589807:RXL589808 SHH589807:SHH589808 SRD589807:SRD589808 TAZ589807:TAZ589808 TKV589807:TKV589808 TUR589807:TUR589808 UEN589807:UEN589808 UOJ589807:UOJ589808 UYF589807:UYF589808 VIB589807:VIB589808 VRX589807:VRX589808 WBT589807:WBT589808 WLP589807:WLP589808 WVL589807:WVL589808 E655343:E655344 IZ655343:IZ655344 SV655343:SV655344 ACR655343:ACR655344 AMN655343:AMN655344 AWJ655343:AWJ655344 BGF655343:BGF655344 BQB655343:BQB655344 BZX655343:BZX655344 CJT655343:CJT655344 CTP655343:CTP655344 DDL655343:DDL655344 DNH655343:DNH655344 DXD655343:DXD655344 EGZ655343:EGZ655344 EQV655343:EQV655344 FAR655343:FAR655344 FKN655343:FKN655344 FUJ655343:FUJ655344 GEF655343:GEF655344 GOB655343:GOB655344 GXX655343:GXX655344 HHT655343:HHT655344 HRP655343:HRP655344 IBL655343:IBL655344 ILH655343:ILH655344 IVD655343:IVD655344 JEZ655343:JEZ655344 JOV655343:JOV655344 JYR655343:JYR655344 KIN655343:KIN655344 KSJ655343:KSJ655344 LCF655343:LCF655344 LMB655343:LMB655344 LVX655343:LVX655344 MFT655343:MFT655344 MPP655343:MPP655344 MZL655343:MZL655344 NJH655343:NJH655344 NTD655343:NTD655344 OCZ655343:OCZ655344 OMV655343:OMV655344 OWR655343:OWR655344 PGN655343:PGN655344 PQJ655343:PQJ655344 QAF655343:QAF655344 QKB655343:QKB655344 QTX655343:QTX655344 RDT655343:RDT655344 RNP655343:RNP655344 RXL655343:RXL655344 SHH655343:SHH655344 SRD655343:SRD655344 TAZ655343:TAZ655344 TKV655343:TKV655344 TUR655343:TUR655344 UEN655343:UEN655344 UOJ655343:UOJ655344 UYF655343:UYF655344 VIB655343:VIB655344 VRX655343:VRX655344 WBT655343:WBT655344 WLP655343:WLP655344 WVL655343:WVL655344 E720879:E720880 IZ720879:IZ720880 SV720879:SV720880 ACR720879:ACR720880 AMN720879:AMN720880 AWJ720879:AWJ720880 BGF720879:BGF720880 BQB720879:BQB720880 BZX720879:BZX720880 CJT720879:CJT720880 CTP720879:CTP720880 DDL720879:DDL720880 DNH720879:DNH720880 DXD720879:DXD720880 EGZ720879:EGZ720880 EQV720879:EQV720880 FAR720879:FAR720880 FKN720879:FKN720880 FUJ720879:FUJ720880 GEF720879:GEF720880 GOB720879:GOB720880 GXX720879:GXX720880 HHT720879:HHT720880 HRP720879:HRP720880 IBL720879:IBL720880 ILH720879:ILH720880 IVD720879:IVD720880 JEZ720879:JEZ720880 JOV720879:JOV720880 JYR720879:JYR720880 KIN720879:KIN720880 KSJ720879:KSJ720880 LCF720879:LCF720880 LMB720879:LMB720880 LVX720879:LVX720880 MFT720879:MFT720880 MPP720879:MPP720880 MZL720879:MZL720880 NJH720879:NJH720880 NTD720879:NTD720880 OCZ720879:OCZ720880 OMV720879:OMV720880 OWR720879:OWR720880 PGN720879:PGN720880 PQJ720879:PQJ720880 QAF720879:QAF720880 QKB720879:QKB720880 QTX720879:QTX720880 RDT720879:RDT720880 RNP720879:RNP720880 RXL720879:RXL720880 SHH720879:SHH720880 SRD720879:SRD720880 TAZ720879:TAZ720880 TKV720879:TKV720880 TUR720879:TUR720880 UEN720879:UEN720880 UOJ720879:UOJ720880 UYF720879:UYF720880 VIB720879:VIB720880 VRX720879:VRX720880 WBT720879:WBT720880 WLP720879:WLP720880 WVL720879:WVL720880 E786415:E786416 IZ786415:IZ786416 SV786415:SV786416 ACR786415:ACR786416 AMN786415:AMN786416 AWJ786415:AWJ786416 BGF786415:BGF786416 BQB786415:BQB786416 BZX786415:BZX786416 CJT786415:CJT786416 CTP786415:CTP786416 DDL786415:DDL786416 DNH786415:DNH786416 DXD786415:DXD786416 EGZ786415:EGZ786416 EQV786415:EQV786416 FAR786415:FAR786416 FKN786415:FKN786416 FUJ786415:FUJ786416 GEF786415:GEF786416 GOB786415:GOB786416 GXX786415:GXX786416 HHT786415:HHT786416 HRP786415:HRP786416 IBL786415:IBL786416 ILH786415:ILH786416 IVD786415:IVD786416 JEZ786415:JEZ786416 JOV786415:JOV786416 JYR786415:JYR786416 KIN786415:KIN786416 KSJ786415:KSJ786416 LCF786415:LCF786416 LMB786415:LMB786416 LVX786415:LVX786416 MFT786415:MFT786416 MPP786415:MPP786416 MZL786415:MZL786416 NJH786415:NJH786416 NTD786415:NTD786416 OCZ786415:OCZ786416 OMV786415:OMV786416 OWR786415:OWR786416 PGN786415:PGN786416 PQJ786415:PQJ786416 QAF786415:QAF786416 QKB786415:QKB786416 QTX786415:QTX786416 RDT786415:RDT786416 RNP786415:RNP786416 RXL786415:RXL786416 SHH786415:SHH786416 SRD786415:SRD786416 TAZ786415:TAZ786416 TKV786415:TKV786416 TUR786415:TUR786416 UEN786415:UEN786416 UOJ786415:UOJ786416 UYF786415:UYF786416 VIB786415:VIB786416 VRX786415:VRX786416 WBT786415:WBT786416 WLP786415:WLP786416 WVL786415:WVL786416 E851951:E851952 IZ851951:IZ851952 SV851951:SV851952 ACR851951:ACR851952 AMN851951:AMN851952 AWJ851951:AWJ851952 BGF851951:BGF851952 BQB851951:BQB851952 BZX851951:BZX851952 CJT851951:CJT851952 CTP851951:CTP851952 DDL851951:DDL851952 DNH851951:DNH851952 DXD851951:DXD851952 EGZ851951:EGZ851952 EQV851951:EQV851952 FAR851951:FAR851952 FKN851951:FKN851952 FUJ851951:FUJ851952 GEF851951:GEF851952 GOB851951:GOB851952 GXX851951:GXX851952 HHT851951:HHT851952 HRP851951:HRP851952 IBL851951:IBL851952 ILH851951:ILH851952 IVD851951:IVD851952 JEZ851951:JEZ851952 JOV851951:JOV851952 JYR851951:JYR851952 KIN851951:KIN851952 KSJ851951:KSJ851952 LCF851951:LCF851952 LMB851951:LMB851952 LVX851951:LVX851952 MFT851951:MFT851952 MPP851951:MPP851952 MZL851951:MZL851952 NJH851951:NJH851952 NTD851951:NTD851952 OCZ851951:OCZ851952 OMV851951:OMV851952 OWR851951:OWR851952 PGN851951:PGN851952 PQJ851951:PQJ851952 QAF851951:QAF851952 QKB851951:QKB851952 QTX851951:QTX851952 RDT851951:RDT851952 RNP851951:RNP851952 RXL851951:RXL851952 SHH851951:SHH851952 SRD851951:SRD851952 TAZ851951:TAZ851952 TKV851951:TKV851952 TUR851951:TUR851952 UEN851951:UEN851952 UOJ851951:UOJ851952 UYF851951:UYF851952 VIB851951:VIB851952 VRX851951:VRX851952 WBT851951:WBT851952 WLP851951:WLP851952 WVL851951:WVL851952 E917487:E917488 IZ917487:IZ917488 SV917487:SV917488 ACR917487:ACR917488 AMN917487:AMN917488 AWJ917487:AWJ917488 BGF917487:BGF917488 BQB917487:BQB917488 BZX917487:BZX917488 CJT917487:CJT917488 CTP917487:CTP917488 DDL917487:DDL917488 DNH917487:DNH917488 DXD917487:DXD917488 EGZ917487:EGZ917488 EQV917487:EQV917488 FAR917487:FAR917488 FKN917487:FKN917488 FUJ917487:FUJ917488 GEF917487:GEF917488 GOB917487:GOB917488 GXX917487:GXX917488 HHT917487:HHT917488 HRP917487:HRP917488 IBL917487:IBL917488 ILH917487:ILH917488 IVD917487:IVD917488 JEZ917487:JEZ917488 JOV917487:JOV917488 JYR917487:JYR917488 KIN917487:KIN917488 KSJ917487:KSJ917488 LCF917487:LCF917488 LMB917487:LMB917488 LVX917487:LVX917488 MFT917487:MFT917488 MPP917487:MPP917488 MZL917487:MZL917488 NJH917487:NJH917488 NTD917487:NTD917488 OCZ917487:OCZ917488 OMV917487:OMV917488 OWR917487:OWR917488 PGN917487:PGN917488 PQJ917487:PQJ917488 QAF917487:QAF917488 QKB917487:QKB917488 QTX917487:QTX917488 RDT917487:RDT917488 RNP917487:RNP917488 RXL917487:RXL917488 SHH917487:SHH917488 SRD917487:SRD917488 TAZ917487:TAZ917488 TKV917487:TKV917488 TUR917487:TUR917488 UEN917487:UEN917488 UOJ917487:UOJ917488 UYF917487:UYF917488 VIB917487:VIB917488 VRX917487:VRX917488 WBT917487:WBT917488 WLP917487:WLP917488 WVL917487:WVL917488 E983023:E983024 IZ983023:IZ983024 SV983023:SV983024 ACR983023:ACR983024 AMN983023:AMN983024 AWJ983023:AWJ983024 BGF983023:BGF983024 BQB983023:BQB983024 BZX983023:BZX983024 CJT983023:CJT983024 CTP983023:CTP983024 DDL983023:DDL983024 DNH983023:DNH983024 DXD983023:DXD983024 EGZ983023:EGZ983024 EQV983023:EQV983024 FAR983023:FAR983024 FKN983023:FKN983024 FUJ983023:FUJ983024 GEF983023:GEF983024 GOB983023:GOB983024 GXX983023:GXX983024 HHT983023:HHT983024 HRP983023:HRP983024 IBL983023:IBL983024 ILH983023:ILH983024 IVD983023:IVD983024 JEZ983023:JEZ983024 JOV983023:JOV983024 JYR983023:JYR983024 KIN983023:KIN983024 KSJ983023:KSJ983024 LCF983023:LCF983024 LMB983023:LMB983024 LVX983023:LVX983024 MFT983023:MFT983024 MPP983023:MPP983024 MZL983023:MZL983024 NJH983023:NJH983024 NTD983023:NTD983024 OCZ983023:OCZ983024 OMV983023:OMV983024 OWR983023:OWR983024 PGN983023:PGN983024 PQJ983023:PQJ983024 QAF983023:QAF983024 QKB983023:QKB983024 QTX983023:QTX983024 RDT983023:RDT983024 RNP983023:RNP983024 RXL983023:RXL983024 SHH983023:SHH983024 SRD983023:SRD983024 TAZ983023:TAZ983024 TKV983023:TKV983024 TUR983023:TUR983024 UEN983023:UEN983024 UOJ983023:UOJ983024 UYF983023:UYF983024 VIB983023:VIB983024 VRX983023:VRX983024 WBT983023:WBT983024 WLP983023:WLP983024 WVL983023:WVL983024 IX55:JA55 ST55:SW55 ACP55:ACS55 AML55:AMO55 AWH55:AWK55 BGD55:BGG55 BPZ55:BQC55 BZV55:BZY55 CJR55:CJU55 CTN55:CTQ55 DDJ55:DDM55 DNF55:DNI55 DXB55:DXE55 EGX55:EHA55 EQT55:EQW55 FAP55:FAS55 FKL55:FKO55 FUH55:FUK55 GED55:GEG55 GNZ55:GOC55 GXV55:GXY55 HHR55:HHU55 HRN55:HRQ55 IBJ55:IBM55 ILF55:ILI55 IVB55:IVE55 JEX55:JFA55 JOT55:JOW55 JYP55:JYS55 KIL55:KIO55 KSH55:KSK55 LCD55:LCG55 LLZ55:LMC55 LVV55:LVY55 MFR55:MFU55 MPN55:MPQ55 MZJ55:MZM55 NJF55:NJI55 NTB55:NTE55 OCX55:ODA55 OMT55:OMW55 OWP55:OWS55 PGL55:PGO55 PQH55:PQK55 QAD55:QAG55 QJZ55:QKC55 QTV55:QTY55 RDR55:RDU55 RNN55:RNQ55 RXJ55:RXM55 SHF55:SHI55 SRB55:SRE55 TAX55:TBA55 TKT55:TKW55 TUP55:TUS55 UEL55:UEO55 UOH55:UOK55 UYD55:UYG55 VHZ55:VIC55 VRV55:VRY55 WBR55:WBU55 WLN55:WLQ55 WVJ55:WVM55 IX65533:JA65533 ST65533:SW65533 ACP65533:ACS65533 AML65533:AMO65533 AWH65533:AWK65533 BGD65533:BGG65533 BPZ65533:BQC65533 BZV65533:BZY65533 CJR65533:CJU65533 CTN65533:CTQ65533 DDJ65533:DDM65533 DNF65533:DNI65533 DXB65533:DXE65533 EGX65533:EHA65533 EQT65533:EQW65533 FAP65533:FAS65533 FKL65533:FKO65533 FUH65533:FUK65533 GED65533:GEG65533 GNZ65533:GOC65533 GXV65533:GXY65533 HHR65533:HHU65533 HRN65533:HRQ65533 IBJ65533:IBM65533 ILF65533:ILI65533 IVB65533:IVE65533 JEX65533:JFA65533 JOT65533:JOW65533 JYP65533:JYS65533 KIL65533:KIO65533 KSH65533:KSK65533 LCD65533:LCG65533 LLZ65533:LMC65533 LVV65533:LVY65533 MFR65533:MFU65533 MPN65533:MPQ65533 MZJ65533:MZM65533 NJF65533:NJI65533 NTB65533:NTE65533 OCX65533:ODA65533 OMT65533:OMW65533 OWP65533:OWS65533 PGL65533:PGO65533 PQH65533:PQK65533 QAD65533:QAG65533 QJZ65533:QKC65533 QTV65533:QTY65533 RDR65533:RDU65533 RNN65533:RNQ65533 RXJ65533:RXM65533 SHF65533:SHI65533 SRB65533:SRE65533 TAX65533:TBA65533 TKT65533:TKW65533 TUP65533:TUS65533 UEL65533:UEO65533 UOH65533:UOK65533 UYD65533:UYG65533 VHZ65533:VIC65533 VRV65533:VRY65533 WBR65533:WBU65533 WLN65533:WLQ65533 WVJ65533:WVM65533 IX131069:JA131069 ST131069:SW131069 ACP131069:ACS131069 AML131069:AMO131069 AWH131069:AWK131069 BGD131069:BGG131069 BPZ131069:BQC131069 BZV131069:BZY131069 CJR131069:CJU131069 CTN131069:CTQ131069 DDJ131069:DDM131069 DNF131069:DNI131069 DXB131069:DXE131069 EGX131069:EHA131069 EQT131069:EQW131069 FAP131069:FAS131069 FKL131069:FKO131069 FUH131069:FUK131069 GED131069:GEG131069 GNZ131069:GOC131069 GXV131069:GXY131069 HHR131069:HHU131069 HRN131069:HRQ131069 IBJ131069:IBM131069 ILF131069:ILI131069 IVB131069:IVE131069 JEX131069:JFA131069 JOT131069:JOW131069 JYP131069:JYS131069 KIL131069:KIO131069 KSH131069:KSK131069 LCD131069:LCG131069 LLZ131069:LMC131069 LVV131069:LVY131069 MFR131069:MFU131069 MPN131069:MPQ131069 MZJ131069:MZM131069 NJF131069:NJI131069 NTB131069:NTE131069 OCX131069:ODA131069 OMT131069:OMW131069 OWP131069:OWS131069 PGL131069:PGO131069 PQH131069:PQK131069 QAD131069:QAG131069 QJZ131069:QKC131069 QTV131069:QTY131069 RDR131069:RDU131069 RNN131069:RNQ131069 RXJ131069:RXM131069 SHF131069:SHI131069 SRB131069:SRE131069 TAX131069:TBA131069 TKT131069:TKW131069 TUP131069:TUS131069 UEL131069:UEO131069 UOH131069:UOK131069 UYD131069:UYG131069 VHZ131069:VIC131069 VRV131069:VRY131069 WBR131069:WBU131069 WLN131069:WLQ131069 WVJ131069:WVM131069 IX196605:JA196605 ST196605:SW196605 ACP196605:ACS196605 AML196605:AMO196605 AWH196605:AWK196605 BGD196605:BGG196605 BPZ196605:BQC196605 BZV196605:BZY196605 CJR196605:CJU196605 CTN196605:CTQ196605 DDJ196605:DDM196605 DNF196605:DNI196605 DXB196605:DXE196605 EGX196605:EHA196605 EQT196605:EQW196605 FAP196605:FAS196605 FKL196605:FKO196605 FUH196605:FUK196605 GED196605:GEG196605 GNZ196605:GOC196605 GXV196605:GXY196605 HHR196605:HHU196605 HRN196605:HRQ196605 IBJ196605:IBM196605 ILF196605:ILI196605 IVB196605:IVE196605 JEX196605:JFA196605 JOT196605:JOW196605 JYP196605:JYS196605 KIL196605:KIO196605 KSH196605:KSK196605 LCD196605:LCG196605 LLZ196605:LMC196605 LVV196605:LVY196605 MFR196605:MFU196605 MPN196605:MPQ196605 MZJ196605:MZM196605 NJF196605:NJI196605 NTB196605:NTE196605 OCX196605:ODA196605 OMT196605:OMW196605 OWP196605:OWS196605 PGL196605:PGO196605 PQH196605:PQK196605 QAD196605:QAG196605 QJZ196605:QKC196605 QTV196605:QTY196605 RDR196605:RDU196605 RNN196605:RNQ196605 RXJ196605:RXM196605 SHF196605:SHI196605 SRB196605:SRE196605 TAX196605:TBA196605 TKT196605:TKW196605 TUP196605:TUS196605 UEL196605:UEO196605 UOH196605:UOK196605 UYD196605:UYG196605 VHZ196605:VIC196605 VRV196605:VRY196605 WBR196605:WBU196605 WLN196605:WLQ196605 WVJ196605:WVM196605 IX262141:JA262141 ST262141:SW262141 ACP262141:ACS262141 AML262141:AMO262141 AWH262141:AWK262141 BGD262141:BGG262141 BPZ262141:BQC262141 BZV262141:BZY262141 CJR262141:CJU262141 CTN262141:CTQ262141 DDJ262141:DDM262141 DNF262141:DNI262141 DXB262141:DXE262141 EGX262141:EHA262141 EQT262141:EQW262141 FAP262141:FAS262141 FKL262141:FKO262141 FUH262141:FUK262141 GED262141:GEG262141 GNZ262141:GOC262141 GXV262141:GXY262141 HHR262141:HHU262141 HRN262141:HRQ262141 IBJ262141:IBM262141 ILF262141:ILI262141 IVB262141:IVE262141 JEX262141:JFA262141 JOT262141:JOW262141 JYP262141:JYS262141 KIL262141:KIO262141 KSH262141:KSK262141 LCD262141:LCG262141 LLZ262141:LMC262141 LVV262141:LVY262141 MFR262141:MFU262141 MPN262141:MPQ262141 MZJ262141:MZM262141 NJF262141:NJI262141 NTB262141:NTE262141 OCX262141:ODA262141 OMT262141:OMW262141 OWP262141:OWS262141 PGL262141:PGO262141 PQH262141:PQK262141 QAD262141:QAG262141 QJZ262141:QKC262141 QTV262141:QTY262141 RDR262141:RDU262141 RNN262141:RNQ262141 RXJ262141:RXM262141 SHF262141:SHI262141 SRB262141:SRE262141 TAX262141:TBA262141 TKT262141:TKW262141 TUP262141:TUS262141 UEL262141:UEO262141 UOH262141:UOK262141 UYD262141:UYG262141 VHZ262141:VIC262141 VRV262141:VRY262141 WBR262141:WBU262141 WLN262141:WLQ262141 WVJ262141:WVM262141 IX327677:JA327677 ST327677:SW327677 ACP327677:ACS327677 AML327677:AMO327677 AWH327677:AWK327677 BGD327677:BGG327677 BPZ327677:BQC327677 BZV327677:BZY327677 CJR327677:CJU327677 CTN327677:CTQ327677 DDJ327677:DDM327677 DNF327677:DNI327677 DXB327677:DXE327677 EGX327677:EHA327677 EQT327677:EQW327677 FAP327677:FAS327677 FKL327677:FKO327677 FUH327677:FUK327677 GED327677:GEG327677 GNZ327677:GOC327677 GXV327677:GXY327677 HHR327677:HHU327677 HRN327677:HRQ327677 IBJ327677:IBM327677 ILF327677:ILI327677 IVB327677:IVE327677 JEX327677:JFA327677 JOT327677:JOW327677 JYP327677:JYS327677 KIL327677:KIO327677 KSH327677:KSK327677 LCD327677:LCG327677 LLZ327677:LMC327677 LVV327677:LVY327677 MFR327677:MFU327677 MPN327677:MPQ327677 MZJ327677:MZM327677 NJF327677:NJI327677 NTB327677:NTE327677 OCX327677:ODA327677 OMT327677:OMW327677 OWP327677:OWS327677 PGL327677:PGO327677 PQH327677:PQK327677 QAD327677:QAG327677 QJZ327677:QKC327677 QTV327677:QTY327677 RDR327677:RDU327677 RNN327677:RNQ327677 RXJ327677:RXM327677 SHF327677:SHI327677 SRB327677:SRE327677 TAX327677:TBA327677 TKT327677:TKW327677 TUP327677:TUS327677 UEL327677:UEO327677 UOH327677:UOK327677 UYD327677:UYG327677 VHZ327677:VIC327677 VRV327677:VRY327677 WBR327677:WBU327677 WLN327677:WLQ327677 WVJ327677:WVM327677 IX393213:JA393213 ST393213:SW393213 ACP393213:ACS393213 AML393213:AMO393213 AWH393213:AWK393213 BGD393213:BGG393213 BPZ393213:BQC393213 BZV393213:BZY393213 CJR393213:CJU393213 CTN393213:CTQ393213 DDJ393213:DDM393213 DNF393213:DNI393213 DXB393213:DXE393213 EGX393213:EHA393213 EQT393213:EQW393213 FAP393213:FAS393213 FKL393213:FKO393213 FUH393213:FUK393213 GED393213:GEG393213 GNZ393213:GOC393213 GXV393213:GXY393213 HHR393213:HHU393213 HRN393213:HRQ393213 IBJ393213:IBM393213 ILF393213:ILI393213 IVB393213:IVE393213 JEX393213:JFA393213 JOT393213:JOW393213 JYP393213:JYS393213 KIL393213:KIO393213 KSH393213:KSK393213 LCD393213:LCG393213 LLZ393213:LMC393213 LVV393213:LVY393213 MFR393213:MFU393213 MPN393213:MPQ393213 MZJ393213:MZM393213 NJF393213:NJI393213 NTB393213:NTE393213 OCX393213:ODA393213 OMT393213:OMW393213 OWP393213:OWS393213 PGL393213:PGO393213 PQH393213:PQK393213 QAD393213:QAG393213 QJZ393213:QKC393213 QTV393213:QTY393213 RDR393213:RDU393213 RNN393213:RNQ393213 RXJ393213:RXM393213 SHF393213:SHI393213 SRB393213:SRE393213 TAX393213:TBA393213 TKT393213:TKW393213 TUP393213:TUS393213 UEL393213:UEO393213 UOH393213:UOK393213 UYD393213:UYG393213 VHZ393213:VIC393213 VRV393213:VRY393213 WBR393213:WBU393213 WLN393213:WLQ393213 WVJ393213:WVM393213 IX458749:JA458749 ST458749:SW458749 ACP458749:ACS458749 AML458749:AMO458749 AWH458749:AWK458749 BGD458749:BGG458749 BPZ458749:BQC458749 BZV458749:BZY458749 CJR458749:CJU458749 CTN458749:CTQ458749 DDJ458749:DDM458749 DNF458749:DNI458749 DXB458749:DXE458749 EGX458749:EHA458749 EQT458749:EQW458749 FAP458749:FAS458749 FKL458749:FKO458749 FUH458749:FUK458749 GED458749:GEG458749 GNZ458749:GOC458749 GXV458749:GXY458749 HHR458749:HHU458749 HRN458749:HRQ458749 IBJ458749:IBM458749 ILF458749:ILI458749 IVB458749:IVE458749 JEX458749:JFA458749 JOT458749:JOW458749 JYP458749:JYS458749 KIL458749:KIO458749 KSH458749:KSK458749 LCD458749:LCG458749 LLZ458749:LMC458749 LVV458749:LVY458749 MFR458749:MFU458749 MPN458749:MPQ458749 MZJ458749:MZM458749 NJF458749:NJI458749 NTB458749:NTE458749 OCX458749:ODA458749 OMT458749:OMW458749 OWP458749:OWS458749 PGL458749:PGO458749 PQH458749:PQK458749 QAD458749:QAG458749 QJZ458749:QKC458749 QTV458749:QTY458749 RDR458749:RDU458749 RNN458749:RNQ458749 RXJ458749:RXM458749 SHF458749:SHI458749 SRB458749:SRE458749 TAX458749:TBA458749 TKT458749:TKW458749 TUP458749:TUS458749 UEL458749:UEO458749 UOH458749:UOK458749 UYD458749:UYG458749 VHZ458749:VIC458749 VRV458749:VRY458749 WBR458749:WBU458749 WLN458749:WLQ458749 WVJ458749:WVM458749 IX524285:JA524285 ST524285:SW524285 ACP524285:ACS524285 AML524285:AMO524285 AWH524285:AWK524285 BGD524285:BGG524285 BPZ524285:BQC524285 BZV524285:BZY524285 CJR524285:CJU524285 CTN524285:CTQ524285 DDJ524285:DDM524285 DNF524285:DNI524285 DXB524285:DXE524285 EGX524285:EHA524285 EQT524285:EQW524285 FAP524285:FAS524285 FKL524285:FKO524285 FUH524285:FUK524285 GED524285:GEG524285 GNZ524285:GOC524285 GXV524285:GXY524285 HHR524285:HHU524285 HRN524285:HRQ524285 IBJ524285:IBM524285 ILF524285:ILI524285 IVB524285:IVE524285 JEX524285:JFA524285 JOT524285:JOW524285 JYP524285:JYS524285 KIL524285:KIO524285 KSH524285:KSK524285 LCD524285:LCG524285 LLZ524285:LMC524285 LVV524285:LVY524285 MFR524285:MFU524285 MPN524285:MPQ524285 MZJ524285:MZM524285 NJF524285:NJI524285 NTB524285:NTE524285 OCX524285:ODA524285 OMT524285:OMW524285 OWP524285:OWS524285 PGL524285:PGO524285 PQH524285:PQK524285 QAD524285:QAG524285 QJZ524285:QKC524285 QTV524285:QTY524285 RDR524285:RDU524285 RNN524285:RNQ524285 RXJ524285:RXM524285 SHF524285:SHI524285 SRB524285:SRE524285 TAX524285:TBA524285 TKT524285:TKW524285 TUP524285:TUS524285 UEL524285:UEO524285 UOH524285:UOK524285 UYD524285:UYG524285 VHZ524285:VIC524285 VRV524285:VRY524285 WBR524285:WBU524285 WLN524285:WLQ524285 WVJ524285:WVM524285 IX589821:JA589821 ST589821:SW589821 ACP589821:ACS589821 AML589821:AMO589821 AWH589821:AWK589821 BGD589821:BGG589821 BPZ589821:BQC589821 BZV589821:BZY589821 CJR589821:CJU589821 CTN589821:CTQ589821 DDJ589821:DDM589821 DNF589821:DNI589821 DXB589821:DXE589821 EGX589821:EHA589821 EQT589821:EQW589821 FAP589821:FAS589821 FKL589821:FKO589821 FUH589821:FUK589821 GED589821:GEG589821 GNZ589821:GOC589821 GXV589821:GXY589821 HHR589821:HHU589821 HRN589821:HRQ589821 IBJ589821:IBM589821 ILF589821:ILI589821 IVB589821:IVE589821 JEX589821:JFA589821 JOT589821:JOW589821 JYP589821:JYS589821 KIL589821:KIO589821 KSH589821:KSK589821 LCD589821:LCG589821 LLZ589821:LMC589821 LVV589821:LVY589821 MFR589821:MFU589821 MPN589821:MPQ589821 MZJ589821:MZM589821 NJF589821:NJI589821 NTB589821:NTE589821 OCX589821:ODA589821 OMT589821:OMW589821 OWP589821:OWS589821 PGL589821:PGO589821 PQH589821:PQK589821 QAD589821:QAG589821 QJZ589821:QKC589821 QTV589821:QTY589821 RDR589821:RDU589821 RNN589821:RNQ589821 RXJ589821:RXM589821 SHF589821:SHI589821 SRB589821:SRE589821 TAX589821:TBA589821 TKT589821:TKW589821 TUP589821:TUS589821 UEL589821:UEO589821 UOH589821:UOK589821 UYD589821:UYG589821 VHZ589821:VIC589821 VRV589821:VRY589821 WBR589821:WBU589821 WLN589821:WLQ589821 WVJ589821:WVM589821 IX655357:JA655357 ST655357:SW655357 ACP655357:ACS655357 AML655357:AMO655357 AWH655357:AWK655357 BGD655357:BGG655357 BPZ655357:BQC655357 BZV655357:BZY655357 CJR655357:CJU655357 CTN655357:CTQ655357 DDJ655357:DDM655357 DNF655357:DNI655357 DXB655357:DXE655357 EGX655357:EHA655357 EQT655357:EQW655357 FAP655357:FAS655357 FKL655357:FKO655357 FUH655357:FUK655357 GED655357:GEG655357 GNZ655357:GOC655357 GXV655357:GXY655357 HHR655357:HHU655357 HRN655357:HRQ655357 IBJ655357:IBM655357 ILF655357:ILI655357 IVB655357:IVE655357 JEX655357:JFA655357 JOT655357:JOW655357 JYP655357:JYS655357 KIL655357:KIO655357 KSH655357:KSK655357 LCD655357:LCG655357 LLZ655357:LMC655357 LVV655357:LVY655357 MFR655357:MFU655357 MPN655357:MPQ655357 MZJ655357:MZM655357 NJF655357:NJI655357 NTB655357:NTE655357 OCX655357:ODA655357 OMT655357:OMW655357 OWP655357:OWS655357 PGL655357:PGO655357 PQH655357:PQK655357 QAD655357:QAG655357 QJZ655357:QKC655357 QTV655357:QTY655357 RDR655357:RDU655357 RNN655357:RNQ655357 RXJ655357:RXM655357 SHF655357:SHI655357 SRB655357:SRE655357 TAX655357:TBA655357 TKT655357:TKW655357 TUP655357:TUS655357 UEL655357:UEO655357 UOH655357:UOK655357 UYD655357:UYG655357 VHZ655357:VIC655357 VRV655357:VRY655357 WBR655357:WBU655357 WLN655357:WLQ655357 WVJ655357:WVM655357 IX720893:JA720893 ST720893:SW720893 ACP720893:ACS720893 AML720893:AMO720893 AWH720893:AWK720893 BGD720893:BGG720893 BPZ720893:BQC720893 BZV720893:BZY720893 CJR720893:CJU720893 CTN720893:CTQ720893 DDJ720893:DDM720893 DNF720893:DNI720893 DXB720893:DXE720893 EGX720893:EHA720893 EQT720893:EQW720893 FAP720893:FAS720893 FKL720893:FKO720893 FUH720893:FUK720893 GED720893:GEG720893 GNZ720893:GOC720893 GXV720893:GXY720893 HHR720893:HHU720893 HRN720893:HRQ720893 IBJ720893:IBM720893 ILF720893:ILI720893 IVB720893:IVE720893 JEX720893:JFA720893 JOT720893:JOW720893 JYP720893:JYS720893 KIL720893:KIO720893 KSH720893:KSK720893 LCD720893:LCG720893 LLZ720893:LMC720893 LVV720893:LVY720893 MFR720893:MFU720893 MPN720893:MPQ720893 MZJ720893:MZM720893 NJF720893:NJI720893 NTB720893:NTE720893 OCX720893:ODA720893 OMT720893:OMW720893 OWP720893:OWS720893 PGL720893:PGO720893 PQH720893:PQK720893 QAD720893:QAG720893 QJZ720893:QKC720893 QTV720893:QTY720893 RDR720893:RDU720893 RNN720893:RNQ720893 RXJ720893:RXM720893 SHF720893:SHI720893 SRB720893:SRE720893 TAX720893:TBA720893 TKT720893:TKW720893 TUP720893:TUS720893 UEL720893:UEO720893 UOH720893:UOK720893 UYD720893:UYG720893 VHZ720893:VIC720893 VRV720893:VRY720893 WBR720893:WBU720893 WLN720893:WLQ720893 WVJ720893:WVM720893 IX786429:JA786429 ST786429:SW786429 ACP786429:ACS786429 AML786429:AMO786429 AWH786429:AWK786429 BGD786429:BGG786429 BPZ786429:BQC786429 BZV786429:BZY786429 CJR786429:CJU786429 CTN786429:CTQ786429 DDJ786429:DDM786429 DNF786429:DNI786429 DXB786429:DXE786429 EGX786429:EHA786429 EQT786429:EQW786429 FAP786429:FAS786429 FKL786429:FKO786429 FUH786429:FUK786429 GED786429:GEG786429 GNZ786429:GOC786429 GXV786429:GXY786429 HHR786429:HHU786429 HRN786429:HRQ786429 IBJ786429:IBM786429 ILF786429:ILI786429 IVB786429:IVE786429 JEX786429:JFA786429 JOT786429:JOW786429 JYP786429:JYS786429 KIL786429:KIO786429 KSH786429:KSK786429 LCD786429:LCG786429 LLZ786429:LMC786429 LVV786429:LVY786429 MFR786429:MFU786429 MPN786429:MPQ786429 MZJ786429:MZM786429 NJF786429:NJI786429 NTB786429:NTE786429 OCX786429:ODA786429 OMT786429:OMW786429 OWP786429:OWS786429 PGL786429:PGO786429 PQH786429:PQK786429 QAD786429:QAG786429 QJZ786429:QKC786429 QTV786429:QTY786429 RDR786429:RDU786429 RNN786429:RNQ786429 RXJ786429:RXM786429 SHF786429:SHI786429 SRB786429:SRE786429 TAX786429:TBA786429 TKT786429:TKW786429 TUP786429:TUS786429 UEL786429:UEO786429 UOH786429:UOK786429 UYD786429:UYG786429 VHZ786429:VIC786429 VRV786429:VRY786429 WBR786429:WBU786429 WLN786429:WLQ786429 WVJ786429:WVM786429 IX851965:JA851965 ST851965:SW851965 ACP851965:ACS851965 AML851965:AMO851965 AWH851965:AWK851965 BGD851965:BGG851965 BPZ851965:BQC851965 BZV851965:BZY851965 CJR851965:CJU851965 CTN851965:CTQ851965 DDJ851965:DDM851965 DNF851965:DNI851965 DXB851965:DXE851965 EGX851965:EHA851965 EQT851965:EQW851965 FAP851965:FAS851965 FKL851965:FKO851965 FUH851965:FUK851965 GED851965:GEG851965 GNZ851965:GOC851965 GXV851965:GXY851965 HHR851965:HHU851965 HRN851965:HRQ851965 IBJ851965:IBM851965 ILF851965:ILI851965 IVB851965:IVE851965 JEX851965:JFA851965 JOT851965:JOW851965 JYP851965:JYS851965 KIL851965:KIO851965 KSH851965:KSK851965 LCD851965:LCG851965 LLZ851965:LMC851965 LVV851965:LVY851965 MFR851965:MFU851965 MPN851965:MPQ851965 MZJ851965:MZM851965 NJF851965:NJI851965 NTB851965:NTE851965 OCX851965:ODA851965 OMT851965:OMW851965 OWP851965:OWS851965 PGL851965:PGO851965 PQH851965:PQK851965 QAD851965:QAG851965 QJZ851965:QKC851965 QTV851965:QTY851965 RDR851965:RDU851965 RNN851965:RNQ851965 RXJ851965:RXM851965 SHF851965:SHI851965 SRB851965:SRE851965 TAX851965:TBA851965 TKT851965:TKW851965 TUP851965:TUS851965 UEL851965:UEO851965 UOH851965:UOK851965 UYD851965:UYG851965 VHZ851965:VIC851965 VRV851965:VRY851965 WBR851965:WBU851965 WLN851965:WLQ851965 WVJ851965:WVM851965 IX917501:JA917501 ST917501:SW917501 ACP917501:ACS917501 AML917501:AMO917501 AWH917501:AWK917501 BGD917501:BGG917501 BPZ917501:BQC917501 BZV917501:BZY917501 CJR917501:CJU917501 CTN917501:CTQ917501 DDJ917501:DDM917501 DNF917501:DNI917501 DXB917501:DXE917501 EGX917501:EHA917501 EQT917501:EQW917501 FAP917501:FAS917501 FKL917501:FKO917501 FUH917501:FUK917501 GED917501:GEG917501 GNZ917501:GOC917501 GXV917501:GXY917501 HHR917501:HHU917501 HRN917501:HRQ917501 IBJ917501:IBM917501 ILF917501:ILI917501 IVB917501:IVE917501 JEX917501:JFA917501 JOT917501:JOW917501 JYP917501:JYS917501 KIL917501:KIO917501 KSH917501:KSK917501 LCD917501:LCG917501 LLZ917501:LMC917501 LVV917501:LVY917501 MFR917501:MFU917501 MPN917501:MPQ917501 MZJ917501:MZM917501 NJF917501:NJI917501 NTB917501:NTE917501 OCX917501:ODA917501 OMT917501:OMW917501 OWP917501:OWS917501 PGL917501:PGO917501 PQH917501:PQK917501 QAD917501:QAG917501 QJZ917501:QKC917501 QTV917501:QTY917501 RDR917501:RDU917501 RNN917501:RNQ917501 RXJ917501:RXM917501 SHF917501:SHI917501 SRB917501:SRE917501 TAX917501:TBA917501 TKT917501:TKW917501 TUP917501:TUS917501 UEL917501:UEO917501 UOH917501:UOK917501 UYD917501:UYG917501 VHZ917501:VIC917501 VRV917501:VRY917501 WBR917501:WBU917501 WLN917501:WLQ917501 WVJ917501:WVM917501 IX983037:JA983037 ST983037:SW983037 ACP983037:ACS983037 AML983037:AMO983037 AWH983037:AWK983037 BGD983037:BGG983037 BPZ983037:BQC983037 BZV983037:BZY983037 CJR983037:CJU983037 CTN983037:CTQ983037 DDJ983037:DDM983037 DNF983037:DNI983037 DXB983037:DXE983037 EGX983037:EHA983037 EQT983037:EQW983037 FAP983037:FAS983037 FKL983037:FKO983037 FUH983037:FUK983037 GED983037:GEG983037 GNZ983037:GOC983037 GXV983037:GXY983037 HHR983037:HHU983037 HRN983037:HRQ983037 IBJ983037:IBM983037 ILF983037:ILI983037 IVB983037:IVE983037 JEX983037:JFA983037 JOT983037:JOW983037 JYP983037:JYS983037 KIL983037:KIO983037 KSH983037:KSK983037 LCD983037:LCG983037 LLZ983037:LMC983037 LVV983037:LVY983037 MFR983037:MFU983037 MPN983037:MPQ983037 MZJ983037:MZM983037 NJF983037:NJI983037 NTB983037:NTE983037 OCX983037:ODA983037 OMT983037:OMW983037 OWP983037:OWS983037 PGL983037:PGO983037 PQH983037:PQK983037 QAD983037:QAG983037 QJZ983037:QKC983037 QTV983037:QTY983037 RDR983037:RDU983037 RNN983037:RNQ983037 RXJ983037:RXM983037 SHF983037:SHI983037 SRB983037:SRE983037 TAX983037:TBA983037 TKT983037:TKW983037 TUP983037:TUS983037 UEL983037:UEO983037 UOH983037:UOK983037 UYD983037:UYG983037 VHZ983037:VIC983037 VRV983037:VRY983037 WBR983037:WBU983037 WLN983037:WLQ983037 WVJ983037:WVM983037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IZ65502 SV65502 ACR65502 AMN65502 AWJ65502 BGF65502 BQB65502 BZX65502 CJT65502 CTP65502 DDL65502 DNH65502 DXD65502 EGZ65502 EQV65502 FAR65502 FKN65502 FUJ65502 GEF65502 GOB65502 GXX65502 HHT65502 HRP65502 IBL65502 ILH65502 IVD65502 JEZ65502 JOV65502 JYR65502 KIN65502 KSJ65502 LCF65502 LMB65502 LVX65502 MFT65502 MPP65502 MZL65502 NJH65502 NTD65502 OCZ65502 OMV65502 OWR65502 PGN65502 PQJ65502 QAF65502 QKB65502 QTX65502 RDT65502 RNP65502 RXL65502 SHH65502 SRD65502 TAZ65502 TKV65502 TUR65502 UEN65502 UOJ65502 UYF65502 VIB65502 VRX65502 WBT65502 WLP65502 WVL65502 IZ131038 SV131038 ACR131038 AMN131038 AWJ131038 BGF131038 BQB131038 BZX131038 CJT131038 CTP131038 DDL131038 DNH131038 DXD131038 EGZ131038 EQV131038 FAR131038 FKN131038 FUJ131038 GEF131038 GOB131038 GXX131038 HHT131038 HRP131038 IBL131038 ILH131038 IVD131038 JEZ131038 JOV131038 JYR131038 KIN131038 KSJ131038 LCF131038 LMB131038 LVX131038 MFT131038 MPP131038 MZL131038 NJH131038 NTD131038 OCZ131038 OMV131038 OWR131038 PGN131038 PQJ131038 QAF131038 QKB131038 QTX131038 RDT131038 RNP131038 RXL131038 SHH131038 SRD131038 TAZ131038 TKV131038 TUR131038 UEN131038 UOJ131038 UYF131038 VIB131038 VRX131038 WBT131038 WLP131038 WVL131038 IZ196574 SV196574 ACR196574 AMN196574 AWJ196574 BGF196574 BQB196574 BZX196574 CJT196574 CTP196574 DDL196574 DNH196574 DXD196574 EGZ196574 EQV196574 FAR196574 FKN196574 FUJ196574 GEF196574 GOB196574 GXX196574 HHT196574 HRP196574 IBL196574 ILH196574 IVD196574 JEZ196574 JOV196574 JYR196574 KIN196574 KSJ196574 LCF196574 LMB196574 LVX196574 MFT196574 MPP196574 MZL196574 NJH196574 NTD196574 OCZ196574 OMV196574 OWR196574 PGN196574 PQJ196574 QAF196574 QKB196574 QTX196574 RDT196574 RNP196574 RXL196574 SHH196574 SRD196574 TAZ196574 TKV196574 TUR196574 UEN196574 UOJ196574 UYF196574 VIB196574 VRX196574 WBT196574 WLP196574 WVL196574 IZ262110 SV262110 ACR262110 AMN262110 AWJ262110 BGF262110 BQB262110 BZX262110 CJT262110 CTP262110 DDL262110 DNH262110 DXD262110 EGZ262110 EQV262110 FAR262110 FKN262110 FUJ262110 GEF262110 GOB262110 GXX262110 HHT262110 HRP262110 IBL262110 ILH262110 IVD262110 JEZ262110 JOV262110 JYR262110 KIN262110 KSJ262110 LCF262110 LMB262110 LVX262110 MFT262110 MPP262110 MZL262110 NJH262110 NTD262110 OCZ262110 OMV262110 OWR262110 PGN262110 PQJ262110 QAF262110 QKB262110 QTX262110 RDT262110 RNP262110 RXL262110 SHH262110 SRD262110 TAZ262110 TKV262110 TUR262110 UEN262110 UOJ262110 UYF262110 VIB262110 VRX262110 WBT262110 WLP262110 WVL262110 IZ327646 SV327646 ACR327646 AMN327646 AWJ327646 BGF327646 BQB327646 BZX327646 CJT327646 CTP327646 DDL327646 DNH327646 DXD327646 EGZ327646 EQV327646 FAR327646 FKN327646 FUJ327646 GEF327646 GOB327646 GXX327646 HHT327646 HRP327646 IBL327646 ILH327646 IVD327646 JEZ327646 JOV327646 JYR327646 KIN327646 KSJ327646 LCF327646 LMB327646 LVX327646 MFT327646 MPP327646 MZL327646 NJH327646 NTD327646 OCZ327646 OMV327646 OWR327646 PGN327646 PQJ327646 QAF327646 QKB327646 QTX327646 RDT327646 RNP327646 RXL327646 SHH327646 SRD327646 TAZ327646 TKV327646 TUR327646 UEN327646 UOJ327646 UYF327646 VIB327646 VRX327646 WBT327646 WLP327646 WVL327646 IZ393182 SV393182 ACR393182 AMN393182 AWJ393182 BGF393182 BQB393182 BZX393182 CJT393182 CTP393182 DDL393182 DNH393182 DXD393182 EGZ393182 EQV393182 FAR393182 FKN393182 FUJ393182 GEF393182 GOB393182 GXX393182 HHT393182 HRP393182 IBL393182 ILH393182 IVD393182 JEZ393182 JOV393182 JYR393182 KIN393182 KSJ393182 LCF393182 LMB393182 LVX393182 MFT393182 MPP393182 MZL393182 NJH393182 NTD393182 OCZ393182 OMV393182 OWR393182 PGN393182 PQJ393182 QAF393182 QKB393182 QTX393182 RDT393182 RNP393182 RXL393182 SHH393182 SRD393182 TAZ393182 TKV393182 TUR393182 UEN393182 UOJ393182 UYF393182 VIB393182 VRX393182 WBT393182 WLP393182 WVL393182 IZ458718 SV458718 ACR458718 AMN458718 AWJ458718 BGF458718 BQB458718 BZX458718 CJT458718 CTP458718 DDL458718 DNH458718 DXD458718 EGZ458718 EQV458718 FAR458718 FKN458718 FUJ458718 GEF458718 GOB458718 GXX458718 HHT458718 HRP458718 IBL458718 ILH458718 IVD458718 JEZ458718 JOV458718 JYR458718 KIN458718 KSJ458718 LCF458718 LMB458718 LVX458718 MFT458718 MPP458718 MZL458718 NJH458718 NTD458718 OCZ458718 OMV458718 OWR458718 PGN458718 PQJ458718 QAF458718 QKB458718 QTX458718 RDT458718 RNP458718 RXL458718 SHH458718 SRD458718 TAZ458718 TKV458718 TUR458718 UEN458718 UOJ458718 UYF458718 VIB458718 VRX458718 WBT458718 WLP458718 WVL458718 IZ524254 SV524254 ACR524254 AMN524254 AWJ524254 BGF524254 BQB524254 BZX524254 CJT524254 CTP524254 DDL524254 DNH524254 DXD524254 EGZ524254 EQV524254 FAR524254 FKN524254 FUJ524254 GEF524254 GOB524254 GXX524254 HHT524254 HRP524254 IBL524254 ILH524254 IVD524254 JEZ524254 JOV524254 JYR524254 KIN524254 KSJ524254 LCF524254 LMB524254 LVX524254 MFT524254 MPP524254 MZL524254 NJH524254 NTD524254 OCZ524254 OMV524254 OWR524254 PGN524254 PQJ524254 QAF524254 QKB524254 QTX524254 RDT524254 RNP524254 RXL524254 SHH524254 SRD524254 TAZ524254 TKV524254 TUR524254 UEN524254 UOJ524254 UYF524254 VIB524254 VRX524254 WBT524254 WLP524254 WVL524254 IZ589790 SV589790 ACR589790 AMN589790 AWJ589790 BGF589790 BQB589790 BZX589790 CJT589790 CTP589790 DDL589790 DNH589790 DXD589790 EGZ589790 EQV589790 FAR589790 FKN589790 FUJ589790 GEF589790 GOB589790 GXX589790 HHT589790 HRP589790 IBL589790 ILH589790 IVD589790 JEZ589790 JOV589790 JYR589790 KIN589790 KSJ589790 LCF589790 LMB589790 LVX589790 MFT589790 MPP589790 MZL589790 NJH589790 NTD589790 OCZ589790 OMV589790 OWR589790 PGN589790 PQJ589790 QAF589790 QKB589790 QTX589790 RDT589790 RNP589790 RXL589790 SHH589790 SRD589790 TAZ589790 TKV589790 TUR589790 UEN589790 UOJ589790 UYF589790 VIB589790 VRX589790 WBT589790 WLP589790 WVL589790 IZ655326 SV655326 ACR655326 AMN655326 AWJ655326 BGF655326 BQB655326 BZX655326 CJT655326 CTP655326 DDL655326 DNH655326 DXD655326 EGZ655326 EQV655326 FAR655326 FKN655326 FUJ655326 GEF655326 GOB655326 GXX655326 HHT655326 HRP655326 IBL655326 ILH655326 IVD655326 JEZ655326 JOV655326 JYR655326 KIN655326 KSJ655326 LCF655326 LMB655326 LVX655326 MFT655326 MPP655326 MZL655326 NJH655326 NTD655326 OCZ655326 OMV655326 OWR655326 PGN655326 PQJ655326 QAF655326 QKB655326 QTX655326 RDT655326 RNP655326 RXL655326 SHH655326 SRD655326 TAZ655326 TKV655326 TUR655326 UEN655326 UOJ655326 UYF655326 VIB655326 VRX655326 WBT655326 WLP655326 WVL655326 IZ720862 SV720862 ACR720862 AMN720862 AWJ720862 BGF720862 BQB720862 BZX720862 CJT720862 CTP720862 DDL720862 DNH720862 DXD720862 EGZ720862 EQV720862 FAR720862 FKN720862 FUJ720862 GEF720862 GOB720862 GXX720862 HHT720862 HRP720862 IBL720862 ILH720862 IVD720862 JEZ720862 JOV720862 JYR720862 KIN720862 KSJ720862 LCF720862 LMB720862 LVX720862 MFT720862 MPP720862 MZL720862 NJH720862 NTD720862 OCZ720862 OMV720862 OWR720862 PGN720862 PQJ720862 QAF720862 QKB720862 QTX720862 RDT720862 RNP720862 RXL720862 SHH720862 SRD720862 TAZ720862 TKV720862 TUR720862 UEN720862 UOJ720862 UYF720862 VIB720862 VRX720862 WBT720862 WLP720862 WVL720862 IZ786398 SV786398 ACR786398 AMN786398 AWJ786398 BGF786398 BQB786398 BZX786398 CJT786398 CTP786398 DDL786398 DNH786398 DXD786398 EGZ786398 EQV786398 FAR786398 FKN786398 FUJ786398 GEF786398 GOB786398 GXX786398 HHT786398 HRP786398 IBL786398 ILH786398 IVD786398 JEZ786398 JOV786398 JYR786398 KIN786398 KSJ786398 LCF786398 LMB786398 LVX786398 MFT786398 MPP786398 MZL786398 NJH786398 NTD786398 OCZ786398 OMV786398 OWR786398 PGN786398 PQJ786398 QAF786398 QKB786398 QTX786398 RDT786398 RNP786398 RXL786398 SHH786398 SRD786398 TAZ786398 TKV786398 TUR786398 UEN786398 UOJ786398 UYF786398 VIB786398 VRX786398 WBT786398 WLP786398 WVL786398 IZ851934 SV851934 ACR851934 AMN851934 AWJ851934 BGF851934 BQB851934 BZX851934 CJT851934 CTP851934 DDL851934 DNH851934 DXD851934 EGZ851934 EQV851934 FAR851934 FKN851934 FUJ851934 GEF851934 GOB851934 GXX851934 HHT851934 HRP851934 IBL851934 ILH851934 IVD851934 JEZ851934 JOV851934 JYR851934 KIN851934 KSJ851934 LCF851934 LMB851934 LVX851934 MFT851934 MPP851934 MZL851934 NJH851934 NTD851934 OCZ851934 OMV851934 OWR851934 PGN851934 PQJ851934 QAF851934 QKB851934 QTX851934 RDT851934 RNP851934 RXL851934 SHH851934 SRD851934 TAZ851934 TKV851934 TUR851934 UEN851934 UOJ851934 UYF851934 VIB851934 VRX851934 WBT851934 WLP851934 WVL851934 IZ917470 SV917470 ACR917470 AMN917470 AWJ917470 BGF917470 BQB917470 BZX917470 CJT917470 CTP917470 DDL917470 DNH917470 DXD917470 EGZ917470 EQV917470 FAR917470 FKN917470 FUJ917470 GEF917470 GOB917470 GXX917470 HHT917470 HRP917470 IBL917470 ILH917470 IVD917470 JEZ917470 JOV917470 JYR917470 KIN917470 KSJ917470 LCF917470 LMB917470 LVX917470 MFT917470 MPP917470 MZL917470 NJH917470 NTD917470 OCZ917470 OMV917470 OWR917470 PGN917470 PQJ917470 QAF917470 QKB917470 QTX917470 RDT917470 RNP917470 RXL917470 SHH917470 SRD917470 TAZ917470 TKV917470 TUR917470 UEN917470 UOJ917470 UYF917470 VIB917470 VRX917470 WBT917470 WLP917470 WVL917470 IZ983006 SV983006 ACR983006 AMN983006 AWJ983006 BGF983006 BQB983006 BZX983006 CJT983006 CTP983006 DDL983006 DNH983006 DXD983006 EGZ983006 EQV983006 FAR983006 FKN983006 FUJ983006 GEF983006 GOB983006 GXX983006 HHT983006 HRP983006 IBL983006 ILH983006 IVD983006 JEZ983006 JOV983006 JYR983006 KIN983006 KSJ983006 LCF983006 LMB983006 LVX983006 MFT983006 MPP983006 MZL983006 NJH983006 NTD983006 OCZ983006 OMV983006 OWR983006 PGN983006 PQJ983006 QAF983006 QKB983006 QTX983006 RDT983006 RNP983006 RXL983006 SHH983006 SRD983006 TAZ983006 TKV983006 TUR983006 UEN983006 UOJ983006 UYF983006 VIB983006 VRX983006 WBT983006 WLP983006 WVL983006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D65496:E65496 IZ65496 SV65496 ACR65496 AMN65496 AWJ65496 BGF65496 BQB65496 BZX65496 CJT65496 CTP65496 DDL65496 DNH65496 DXD65496 EGZ65496 EQV65496 FAR65496 FKN65496 FUJ65496 GEF65496 GOB65496 GXX65496 HHT65496 HRP65496 IBL65496 ILH65496 IVD65496 JEZ65496 JOV65496 JYR65496 KIN65496 KSJ65496 LCF65496 LMB65496 LVX65496 MFT65496 MPP65496 MZL65496 NJH65496 NTD65496 OCZ65496 OMV65496 OWR65496 PGN65496 PQJ65496 QAF65496 QKB65496 QTX65496 RDT65496 RNP65496 RXL65496 SHH65496 SRD65496 TAZ65496 TKV65496 TUR65496 UEN65496 UOJ65496 UYF65496 VIB65496 VRX65496 WBT65496 WLP65496 WVL65496 D131032:E131032 IZ131032 SV131032 ACR131032 AMN131032 AWJ131032 BGF131032 BQB131032 BZX131032 CJT131032 CTP131032 DDL131032 DNH131032 DXD131032 EGZ131032 EQV131032 FAR131032 FKN131032 FUJ131032 GEF131032 GOB131032 GXX131032 HHT131032 HRP131032 IBL131032 ILH131032 IVD131032 JEZ131032 JOV131032 JYR131032 KIN131032 KSJ131032 LCF131032 LMB131032 LVX131032 MFT131032 MPP131032 MZL131032 NJH131032 NTD131032 OCZ131032 OMV131032 OWR131032 PGN131032 PQJ131032 QAF131032 QKB131032 QTX131032 RDT131032 RNP131032 RXL131032 SHH131032 SRD131032 TAZ131032 TKV131032 TUR131032 UEN131032 UOJ131032 UYF131032 VIB131032 VRX131032 WBT131032 WLP131032 WVL131032 D196568:E196568 IZ196568 SV196568 ACR196568 AMN196568 AWJ196568 BGF196568 BQB196568 BZX196568 CJT196568 CTP196568 DDL196568 DNH196568 DXD196568 EGZ196568 EQV196568 FAR196568 FKN196568 FUJ196568 GEF196568 GOB196568 GXX196568 HHT196568 HRP196568 IBL196568 ILH196568 IVD196568 JEZ196568 JOV196568 JYR196568 KIN196568 KSJ196568 LCF196568 LMB196568 LVX196568 MFT196568 MPP196568 MZL196568 NJH196568 NTD196568 OCZ196568 OMV196568 OWR196568 PGN196568 PQJ196568 QAF196568 QKB196568 QTX196568 RDT196568 RNP196568 RXL196568 SHH196568 SRD196568 TAZ196568 TKV196568 TUR196568 UEN196568 UOJ196568 UYF196568 VIB196568 VRX196568 WBT196568 WLP196568 WVL196568 D262104:E262104 IZ262104 SV262104 ACR262104 AMN262104 AWJ262104 BGF262104 BQB262104 BZX262104 CJT262104 CTP262104 DDL262104 DNH262104 DXD262104 EGZ262104 EQV262104 FAR262104 FKN262104 FUJ262104 GEF262104 GOB262104 GXX262104 HHT262104 HRP262104 IBL262104 ILH262104 IVD262104 JEZ262104 JOV262104 JYR262104 KIN262104 KSJ262104 LCF262104 LMB262104 LVX262104 MFT262104 MPP262104 MZL262104 NJH262104 NTD262104 OCZ262104 OMV262104 OWR262104 PGN262104 PQJ262104 QAF262104 QKB262104 QTX262104 RDT262104 RNP262104 RXL262104 SHH262104 SRD262104 TAZ262104 TKV262104 TUR262104 UEN262104 UOJ262104 UYF262104 VIB262104 VRX262104 WBT262104 WLP262104 WVL262104 D327640:E327640 IZ327640 SV327640 ACR327640 AMN327640 AWJ327640 BGF327640 BQB327640 BZX327640 CJT327640 CTP327640 DDL327640 DNH327640 DXD327640 EGZ327640 EQV327640 FAR327640 FKN327640 FUJ327640 GEF327640 GOB327640 GXX327640 HHT327640 HRP327640 IBL327640 ILH327640 IVD327640 JEZ327640 JOV327640 JYR327640 KIN327640 KSJ327640 LCF327640 LMB327640 LVX327640 MFT327640 MPP327640 MZL327640 NJH327640 NTD327640 OCZ327640 OMV327640 OWR327640 PGN327640 PQJ327640 QAF327640 QKB327640 QTX327640 RDT327640 RNP327640 RXL327640 SHH327640 SRD327640 TAZ327640 TKV327640 TUR327640 UEN327640 UOJ327640 UYF327640 VIB327640 VRX327640 WBT327640 WLP327640 WVL327640 D393176:E393176 IZ393176 SV393176 ACR393176 AMN393176 AWJ393176 BGF393176 BQB393176 BZX393176 CJT393176 CTP393176 DDL393176 DNH393176 DXD393176 EGZ393176 EQV393176 FAR393176 FKN393176 FUJ393176 GEF393176 GOB393176 GXX393176 HHT393176 HRP393176 IBL393176 ILH393176 IVD393176 JEZ393176 JOV393176 JYR393176 KIN393176 KSJ393176 LCF393176 LMB393176 LVX393176 MFT393176 MPP393176 MZL393176 NJH393176 NTD393176 OCZ393176 OMV393176 OWR393176 PGN393176 PQJ393176 QAF393176 QKB393176 QTX393176 RDT393176 RNP393176 RXL393176 SHH393176 SRD393176 TAZ393176 TKV393176 TUR393176 UEN393176 UOJ393176 UYF393176 VIB393176 VRX393176 WBT393176 WLP393176 WVL393176 D458712:E458712 IZ458712 SV458712 ACR458712 AMN458712 AWJ458712 BGF458712 BQB458712 BZX458712 CJT458712 CTP458712 DDL458712 DNH458712 DXD458712 EGZ458712 EQV458712 FAR458712 FKN458712 FUJ458712 GEF458712 GOB458712 GXX458712 HHT458712 HRP458712 IBL458712 ILH458712 IVD458712 JEZ458712 JOV458712 JYR458712 KIN458712 KSJ458712 LCF458712 LMB458712 LVX458712 MFT458712 MPP458712 MZL458712 NJH458712 NTD458712 OCZ458712 OMV458712 OWR458712 PGN458712 PQJ458712 QAF458712 QKB458712 QTX458712 RDT458712 RNP458712 RXL458712 SHH458712 SRD458712 TAZ458712 TKV458712 TUR458712 UEN458712 UOJ458712 UYF458712 VIB458712 VRX458712 WBT458712 WLP458712 WVL458712 D524248:E524248 IZ524248 SV524248 ACR524248 AMN524248 AWJ524248 BGF524248 BQB524248 BZX524248 CJT524248 CTP524248 DDL524248 DNH524248 DXD524248 EGZ524248 EQV524248 FAR524248 FKN524248 FUJ524248 GEF524248 GOB524248 GXX524248 HHT524248 HRP524248 IBL524248 ILH524248 IVD524248 JEZ524248 JOV524248 JYR524248 KIN524248 KSJ524248 LCF524248 LMB524248 LVX524248 MFT524248 MPP524248 MZL524248 NJH524248 NTD524248 OCZ524248 OMV524248 OWR524248 PGN524248 PQJ524248 QAF524248 QKB524248 QTX524248 RDT524248 RNP524248 RXL524248 SHH524248 SRD524248 TAZ524248 TKV524248 TUR524248 UEN524248 UOJ524248 UYF524248 VIB524248 VRX524248 WBT524248 WLP524248 WVL524248 D589784:E589784 IZ589784 SV589784 ACR589784 AMN589784 AWJ589784 BGF589784 BQB589784 BZX589784 CJT589784 CTP589784 DDL589784 DNH589784 DXD589784 EGZ589784 EQV589784 FAR589784 FKN589784 FUJ589784 GEF589784 GOB589784 GXX589784 HHT589784 HRP589784 IBL589784 ILH589784 IVD589784 JEZ589784 JOV589784 JYR589784 KIN589784 KSJ589784 LCF589784 LMB589784 LVX589784 MFT589784 MPP589784 MZL589784 NJH589784 NTD589784 OCZ589784 OMV589784 OWR589784 PGN589784 PQJ589784 QAF589784 QKB589784 QTX589784 RDT589784 RNP589784 RXL589784 SHH589784 SRD589784 TAZ589784 TKV589784 TUR589784 UEN589784 UOJ589784 UYF589784 VIB589784 VRX589784 WBT589784 WLP589784 WVL589784 D655320:E655320 IZ655320 SV655320 ACR655320 AMN655320 AWJ655320 BGF655320 BQB655320 BZX655320 CJT655320 CTP655320 DDL655320 DNH655320 DXD655320 EGZ655320 EQV655320 FAR655320 FKN655320 FUJ655320 GEF655320 GOB655320 GXX655320 HHT655320 HRP655320 IBL655320 ILH655320 IVD655320 JEZ655320 JOV655320 JYR655320 KIN655320 KSJ655320 LCF655320 LMB655320 LVX655320 MFT655320 MPP655320 MZL655320 NJH655320 NTD655320 OCZ655320 OMV655320 OWR655320 PGN655320 PQJ655320 QAF655320 QKB655320 QTX655320 RDT655320 RNP655320 RXL655320 SHH655320 SRD655320 TAZ655320 TKV655320 TUR655320 UEN655320 UOJ655320 UYF655320 VIB655320 VRX655320 WBT655320 WLP655320 WVL655320 D720856:E720856 IZ720856 SV720856 ACR720856 AMN720856 AWJ720856 BGF720856 BQB720856 BZX720856 CJT720856 CTP720856 DDL720856 DNH720856 DXD720856 EGZ720856 EQV720856 FAR720856 FKN720856 FUJ720856 GEF720856 GOB720856 GXX720856 HHT720856 HRP720856 IBL720856 ILH720856 IVD720856 JEZ720856 JOV720856 JYR720856 KIN720856 KSJ720856 LCF720856 LMB720856 LVX720856 MFT720856 MPP720856 MZL720856 NJH720856 NTD720856 OCZ720856 OMV720856 OWR720856 PGN720856 PQJ720856 QAF720856 QKB720856 QTX720856 RDT720856 RNP720856 RXL720856 SHH720856 SRD720856 TAZ720856 TKV720856 TUR720856 UEN720856 UOJ720856 UYF720856 VIB720856 VRX720856 WBT720856 WLP720856 WVL720856 D786392:E786392 IZ786392 SV786392 ACR786392 AMN786392 AWJ786392 BGF786392 BQB786392 BZX786392 CJT786392 CTP786392 DDL786392 DNH786392 DXD786392 EGZ786392 EQV786392 FAR786392 FKN786392 FUJ786392 GEF786392 GOB786392 GXX786392 HHT786392 HRP786392 IBL786392 ILH786392 IVD786392 JEZ786392 JOV786392 JYR786392 KIN786392 KSJ786392 LCF786392 LMB786392 LVX786392 MFT786392 MPP786392 MZL786392 NJH786392 NTD786392 OCZ786392 OMV786392 OWR786392 PGN786392 PQJ786392 QAF786392 QKB786392 QTX786392 RDT786392 RNP786392 RXL786392 SHH786392 SRD786392 TAZ786392 TKV786392 TUR786392 UEN786392 UOJ786392 UYF786392 VIB786392 VRX786392 WBT786392 WLP786392 WVL786392 D851928:E851928 IZ851928 SV851928 ACR851928 AMN851928 AWJ851928 BGF851928 BQB851928 BZX851928 CJT851928 CTP851928 DDL851928 DNH851928 DXD851928 EGZ851928 EQV851928 FAR851928 FKN851928 FUJ851928 GEF851928 GOB851928 GXX851928 HHT851928 HRP851928 IBL851928 ILH851928 IVD851928 JEZ851928 JOV851928 JYR851928 KIN851928 KSJ851928 LCF851928 LMB851928 LVX851928 MFT851928 MPP851928 MZL851928 NJH851928 NTD851928 OCZ851928 OMV851928 OWR851928 PGN851928 PQJ851928 QAF851928 QKB851928 QTX851928 RDT851928 RNP851928 RXL851928 SHH851928 SRD851928 TAZ851928 TKV851928 TUR851928 UEN851928 UOJ851928 UYF851928 VIB851928 VRX851928 WBT851928 WLP851928 WVL851928 D917464:E917464 IZ917464 SV917464 ACR917464 AMN917464 AWJ917464 BGF917464 BQB917464 BZX917464 CJT917464 CTP917464 DDL917464 DNH917464 DXD917464 EGZ917464 EQV917464 FAR917464 FKN917464 FUJ917464 GEF917464 GOB917464 GXX917464 HHT917464 HRP917464 IBL917464 ILH917464 IVD917464 JEZ917464 JOV917464 JYR917464 KIN917464 KSJ917464 LCF917464 LMB917464 LVX917464 MFT917464 MPP917464 MZL917464 NJH917464 NTD917464 OCZ917464 OMV917464 OWR917464 PGN917464 PQJ917464 QAF917464 QKB917464 QTX917464 RDT917464 RNP917464 RXL917464 SHH917464 SRD917464 TAZ917464 TKV917464 TUR917464 UEN917464 UOJ917464 UYF917464 VIB917464 VRX917464 WBT917464 WLP917464 WVL917464 D983000:E983000 IZ983000 SV983000 ACR983000 AMN983000 AWJ983000 BGF983000 BQB983000 BZX983000 CJT983000 CTP983000 DDL983000 DNH983000 DXD983000 EGZ983000 EQV983000 FAR983000 FKN983000 FUJ983000 GEF983000 GOB983000 GXX983000 HHT983000 HRP983000 IBL983000 ILH983000 IVD983000 JEZ983000 JOV983000 JYR983000 KIN983000 KSJ983000 LCF983000 LMB983000 LVX983000 MFT983000 MPP983000 MZL983000 NJH983000 NTD983000 OCZ983000 OMV983000 OWR983000 PGN983000 PQJ983000 QAF983000 QKB983000 QTX983000 RDT983000 RNP983000 RXL983000 SHH983000 SRD983000 TAZ983000 TKV983000 TUR983000 UEN983000 UOJ983000 UYF983000 VIB983000 VRX983000 WBT983000 WLP983000 WVL983000 D65502:E65502 IX65502 ST65502 ACP65502 AML65502 AWH65502 BGD65502 BPZ65502 BZV65502 CJR65502 CTN65502 DDJ65502 DNF65502 DXB65502 EGX65502 EQT65502 FAP65502 FKL65502 FUH65502 GED65502 GNZ65502 GXV65502 HHR65502 HRN65502 IBJ65502 ILF65502 IVB65502 JEX65502 JOT65502 JYP65502 KIL65502 KSH65502 LCD65502 LLZ65502 LVV65502 MFR65502 MPN65502 MZJ65502 NJF65502 NTB65502 OCX65502 OMT65502 OWP65502 PGL65502 PQH65502 QAD65502 QJZ65502 QTV65502 RDR65502 RNN65502 RXJ65502 SHF65502 SRB65502 TAX65502 TKT65502 TUP65502 UEL65502 UOH65502 UYD65502 VHZ65502 VRV65502 WBR65502 WLN65502 WVJ65502 D131038:E131038 IX131038 ST131038 ACP131038 AML131038 AWH131038 BGD131038 BPZ131038 BZV131038 CJR131038 CTN131038 DDJ131038 DNF131038 DXB131038 EGX131038 EQT131038 FAP131038 FKL131038 FUH131038 GED131038 GNZ131038 GXV131038 HHR131038 HRN131038 IBJ131038 ILF131038 IVB131038 JEX131038 JOT131038 JYP131038 KIL131038 KSH131038 LCD131038 LLZ131038 LVV131038 MFR131038 MPN131038 MZJ131038 NJF131038 NTB131038 OCX131038 OMT131038 OWP131038 PGL131038 PQH131038 QAD131038 QJZ131038 QTV131038 RDR131038 RNN131038 RXJ131038 SHF131038 SRB131038 TAX131038 TKT131038 TUP131038 UEL131038 UOH131038 UYD131038 VHZ131038 VRV131038 WBR131038 WLN131038 WVJ131038 D196574:E196574 IX196574 ST196574 ACP196574 AML196574 AWH196574 BGD196574 BPZ196574 BZV196574 CJR196574 CTN196574 DDJ196574 DNF196574 DXB196574 EGX196574 EQT196574 FAP196574 FKL196574 FUH196574 GED196574 GNZ196574 GXV196574 HHR196574 HRN196574 IBJ196574 ILF196574 IVB196574 JEX196574 JOT196574 JYP196574 KIL196574 KSH196574 LCD196574 LLZ196574 LVV196574 MFR196574 MPN196574 MZJ196574 NJF196574 NTB196574 OCX196574 OMT196574 OWP196574 PGL196574 PQH196574 QAD196574 QJZ196574 QTV196574 RDR196574 RNN196574 RXJ196574 SHF196574 SRB196574 TAX196574 TKT196574 TUP196574 UEL196574 UOH196574 UYD196574 VHZ196574 VRV196574 WBR196574 WLN196574 WVJ196574 D262110:E262110 IX262110 ST262110 ACP262110 AML262110 AWH262110 BGD262110 BPZ262110 BZV262110 CJR262110 CTN262110 DDJ262110 DNF262110 DXB262110 EGX262110 EQT262110 FAP262110 FKL262110 FUH262110 GED262110 GNZ262110 GXV262110 HHR262110 HRN262110 IBJ262110 ILF262110 IVB262110 JEX262110 JOT262110 JYP262110 KIL262110 KSH262110 LCD262110 LLZ262110 LVV262110 MFR262110 MPN262110 MZJ262110 NJF262110 NTB262110 OCX262110 OMT262110 OWP262110 PGL262110 PQH262110 QAD262110 QJZ262110 QTV262110 RDR262110 RNN262110 RXJ262110 SHF262110 SRB262110 TAX262110 TKT262110 TUP262110 UEL262110 UOH262110 UYD262110 VHZ262110 VRV262110 WBR262110 WLN262110 WVJ262110 D327646:E327646 IX327646 ST327646 ACP327646 AML327646 AWH327646 BGD327646 BPZ327646 BZV327646 CJR327646 CTN327646 DDJ327646 DNF327646 DXB327646 EGX327646 EQT327646 FAP327646 FKL327646 FUH327646 GED327646 GNZ327646 GXV327646 HHR327646 HRN327646 IBJ327646 ILF327646 IVB327646 JEX327646 JOT327646 JYP327646 KIL327646 KSH327646 LCD327646 LLZ327646 LVV327646 MFR327646 MPN327646 MZJ327646 NJF327646 NTB327646 OCX327646 OMT327646 OWP327646 PGL327646 PQH327646 QAD327646 QJZ327646 QTV327646 RDR327646 RNN327646 RXJ327646 SHF327646 SRB327646 TAX327646 TKT327646 TUP327646 UEL327646 UOH327646 UYD327646 VHZ327646 VRV327646 WBR327646 WLN327646 WVJ327646 D393182:E393182 IX393182 ST393182 ACP393182 AML393182 AWH393182 BGD393182 BPZ393182 BZV393182 CJR393182 CTN393182 DDJ393182 DNF393182 DXB393182 EGX393182 EQT393182 FAP393182 FKL393182 FUH393182 GED393182 GNZ393182 GXV393182 HHR393182 HRN393182 IBJ393182 ILF393182 IVB393182 JEX393182 JOT393182 JYP393182 KIL393182 KSH393182 LCD393182 LLZ393182 LVV393182 MFR393182 MPN393182 MZJ393182 NJF393182 NTB393182 OCX393182 OMT393182 OWP393182 PGL393182 PQH393182 QAD393182 QJZ393182 QTV393182 RDR393182 RNN393182 RXJ393182 SHF393182 SRB393182 TAX393182 TKT393182 TUP393182 UEL393182 UOH393182 UYD393182 VHZ393182 VRV393182 WBR393182 WLN393182 WVJ393182 D458718:E458718 IX458718 ST458718 ACP458718 AML458718 AWH458718 BGD458718 BPZ458718 BZV458718 CJR458718 CTN458718 DDJ458718 DNF458718 DXB458718 EGX458718 EQT458718 FAP458718 FKL458718 FUH458718 GED458718 GNZ458718 GXV458718 HHR458718 HRN458718 IBJ458718 ILF458718 IVB458718 JEX458718 JOT458718 JYP458718 KIL458718 KSH458718 LCD458718 LLZ458718 LVV458718 MFR458718 MPN458718 MZJ458718 NJF458718 NTB458718 OCX458718 OMT458718 OWP458718 PGL458718 PQH458718 QAD458718 QJZ458718 QTV458718 RDR458718 RNN458718 RXJ458718 SHF458718 SRB458718 TAX458718 TKT458718 TUP458718 UEL458718 UOH458718 UYD458718 VHZ458718 VRV458718 WBR458718 WLN458718 WVJ458718 D524254:E524254 IX524254 ST524254 ACP524254 AML524254 AWH524254 BGD524254 BPZ524254 BZV524254 CJR524254 CTN524254 DDJ524254 DNF524254 DXB524254 EGX524254 EQT524254 FAP524254 FKL524254 FUH524254 GED524254 GNZ524254 GXV524254 HHR524254 HRN524254 IBJ524254 ILF524254 IVB524254 JEX524254 JOT524254 JYP524254 KIL524254 KSH524254 LCD524254 LLZ524254 LVV524254 MFR524254 MPN524254 MZJ524254 NJF524254 NTB524254 OCX524254 OMT524254 OWP524254 PGL524254 PQH524254 QAD524254 QJZ524254 QTV524254 RDR524254 RNN524254 RXJ524254 SHF524254 SRB524254 TAX524254 TKT524254 TUP524254 UEL524254 UOH524254 UYD524254 VHZ524254 VRV524254 WBR524254 WLN524254 WVJ524254 D589790:E589790 IX589790 ST589790 ACP589790 AML589790 AWH589790 BGD589790 BPZ589790 BZV589790 CJR589790 CTN589790 DDJ589790 DNF589790 DXB589790 EGX589790 EQT589790 FAP589790 FKL589790 FUH589790 GED589790 GNZ589790 GXV589790 HHR589790 HRN589790 IBJ589790 ILF589790 IVB589790 JEX589790 JOT589790 JYP589790 KIL589790 KSH589790 LCD589790 LLZ589790 LVV589790 MFR589790 MPN589790 MZJ589790 NJF589790 NTB589790 OCX589790 OMT589790 OWP589790 PGL589790 PQH589790 QAD589790 QJZ589790 QTV589790 RDR589790 RNN589790 RXJ589790 SHF589790 SRB589790 TAX589790 TKT589790 TUP589790 UEL589790 UOH589790 UYD589790 VHZ589790 VRV589790 WBR589790 WLN589790 WVJ589790 D655326:E655326 IX655326 ST655326 ACP655326 AML655326 AWH655326 BGD655326 BPZ655326 BZV655326 CJR655326 CTN655326 DDJ655326 DNF655326 DXB655326 EGX655326 EQT655326 FAP655326 FKL655326 FUH655326 GED655326 GNZ655326 GXV655326 HHR655326 HRN655326 IBJ655326 ILF655326 IVB655326 JEX655326 JOT655326 JYP655326 KIL655326 KSH655326 LCD655326 LLZ655326 LVV655326 MFR655326 MPN655326 MZJ655326 NJF655326 NTB655326 OCX655326 OMT655326 OWP655326 PGL655326 PQH655326 QAD655326 QJZ655326 QTV655326 RDR655326 RNN655326 RXJ655326 SHF655326 SRB655326 TAX655326 TKT655326 TUP655326 UEL655326 UOH655326 UYD655326 VHZ655326 VRV655326 WBR655326 WLN655326 WVJ655326 D720862:E720862 IX720862 ST720862 ACP720862 AML720862 AWH720862 BGD720862 BPZ720862 BZV720862 CJR720862 CTN720862 DDJ720862 DNF720862 DXB720862 EGX720862 EQT720862 FAP720862 FKL720862 FUH720862 GED720862 GNZ720862 GXV720862 HHR720862 HRN720862 IBJ720862 ILF720862 IVB720862 JEX720862 JOT720862 JYP720862 KIL720862 KSH720862 LCD720862 LLZ720862 LVV720862 MFR720862 MPN720862 MZJ720862 NJF720862 NTB720862 OCX720862 OMT720862 OWP720862 PGL720862 PQH720862 QAD720862 QJZ720862 QTV720862 RDR720862 RNN720862 RXJ720862 SHF720862 SRB720862 TAX720862 TKT720862 TUP720862 UEL720862 UOH720862 UYD720862 VHZ720862 VRV720862 WBR720862 WLN720862 WVJ720862 D786398:E786398 IX786398 ST786398 ACP786398 AML786398 AWH786398 BGD786398 BPZ786398 BZV786398 CJR786398 CTN786398 DDJ786398 DNF786398 DXB786398 EGX786398 EQT786398 FAP786398 FKL786398 FUH786398 GED786398 GNZ786398 GXV786398 HHR786398 HRN786398 IBJ786398 ILF786398 IVB786398 JEX786398 JOT786398 JYP786398 KIL786398 KSH786398 LCD786398 LLZ786398 LVV786398 MFR786398 MPN786398 MZJ786398 NJF786398 NTB786398 OCX786398 OMT786398 OWP786398 PGL786398 PQH786398 QAD786398 QJZ786398 QTV786398 RDR786398 RNN786398 RXJ786398 SHF786398 SRB786398 TAX786398 TKT786398 TUP786398 UEL786398 UOH786398 UYD786398 VHZ786398 VRV786398 WBR786398 WLN786398 WVJ786398 D851934:E851934 IX851934 ST851934 ACP851934 AML851934 AWH851934 BGD851934 BPZ851934 BZV851934 CJR851934 CTN851934 DDJ851934 DNF851934 DXB851934 EGX851934 EQT851934 FAP851934 FKL851934 FUH851934 GED851934 GNZ851934 GXV851934 HHR851934 HRN851934 IBJ851934 ILF851934 IVB851934 JEX851934 JOT851934 JYP851934 KIL851934 KSH851934 LCD851934 LLZ851934 LVV851934 MFR851934 MPN851934 MZJ851934 NJF851934 NTB851934 OCX851934 OMT851934 OWP851934 PGL851934 PQH851934 QAD851934 QJZ851934 QTV851934 RDR851934 RNN851934 RXJ851934 SHF851934 SRB851934 TAX851934 TKT851934 TUP851934 UEL851934 UOH851934 UYD851934 VHZ851934 VRV851934 WBR851934 WLN851934 WVJ851934 D917470:E917470 IX917470 ST917470 ACP917470 AML917470 AWH917470 BGD917470 BPZ917470 BZV917470 CJR917470 CTN917470 DDJ917470 DNF917470 DXB917470 EGX917470 EQT917470 FAP917470 FKL917470 FUH917470 GED917470 GNZ917470 GXV917470 HHR917470 HRN917470 IBJ917470 ILF917470 IVB917470 JEX917470 JOT917470 JYP917470 KIL917470 KSH917470 LCD917470 LLZ917470 LVV917470 MFR917470 MPN917470 MZJ917470 NJF917470 NTB917470 OCX917470 OMT917470 OWP917470 PGL917470 PQH917470 QAD917470 QJZ917470 QTV917470 RDR917470 RNN917470 RXJ917470 SHF917470 SRB917470 TAX917470 TKT917470 TUP917470 UEL917470 UOH917470 UYD917470 VHZ917470 VRV917470 WBR917470 WLN917470 WVJ917470 D983006:E983006 IX983006 ST983006 ACP983006 AML983006 AWH983006 BGD983006 BPZ983006 BZV983006 CJR983006 CTN983006 DDJ983006 DNF983006 DXB983006 EGX983006 EQT983006 FAP983006 FKL983006 FUH983006 GED983006 GNZ983006 GXV983006 HHR983006 HRN983006 IBJ983006 ILF983006 IVB983006 JEX983006 JOT983006 JYP983006 KIL983006 KSH983006 LCD983006 LLZ983006 LVV983006 MFR983006 MPN983006 MZJ983006 NJF983006 NTB983006 OCX983006 OMT983006 OWP983006 PGL983006 PQH983006 QAD983006 QJZ983006 QTV983006 RDR983006 RNN983006 RXJ983006 SHF983006 SRB983006 TAX983006 TKT983006 TUP983006 UEL983006 UOH983006 UYD983006 VHZ983006 VRV983006 WBR983006 WLN983006 WVJ983006 D65514:D65520 IX65514:IX65520 ST65514:ST65520 ACP65514:ACP65520 AML65514:AML65520 AWH65514:AWH65520 BGD65514:BGD65520 BPZ65514:BPZ65520 BZV65514:BZV65520 CJR65514:CJR65520 CTN65514:CTN65520 DDJ65514:DDJ65520 DNF65514:DNF65520 DXB65514:DXB65520 EGX65514:EGX65520 EQT65514:EQT65520 FAP65514:FAP65520 FKL65514:FKL65520 FUH65514:FUH65520 GED65514:GED65520 GNZ65514:GNZ65520 GXV65514:GXV65520 HHR65514:HHR65520 HRN65514:HRN65520 IBJ65514:IBJ65520 ILF65514:ILF65520 IVB65514:IVB65520 JEX65514:JEX65520 JOT65514:JOT65520 JYP65514:JYP65520 KIL65514:KIL65520 KSH65514:KSH65520 LCD65514:LCD65520 LLZ65514:LLZ65520 LVV65514:LVV65520 MFR65514:MFR65520 MPN65514:MPN65520 MZJ65514:MZJ65520 NJF65514:NJF65520 NTB65514:NTB65520 OCX65514:OCX65520 OMT65514:OMT65520 OWP65514:OWP65520 PGL65514:PGL65520 PQH65514:PQH65520 QAD65514:QAD65520 QJZ65514:QJZ65520 QTV65514:QTV65520 RDR65514:RDR65520 RNN65514:RNN65520 RXJ65514:RXJ65520 SHF65514:SHF65520 SRB65514:SRB65520 TAX65514:TAX65520 TKT65514:TKT65520 TUP65514:TUP65520 UEL65514:UEL65520 UOH65514:UOH65520 UYD65514:UYD65520 VHZ65514:VHZ65520 VRV65514:VRV65520 WBR65514:WBR65520 WLN65514:WLN65520 WVJ65514:WVJ65520 D131050:D131056 IX131050:IX131056 ST131050:ST131056 ACP131050:ACP131056 AML131050:AML131056 AWH131050:AWH131056 BGD131050:BGD131056 BPZ131050:BPZ131056 BZV131050:BZV131056 CJR131050:CJR131056 CTN131050:CTN131056 DDJ131050:DDJ131056 DNF131050:DNF131056 DXB131050:DXB131056 EGX131050:EGX131056 EQT131050:EQT131056 FAP131050:FAP131056 FKL131050:FKL131056 FUH131050:FUH131056 GED131050:GED131056 GNZ131050:GNZ131056 GXV131050:GXV131056 HHR131050:HHR131056 HRN131050:HRN131056 IBJ131050:IBJ131056 ILF131050:ILF131056 IVB131050:IVB131056 JEX131050:JEX131056 JOT131050:JOT131056 JYP131050:JYP131056 KIL131050:KIL131056 KSH131050:KSH131056 LCD131050:LCD131056 LLZ131050:LLZ131056 LVV131050:LVV131056 MFR131050:MFR131056 MPN131050:MPN131056 MZJ131050:MZJ131056 NJF131050:NJF131056 NTB131050:NTB131056 OCX131050:OCX131056 OMT131050:OMT131056 OWP131050:OWP131056 PGL131050:PGL131056 PQH131050:PQH131056 QAD131050:QAD131056 QJZ131050:QJZ131056 QTV131050:QTV131056 RDR131050:RDR131056 RNN131050:RNN131056 RXJ131050:RXJ131056 SHF131050:SHF131056 SRB131050:SRB131056 TAX131050:TAX131056 TKT131050:TKT131056 TUP131050:TUP131056 UEL131050:UEL131056 UOH131050:UOH131056 UYD131050:UYD131056 VHZ131050:VHZ131056 VRV131050:VRV131056 WBR131050:WBR131056 WLN131050:WLN131056 WVJ131050:WVJ131056 D196586:D196592 IX196586:IX196592 ST196586:ST196592 ACP196586:ACP196592 AML196586:AML196592 AWH196586:AWH196592 BGD196586:BGD196592 BPZ196586:BPZ196592 BZV196586:BZV196592 CJR196586:CJR196592 CTN196586:CTN196592 DDJ196586:DDJ196592 DNF196586:DNF196592 DXB196586:DXB196592 EGX196586:EGX196592 EQT196586:EQT196592 FAP196586:FAP196592 FKL196586:FKL196592 FUH196586:FUH196592 GED196586:GED196592 GNZ196586:GNZ196592 GXV196586:GXV196592 HHR196586:HHR196592 HRN196586:HRN196592 IBJ196586:IBJ196592 ILF196586:ILF196592 IVB196586:IVB196592 JEX196586:JEX196592 JOT196586:JOT196592 JYP196586:JYP196592 KIL196586:KIL196592 KSH196586:KSH196592 LCD196586:LCD196592 LLZ196586:LLZ196592 LVV196586:LVV196592 MFR196586:MFR196592 MPN196586:MPN196592 MZJ196586:MZJ196592 NJF196586:NJF196592 NTB196586:NTB196592 OCX196586:OCX196592 OMT196586:OMT196592 OWP196586:OWP196592 PGL196586:PGL196592 PQH196586:PQH196592 QAD196586:QAD196592 QJZ196586:QJZ196592 QTV196586:QTV196592 RDR196586:RDR196592 RNN196586:RNN196592 RXJ196586:RXJ196592 SHF196586:SHF196592 SRB196586:SRB196592 TAX196586:TAX196592 TKT196586:TKT196592 TUP196586:TUP196592 UEL196586:UEL196592 UOH196586:UOH196592 UYD196586:UYD196592 VHZ196586:VHZ196592 VRV196586:VRV196592 WBR196586:WBR196592 WLN196586:WLN196592 WVJ196586:WVJ196592 D262122:D262128 IX262122:IX262128 ST262122:ST262128 ACP262122:ACP262128 AML262122:AML262128 AWH262122:AWH262128 BGD262122:BGD262128 BPZ262122:BPZ262128 BZV262122:BZV262128 CJR262122:CJR262128 CTN262122:CTN262128 DDJ262122:DDJ262128 DNF262122:DNF262128 DXB262122:DXB262128 EGX262122:EGX262128 EQT262122:EQT262128 FAP262122:FAP262128 FKL262122:FKL262128 FUH262122:FUH262128 GED262122:GED262128 GNZ262122:GNZ262128 GXV262122:GXV262128 HHR262122:HHR262128 HRN262122:HRN262128 IBJ262122:IBJ262128 ILF262122:ILF262128 IVB262122:IVB262128 JEX262122:JEX262128 JOT262122:JOT262128 JYP262122:JYP262128 KIL262122:KIL262128 KSH262122:KSH262128 LCD262122:LCD262128 LLZ262122:LLZ262128 LVV262122:LVV262128 MFR262122:MFR262128 MPN262122:MPN262128 MZJ262122:MZJ262128 NJF262122:NJF262128 NTB262122:NTB262128 OCX262122:OCX262128 OMT262122:OMT262128 OWP262122:OWP262128 PGL262122:PGL262128 PQH262122:PQH262128 QAD262122:QAD262128 QJZ262122:QJZ262128 QTV262122:QTV262128 RDR262122:RDR262128 RNN262122:RNN262128 RXJ262122:RXJ262128 SHF262122:SHF262128 SRB262122:SRB262128 TAX262122:TAX262128 TKT262122:TKT262128 TUP262122:TUP262128 UEL262122:UEL262128 UOH262122:UOH262128 UYD262122:UYD262128 VHZ262122:VHZ262128 VRV262122:VRV262128 WBR262122:WBR262128 WLN262122:WLN262128 WVJ262122:WVJ262128 D327658:D327664 IX327658:IX327664 ST327658:ST327664 ACP327658:ACP327664 AML327658:AML327664 AWH327658:AWH327664 BGD327658:BGD327664 BPZ327658:BPZ327664 BZV327658:BZV327664 CJR327658:CJR327664 CTN327658:CTN327664 DDJ327658:DDJ327664 DNF327658:DNF327664 DXB327658:DXB327664 EGX327658:EGX327664 EQT327658:EQT327664 FAP327658:FAP327664 FKL327658:FKL327664 FUH327658:FUH327664 GED327658:GED327664 GNZ327658:GNZ327664 GXV327658:GXV327664 HHR327658:HHR327664 HRN327658:HRN327664 IBJ327658:IBJ327664 ILF327658:ILF327664 IVB327658:IVB327664 JEX327658:JEX327664 JOT327658:JOT327664 JYP327658:JYP327664 KIL327658:KIL327664 KSH327658:KSH327664 LCD327658:LCD327664 LLZ327658:LLZ327664 LVV327658:LVV327664 MFR327658:MFR327664 MPN327658:MPN327664 MZJ327658:MZJ327664 NJF327658:NJF327664 NTB327658:NTB327664 OCX327658:OCX327664 OMT327658:OMT327664 OWP327658:OWP327664 PGL327658:PGL327664 PQH327658:PQH327664 QAD327658:QAD327664 QJZ327658:QJZ327664 QTV327658:QTV327664 RDR327658:RDR327664 RNN327658:RNN327664 RXJ327658:RXJ327664 SHF327658:SHF327664 SRB327658:SRB327664 TAX327658:TAX327664 TKT327658:TKT327664 TUP327658:TUP327664 UEL327658:UEL327664 UOH327658:UOH327664 UYD327658:UYD327664 VHZ327658:VHZ327664 VRV327658:VRV327664 WBR327658:WBR327664 WLN327658:WLN327664 WVJ327658:WVJ327664 D393194:D393200 IX393194:IX393200 ST393194:ST393200 ACP393194:ACP393200 AML393194:AML393200 AWH393194:AWH393200 BGD393194:BGD393200 BPZ393194:BPZ393200 BZV393194:BZV393200 CJR393194:CJR393200 CTN393194:CTN393200 DDJ393194:DDJ393200 DNF393194:DNF393200 DXB393194:DXB393200 EGX393194:EGX393200 EQT393194:EQT393200 FAP393194:FAP393200 FKL393194:FKL393200 FUH393194:FUH393200 GED393194:GED393200 GNZ393194:GNZ393200 GXV393194:GXV393200 HHR393194:HHR393200 HRN393194:HRN393200 IBJ393194:IBJ393200 ILF393194:ILF393200 IVB393194:IVB393200 JEX393194:JEX393200 JOT393194:JOT393200 JYP393194:JYP393200 KIL393194:KIL393200 KSH393194:KSH393200 LCD393194:LCD393200 LLZ393194:LLZ393200 LVV393194:LVV393200 MFR393194:MFR393200 MPN393194:MPN393200 MZJ393194:MZJ393200 NJF393194:NJF393200 NTB393194:NTB393200 OCX393194:OCX393200 OMT393194:OMT393200 OWP393194:OWP393200 PGL393194:PGL393200 PQH393194:PQH393200 QAD393194:QAD393200 QJZ393194:QJZ393200 QTV393194:QTV393200 RDR393194:RDR393200 RNN393194:RNN393200 RXJ393194:RXJ393200 SHF393194:SHF393200 SRB393194:SRB393200 TAX393194:TAX393200 TKT393194:TKT393200 TUP393194:TUP393200 UEL393194:UEL393200 UOH393194:UOH393200 UYD393194:UYD393200 VHZ393194:VHZ393200 VRV393194:VRV393200 WBR393194:WBR393200 WLN393194:WLN393200 WVJ393194:WVJ393200 D458730:D458736 IX458730:IX458736 ST458730:ST458736 ACP458730:ACP458736 AML458730:AML458736 AWH458730:AWH458736 BGD458730:BGD458736 BPZ458730:BPZ458736 BZV458730:BZV458736 CJR458730:CJR458736 CTN458730:CTN458736 DDJ458730:DDJ458736 DNF458730:DNF458736 DXB458730:DXB458736 EGX458730:EGX458736 EQT458730:EQT458736 FAP458730:FAP458736 FKL458730:FKL458736 FUH458730:FUH458736 GED458730:GED458736 GNZ458730:GNZ458736 GXV458730:GXV458736 HHR458730:HHR458736 HRN458730:HRN458736 IBJ458730:IBJ458736 ILF458730:ILF458736 IVB458730:IVB458736 JEX458730:JEX458736 JOT458730:JOT458736 JYP458730:JYP458736 KIL458730:KIL458736 KSH458730:KSH458736 LCD458730:LCD458736 LLZ458730:LLZ458736 LVV458730:LVV458736 MFR458730:MFR458736 MPN458730:MPN458736 MZJ458730:MZJ458736 NJF458730:NJF458736 NTB458730:NTB458736 OCX458730:OCX458736 OMT458730:OMT458736 OWP458730:OWP458736 PGL458730:PGL458736 PQH458730:PQH458736 QAD458730:QAD458736 QJZ458730:QJZ458736 QTV458730:QTV458736 RDR458730:RDR458736 RNN458730:RNN458736 RXJ458730:RXJ458736 SHF458730:SHF458736 SRB458730:SRB458736 TAX458730:TAX458736 TKT458730:TKT458736 TUP458730:TUP458736 UEL458730:UEL458736 UOH458730:UOH458736 UYD458730:UYD458736 VHZ458730:VHZ458736 VRV458730:VRV458736 WBR458730:WBR458736 WLN458730:WLN458736 WVJ458730:WVJ458736 D524266:D524272 IX524266:IX524272 ST524266:ST524272 ACP524266:ACP524272 AML524266:AML524272 AWH524266:AWH524272 BGD524266:BGD524272 BPZ524266:BPZ524272 BZV524266:BZV524272 CJR524266:CJR524272 CTN524266:CTN524272 DDJ524266:DDJ524272 DNF524266:DNF524272 DXB524266:DXB524272 EGX524266:EGX524272 EQT524266:EQT524272 FAP524266:FAP524272 FKL524266:FKL524272 FUH524266:FUH524272 GED524266:GED524272 GNZ524266:GNZ524272 GXV524266:GXV524272 HHR524266:HHR524272 HRN524266:HRN524272 IBJ524266:IBJ524272 ILF524266:ILF524272 IVB524266:IVB524272 JEX524266:JEX524272 JOT524266:JOT524272 JYP524266:JYP524272 KIL524266:KIL524272 KSH524266:KSH524272 LCD524266:LCD524272 LLZ524266:LLZ524272 LVV524266:LVV524272 MFR524266:MFR524272 MPN524266:MPN524272 MZJ524266:MZJ524272 NJF524266:NJF524272 NTB524266:NTB524272 OCX524266:OCX524272 OMT524266:OMT524272 OWP524266:OWP524272 PGL524266:PGL524272 PQH524266:PQH524272 QAD524266:QAD524272 QJZ524266:QJZ524272 QTV524266:QTV524272 RDR524266:RDR524272 RNN524266:RNN524272 RXJ524266:RXJ524272 SHF524266:SHF524272 SRB524266:SRB524272 TAX524266:TAX524272 TKT524266:TKT524272 TUP524266:TUP524272 UEL524266:UEL524272 UOH524266:UOH524272 UYD524266:UYD524272 VHZ524266:VHZ524272 VRV524266:VRV524272 WBR524266:WBR524272 WLN524266:WLN524272 WVJ524266:WVJ524272 D589802:D589808 IX589802:IX589808 ST589802:ST589808 ACP589802:ACP589808 AML589802:AML589808 AWH589802:AWH589808 BGD589802:BGD589808 BPZ589802:BPZ589808 BZV589802:BZV589808 CJR589802:CJR589808 CTN589802:CTN589808 DDJ589802:DDJ589808 DNF589802:DNF589808 DXB589802:DXB589808 EGX589802:EGX589808 EQT589802:EQT589808 FAP589802:FAP589808 FKL589802:FKL589808 FUH589802:FUH589808 GED589802:GED589808 GNZ589802:GNZ589808 GXV589802:GXV589808 HHR589802:HHR589808 HRN589802:HRN589808 IBJ589802:IBJ589808 ILF589802:ILF589808 IVB589802:IVB589808 JEX589802:JEX589808 JOT589802:JOT589808 JYP589802:JYP589808 KIL589802:KIL589808 KSH589802:KSH589808 LCD589802:LCD589808 LLZ589802:LLZ589808 LVV589802:LVV589808 MFR589802:MFR589808 MPN589802:MPN589808 MZJ589802:MZJ589808 NJF589802:NJF589808 NTB589802:NTB589808 OCX589802:OCX589808 OMT589802:OMT589808 OWP589802:OWP589808 PGL589802:PGL589808 PQH589802:PQH589808 QAD589802:QAD589808 QJZ589802:QJZ589808 QTV589802:QTV589808 RDR589802:RDR589808 RNN589802:RNN589808 RXJ589802:RXJ589808 SHF589802:SHF589808 SRB589802:SRB589808 TAX589802:TAX589808 TKT589802:TKT589808 TUP589802:TUP589808 UEL589802:UEL589808 UOH589802:UOH589808 UYD589802:UYD589808 VHZ589802:VHZ589808 VRV589802:VRV589808 WBR589802:WBR589808 WLN589802:WLN589808 WVJ589802:WVJ589808 D655338:D655344 IX655338:IX655344 ST655338:ST655344 ACP655338:ACP655344 AML655338:AML655344 AWH655338:AWH655344 BGD655338:BGD655344 BPZ655338:BPZ655344 BZV655338:BZV655344 CJR655338:CJR655344 CTN655338:CTN655344 DDJ655338:DDJ655344 DNF655338:DNF655344 DXB655338:DXB655344 EGX655338:EGX655344 EQT655338:EQT655344 FAP655338:FAP655344 FKL655338:FKL655344 FUH655338:FUH655344 GED655338:GED655344 GNZ655338:GNZ655344 GXV655338:GXV655344 HHR655338:HHR655344 HRN655338:HRN655344 IBJ655338:IBJ655344 ILF655338:ILF655344 IVB655338:IVB655344 JEX655338:JEX655344 JOT655338:JOT655344 JYP655338:JYP655344 KIL655338:KIL655344 KSH655338:KSH655344 LCD655338:LCD655344 LLZ655338:LLZ655344 LVV655338:LVV655344 MFR655338:MFR655344 MPN655338:MPN655344 MZJ655338:MZJ655344 NJF655338:NJF655344 NTB655338:NTB655344 OCX655338:OCX655344 OMT655338:OMT655344 OWP655338:OWP655344 PGL655338:PGL655344 PQH655338:PQH655344 QAD655338:QAD655344 QJZ655338:QJZ655344 QTV655338:QTV655344 RDR655338:RDR655344 RNN655338:RNN655344 RXJ655338:RXJ655344 SHF655338:SHF655344 SRB655338:SRB655344 TAX655338:TAX655344 TKT655338:TKT655344 TUP655338:TUP655344 UEL655338:UEL655344 UOH655338:UOH655344 UYD655338:UYD655344 VHZ655338:VHZ655344 VRV655338:VRV655344 WBR655338:WBR655344 WLN655338:WLN655344 WVJ655338:WVJ655344 D720874:D720880 IX720874:IX720880 ST720874:ST720880 ACP720874:ACP720880 AML720874:AML720880 AWH720874:AWH720880 BGD720874:BGD720880 BPZ720874:BPZ720880 BZV720874:BZV720880 CJR720874:CJR720880 CTN720874:CTN720880 DDJ720874:DDJ720880 DNF720874:DNF720880 DXB720874:DXB720880 EGX720874:EGX720880 EQT720874:EQT720880 FAP720874:FAP720880 FKL720874:FKL720880 FUH720874:FUH720880 GED720874:GED720880 GNZ720874:GNZ720880 GXV720874:GXV720880 HHR720874:HHR720880 HRN720874:HRN720880 IBJ720874:IBJ720880 ILF720874:ILF720880 IVB720874:IVB720880 JEX720874:JEX720880 JOT720874:JOT720880 JYP720874:JYP720880 KIL720874:KIL720880 KSH720874:KSH720880 LCD720874:LCD720880 LLZ720874:LLZ720880 LVV720874:LVV720880 MFR720874:MFR720880 MPN720874:MPN720880 MZJ720874:MZJ720880 NJF720874:NJF720880 NTB720874:NTB720880 OCX720874:OCX720880 OMT720874:OMT720880 OWP720874:OWP720880 PGL720874:PGL720880 PQH720874:PQH720880 QAD720874:QAD720880 QJZ720874:QJZ720880 QTV720874:QTV720880 RDR720874:RDR720880 RNN720874:RNN720880 RXJ720874:RXJ720880 SHF720874:SHF720880 SRB720874:SRB720880 TAX720874:TAX720880 TKT720874:TKT720880 TUP720874:TUP720880 UEL720874:UEL720880 UOH720874:UOH720880 UYD720874:UYD720880 VHZ720874:VHZ720880 VRV720874:VRV720880 WBR720874:WBR720880 WLN720874:WLN720880 WVJ720874:WVJ720880 D786410:D786416 IX786410:IX786416 ST786410:ST786416 ACP786410:ACP786416 AML786410:AML786416 AWH786410:AWH786416 BGD786410:BGD786416 BPZ786410:BPZ786416 BZV786410:BZV786416 CJR786410:CJR786416 CTN786410:CTN786416 DDJ786410:DDJ786416 DNF786410:DNF786416 DXB786410:DXB786416 EGX786410:EGX786416 EQT786410:EQT786416 FAP786410:FAP786416 FKL786410:FKL786416 FUH786410:FUH786416 GED786410:GED786416 GNZ786410:GNZ786416 GXV786410:GXV786416 HHR786410:HHR786416 HRN786410:HRN786416 IBJ786410:IBJ786416 ILF786410:ILF786416 IVB786410:IVB786416 JEX786410:JEX786416 JOT786410:JOT786416 JYP786410:JYP786416 KIL786410:KIL786416 KSH786410:KSH786416 LCD786410:LCD786416 LLZ786410:LLZ786416 LVV786410:LVV786416 MFR786410:MFR786416 MPN786410:MPN786416 MZJ786410:MZJ786416 NJF786410:NJF786416 NTB786410:NTB786416 OCX786410:OCX786416 OMT786410:OMT786416 OWP786410:OWP786416 PGL786410:PGL786416 PQH786410:PQH786416 QAD786410:QAD786416 QJZ786410:QJZ786416 QTV786410:QTV786416 RDR786410:RDR786416 RNN786410:RNN786416 RXJ786410:RXJ786416 SHF786410:SHF786416 SRB786410:SRB786416 TAX786410:TAX786416 TKT786410:TKT786416 TUP786410:TUP786416 UEL786410:UEL786416 UOH786410:UOH786416 UYD786410:UYD786416 VHZ786410:VHZ786416 VRV786410:VRV786416 WBR786410:WBR786416 WLN786410:WLN786416 WVJ786410:WVJ786416 D851946:D851952 IX851946:IX851952 ST851946:ST851952 ACP851946:ACP851952 AML851946:AML851952 AWH851946:AWH851952 BGD851946:BGD851952 BPZ851946:BPZ851952 BZV851946:BZV851952 CJR851946:CJR851952 CTN851946:CTN851952 DDJ851946:DDJ851952 DNF851946:DNF851952 DXB851946:DXB851952 EGX851946:EGX851952 EQT851946:EQT851952 FAP851946:FAP851952 FKL851946:FKL851952 FUH851946:FUH851952 GED851946:GED851952 GNZ851946:GNZ851952 GXV851946:GXV851952 HHR851946:HHR851952 HRN851946:HRN851952 IBJ851946:IBJ851952 ILF851946:ILF851952 IVB851946:IVB851952 JEX851946:JEX851952 JOT851946:JOT851952 JYP851946:JYP851952 KIL851946:KIL851952 KSH851946:KSH851952 LCD851946:LCD851952 LLZ851946:LLZ851952 LVV851946:LVV851952 MFR851946:MFR851952 MPN851946:MPN851952 MZJ851946:MZJ851952 NJF851946:NJF851952 NTB851946:NTB851952 OCX851946:OCX851952 OMT851946:OMT851952 OWP851946:OWP851952 PGL851946:PGL851952 PQH851946:PQH851952 QAD851946:QAD851952 QJZ851946:QJZ851952 QTV851946:QTV851952 RDR851946:RDR851952 RNN851946:RNN851952 RXJ851946:RXJ851952 SHF851946:SHF851952 SRB851946:SRB851952 TAX851946:TAX851952 TKT851946:TKT851952 TUP851946:TUP851952 UEL851946:UEL851952 UOH851946:UOH851952 UYD851946:UYD851952 VHZ851946:VHZ851952 VRV851946:VRV851952 WBR851946:WBR851952 WLN851946:WLN851952 WVJ851946:WVJ851952 D917482:D917488 IX917482:IX917488 ST917482:ST917488 ACP917482:ACP917488 AML917482:AML917488 AWH917482:AWH917488 BGD917482:BGD917488 BPZ917482:BPZ917488 BZV917482:BZV917488 CJR917482:CJR917488 CTN917482:CTN917488 DDJ917482:DDJ917488 DNF917482:DNF917488 DXB917482:DXB917488 EGX917482:EGX917488 EQT917482:EQT917488 FAP917482:FAP917488 FKL917482:FKL917488 FUH917482:FUH917488 GED917482:GED917488 GNZ917482:GNZ917488 GXV917482:GXV917488 HHR917482:HHR917488 HRN917482:HRN917488 IBJ917482:IBJ917488 ILF917482:ILF917488 IVB917482:IVB917488 JEX917482:JEX917488 JOT917482:JOT917488 JYP917482:JYP917488 KIL917482:KIL917488 KSH917482:KSH917488 LCD917482:LCD917488 LLZ917482:LLZ917488 LVV917482:LVV917488 MFR917482:MFR917488 MPN917482:MPN917488 MZJ917482:MZJ917488 NJF917482:NJF917488 NTB917482:NTB917488 OCX917482:OCX917488 OMT917482:OMT917488 OWP917482:OWP917488 PGL917482:PGL917488 PQH917482:PQH917488 QAD917482:QAD917488 QJZ917482:QJZ917488 QTV917482:QTV917488 RDR917482:RDR917488 RNN917482:RNN917488 RXJ917482:RXJ917488 SHF917482:SHF917488 SRB917482:SRB917488 TAX917482:TAX917488 TKT917482:TKT917488 TUP917482:TUP917488 UEL917482:UEL917488 UOH917482:UOH917488 UYD917482:UYD917488 VHZ917482:VHZ917488 VRV917482:VRV917488 WBR917482:WBR917488 WLN917482:WLN917488 WVJ917482:WVJ917488 D983018:D983024 IX983018:IX983024 ST983018:ST983024 ACP983018:ACP983024 AML983018:AML983024 AWH983018:AWH983024 BGD983018:BGD983024 BPZ983018:BPZ983024 BZV983018:BZV983024 CJR983018:CJR983024 CTN983018:CTN983024 DDJ983018:DDJ983024 DNF983018:DNF983024 DXB983018:DXB983024 EGX983018:EGX983024 EQT983018:EQT983024 FAP983018:FAP983024 FKL983018:FKL983024 FUH983018:FUH983024 GED983018:GED983024 GNZ983018:GNZ983024 GXV983018:GXV983024 HHR983018:HHR983024 HRN983018:HRN983024 IBJ983018:IBJ983024 ILF983018:ILF983024 IVB983018:IVB983024 JEX983018:JEX983024 JOT983018:JOT983024 JYP983018:JYP983024 KIL983018:KIL983024 KSH983018:KSH983024 LCD983018:LCD983024 LLZ983018:LLZ983024 LVV983018:LVV983024 MFR983018:MFR983024 MPN983018:MPN983024 MZJ983018:MZJ983024 NJF983018:NJF983024 NTB983018:NTB983024 OCX983018:OCX983024 OMT983018:OMT983024 OWP983018:OWP983024 PGL983018:PGL983024 PQH983018:PQH983024 QAD983018:QAD983024 QJZ983018:QJZ983024 QTV983018:QTV983024 RDR983018:RDR983024 RNN983018:RNN983024 RXJ983018:RXJ983024 SHF983018:SHF983024 SRB983018:SRB983024 TAX983018:TAX983024 TKT983018:TKT983024 TUP983018:TUP983024 UEL983018:UEL983024 UOH983018:UOH983024 UYD983018:UYD983024 VHZ983018:VHZ983024 VRV983018:VRV983024 WBR983018:WBR983024 WLN983018:WLN983024 WVJ983018:WVJ983024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IX65531:IX65532 ST65531:ST65532 ACP65531:ACP65532 AML65531:AML65532 AWH65531:AWH65532 BGD65531:BGD65532 BPZ65531:BPZ65532 BZV65531:BZV65532 CJR65531:CJR65532 CTN65531:CTN65532 DDJ65531:DDJ65532 DNF65531:DNF65532 DXB65531:DXB65532 EGX65531:EGX65532 EQT65531:EQT65532 FAP65531:FAP65532 FKL65531:FKL65532 FUH65531:FUH65532 GED65531:GED65532 GNZ65531:GNZ65532 GXV65531:GXV65532 HHR65531:HHR65532 HRN65531:HRN65532 IBJ65531:IBJ65532 ILF65531:ILF65532 IVB65531:IVB65532 JEX65531:JEX65532 JOT65531:JOT65532 JYP65531:JYP65532 KIL65531:KIL65532 KSH65531:KSH65532 LCD65531:LCD65532 LLZ65531:LLZ65532 LVV65531:LVV65532 MFR65531:MFR65532 MPN65531:MPN65532 MZJ65531:MZJ65532 NJF65531:NJF65532 NTB65531:NTB65532 OCX65531:OCX65532 OMT65531:OMT65532 OWP65531:OWP65532 PGL65531:PGL65532 PQH65531:PQH65532 QAD65531:QAD65532 QJZ65531:QJZ65532 QTV65531:QTV65532 RDR65531:RDR65532 RNN65531:RNN65532 RXJ65531:RXJ65532 SHF65531:SHF65532 SRB65531:SRB65532 TAX65531:TAX65532 TKT65531:TKT65532 TUP65531:TUP65532 UEL65531:UEL65532 UOH65531:UOH65532 UYD65531:UYD65532 VHZ65531:VHZ65532 VRV65531:VRV65532 WBR65531:WBR65532 WLN65531:WLN65532 WVJ65531:WVJ65532 IX131067:IX131068 ST131067:ST131068 ACP131067:ACP131068 AML131067:AML131068 AWH131067:AWH131068 BGD131067:BGD131068 BPZ131067:BPZ131068 BZV131067:BZV131068 CJR131067:CJR131068 CTN131067:CTN131068 DDJ131067:DDJ131068 DNF131067:DNF131068 DXB131067:DXB131068 EGX131067:EGX131068 EQT131067:EQT131068 FAP131067:FAP131068 FKL131067:FKL131068 FUH131067:FUH131068 GED131067:GED131068 GNZ131067:GNZ131068 GXV131067:GXV131068 HHR131067:HHR131068 HRN131067:HRN131068 IBJ131067:IBJ131068 ILF131067:ILF131068 IVB131067:IVB131068 JEX131067:JEX131068 JOT131067:JOT131068 JYP131067:JYP131068 KIL131067:KIL131068 KSH131067:KSH131068 LCD131067:LCD131068 LLZ131067:LLZ131068 LVV131067:LVV131068 MFR131067:MFR131068 MPN131067:MPN131068 MZJ131067:MZJ131068 NJF131067:NJF131068 NTB131067:NTB131068 OCX131067:OCX131068 OMT131067:OMT131068 OWP131067:OWP131068 PGL131067:PGL131068 PQH131067:PQH131068 QAD131067:QAD131068 QJZ131067:QJZ131068 QTV131067:QTV131068 RDR131067:RDR131068 RNN131067:RNN131068 RXJ131067:RXJ131068 SHF131067:SHF131068 SRB131067:SRB131068 TAX131067:TAX131068 TKT131067:TKT131068 TUP131067:TUP131068 UEL131067:UEL131068 UOH131067:UOH131068 UYD131067:UYD131068 VHZ131067:VHZ131068 VRV131067:VRV131068 WBR131067:WBR131068 WLN131067:WLN131068 WVJ131067:WVJ131068 IX196603:IX196604 ST196603:ST196604 ACP196603:ACP196604 AML196603:AML196604 AWH196603:AWH196604 BGD196603:BGD196604 BPZ196603:BPZ196604 BZV196603:BZV196604 CJR196603:CJR196604 CTN196603:CTN196604 DDJ196603:DDJ196604 DNF196603:DNF196604 DXB196603:DXB196604 EGX196603:EGX196604 EQT196603:EQT196604 FAP196603:FAP196604 FKL196603:FKL196604 FUH196603:FUH196604 GED196603:GED196604 GNZ196603:GNZ196604 GXV196603:GXV196604 HHR196603:HHR196604 HRN196603:HRN196604 IBJ196603:IBJ196604 ILF196603:ILF196604 IVB196603:IVB196604 JEX196603:JEX196604 JOT196603:JOT196604 JYP196603:JYP196604 KIL196603:KIL196604 KSH196603:KSH196604 LCD196603:LCD196604 LLZ196603:LLZ196604 LVV196603:LVV196604 MFR196603:MFR196604 MPN196603:MPN196604 MZJ196603:MZJ196604 NJF196603:NJF196604 NTB196603:NTB196604 OCX196603:OCX196604 OMT196603:OMT196604 OWP196603:OWP196604 PGL196603:PGL196604 PQH196603:PQH196604 QAD196603:QAD196604 QJZ196603:QJZ196604 QTV196603:QTV196604 RDR196603:RDR196604 RNN196603:RNN196604 RXJ196603:RXJ196604 SHF196603:SHF196604 SRB196603:SRB196604 TAX196603:TAX196604 TKT196603:TKT196604 TUP196603:TUP196604 UEL196603:UEL196604 UOH196603:UOH196604 UYD196603:UYD196604 VHZ196603:VHZ196604 VRV196603:VRV196604 WBR196603:WBR196604 WLN196603:WLN196604 WVJ196603:WVJ196604 IX262139:IX262140 ST262139:ST262140 ACP262139:ACP262140 AML262139:AML262140 AWH262139:AWH262140 BGD262139:BGD262140 BPZ262139:BPZ262140 BZV262139:BZV262140 CJR262139:CJR262140 CTN262139:CTN262140 DDJ262139:DDJ262140 DNF262139:DNF262140 DXB262139:DXB262140 EGX262139:EGX262140 EQT262139:EQT262140 FAP262139:FAP262140 FKL262139:FKL262140 FUH262139:FUH262140 GED262139:GED262140 GNZ262139:GNZ262140 GXV262139:GXV262140 HHR262139:HHR262140 HRN262139:HRN262140 IBJ262139:IBJ262140 ILF262139:ILF262140 IVB262139:IVB262140 JEX262139:JEX262140 JOT262139:JOT262140 JYP262139:JYP262140 KIL262139:KIL262140 KSH262139:KSH262140 LCD262139:LCD262140 LLZ262139:LLZ262140 LVV262139:LVV262140 MFR262139:MFR262140 MPN262139:MPN262140 MZJ262139:MZJ262140 NJF262139:NJF262140 NTB262139:NTB262140 OCX262139:OCX262140 OMT262139:OMT262140 OWP262139:OWP262140 PGL262139:PGL262140 PQH262139:PQH262140 QAD262139:QAD262140 QJZ262139:QJZ262140 QTV262139:QTV262140 RDR262139:RDR262140 RNN262139:RNN262140 RXJ262139:RXJ262140 SHF262139:SHF262140 SRB262139:SRB262140 TAX262139:TAX262140 TKT262139:TKT262140 TUP262139:TUP262140 UEL262139:UEL262140 UOH262139:UOH262140 UYD262139:UYD262140 VHZ262139:VHZ262140 VRV262139:VRV262140 WBR262139:WBR262140 WLN262139:WLN262140 WVJ262139:WVJ262140 IX327675:IX327676 ST327675:ST327676 ACP327675:ACP327676 AML327675:AML327676 AWH327675:AWH327676 BGD327675:BGD327676 BPZ327675:BPZ327676 BZV327675:BZV327676 CJR327675:CJR327676 CTN327675:CTN327676 DDJ327675:DDJ327676 DNF327675:DNF327676 DXB327675:DXB327676 EGX327675:EGX327676 EQT327675:EQT327676 FAP327675:FAP327676 FKL327675:FKL327676 FUH327675:FUH327676 GED327675:GED327676 GNZ327675:GNZ327676 GXV327675:GXV327676 HHR327675:HHR327676 HRN327675:HRN327676 IBJ327675:IBJ327676 ILF327675:ILF327676 IVB327675:IVB327676 JEX327675:JEX327676 JOT327675:JOT327676 JYP327675:JYP327676 KIL327675:KIL327676 KSH327675:KSH327676 LCD327675:LCD327676 LLZ327675:LLZ327676 LVV327675:LVV327676 MFR327675:MFR327676 MPN327675:MPN327676 MZJ327675:MZJ327676 NJF327675:NJF327676 NTB327675:NTB327676 OCX327675:OCX327676 OMT327675:OMT327676 OWP327675:OWP327676 PGL327675:PGL327676 PQH327675:PQH327676 QAD327675:QAD327676 QJZ327675:QJZ327676 QTV327675:QTV327676 RDR327675:RDR327676 RNN327675:RNN327676 RXJ327675:RXJ327676 SHF327675:SHF327676 SRB327675:SRB327676 TAX327675:TAX327676 TKT327675:TKT327676 TUP327675:TUP327676 UEL327675:UEL327676 UOH327675:UOH327676 UYD327675:UYD327676 VHZ327675:VHZ327676 VRV327675:VRV327676 WBR327675:WBR327676 WLN327675:WLN327676 WVJ327675:WVJ327676 IX393211:IX393212 ST393211:ST393212 ACP393211:ACP393212 AML393211:AML393212 AWH393211:AWH393212 BGD393211:BGD393212 BPZ393211:BPZ393212 BZV393211:BZV393212 CJR393211:CJR393212 CTN393211:CTN393212 DDJ393211:DDJ393212 DNF393211:DNF393212 DXB393211:DXB393212 EGX393211:EGX393212 EQT393211:EQT393212 FAP393211:FAP393212 FKL393211:FKL393212 FUH393211:FUH393212 GED393211:GED393212 GNZ393211:GNZ393212 GXV393211:GXV393212 HHR393211:HHR393212 HRN393211:HRN393212 IBJ393211:IBJ393212 ILF393211:ILF393212 IVB393211:IVB393212 JEX393211:JEX393212 JOT393211:JOT393212 JYP393211:JYP393212 KIL393211:KIL393212 KSH393211:KSH393212 LCD393211:LCD393212 LLZ393211:LLZ393212 LVV393211:LVV393212 MFR393211:MFR393212 MPN393211:MPN393212 MZJ393211:MZJ393212 NJF393211:NJF393212 NTB393211:NTB393212 OCX393211:OCX393212 OMT393211:OMT393212 OWP393211:OWP393212 PGL393211:PGL393212 PQH393211:PQH393212 QAD393211:QAD393212 QJZ393211:QJZ393212 QTV393211:QTV393212 RDR393211:RDR393212 RNN393211:RNN393212 RXJ393211:RXJ393212 SHF393211:SHF393212 SRB393211:SRB393212 TAX393211:TAX393212 TKT393211:TKT393212 TUP393211:TUP393212 UEL393211:UEL393212 UOH393211:UOH393212 UYD393211:UYD393212 VHZ393211:VHZ393212 VRV393211:VRV393212 WBR393211:WBR393212 WLN393211:WLN393212 WVJ393211:WVJ393212 IX458747:IX458748 ST458747:ST458748 ACP458747:ACP458748 AML458747:AML458748 AWH458747:AWH458748 BGD458747:BGD458748 BPZ458747:BPZ458748 BZV458747:BZV458748 CJR458747:CJR458748 CTN458747:CTN458748 DDJ458747:DDJ458748 DNF458747:DNF458748 DXB458747:DXB458748 EGX458747:EGX458748 EQT458747:EQT458748 FAP458747:FAP458748 FKL458747:FKL458748 FUH458747:FUH458748 GED458747:GED458748 GNZ458747:GNZ458748 GXV458747:GXV458748 HHR458747:HHR458748 HRN458747:HRN458748 IBJ458747:IBJ458748 ILF458747:ILF458748 IVB458747:IVB458748 JEX458747:JEX458748 JOT458747:JOT458748 JYP458747:JYP458748 KIL458747:KIL458748 KSH458747:KSH458748 LCD458747:LCD458748 LLZ458747:LLZ458748 LVV458747:LVV458748 MFR458747:MFR458748 MPN458747:MPN458748 MZJ458747:MZJ458748 NJF458747:NJF458748 NTB458747:NTB458748 OCX458747:OCX458748 OMT458747:OMT458748 OWP458747:OWP458748 PGL458747:PGL458748 PQH458747:PQH458748 QAD458747:QAD458748 QJZ458747:QJZ458748 QTV458747:QTV458748 RDR458747:RDR458748 RNN458747:RNN458748 RXJ458747:RXJ458748 SHF458747:SHF458748 SRB458747:SRB458748 TAX458747:TAX458748 TKT458747:TKT458748 TUP458747:TUP458748 UEL458747:UEL458748 UOH458747:UOH458748 UYD458747:UYD458748 VHZ458747:VHZ458748 VRV458747:VRV458748 WBR458747:WBR458748 WLN458747:WLN458748 WVJ458747:WVJ458748 IX524283:IX524284 ST524283:ST524284 ACP524283:ACP524284 AML524283:AML524284 AWH524283:AWH524284 BGD524283:BGD524284 BPZ524283:BPZ524284 BZV524283:BZV524284 CJR524283:CJR524284 CTN524283:CTN524284 DDJ524283:DDJ524284 DNF524283:DNF524284 DXB524283:DXB524284 EGX524283:EGX524284 EQT524283:EQT524284 FAP524283:FAP524284 FKL524283:FKL524284 FUH524283:FUH524284 GED524283:GED524284 GNZ524283:GNZ524284 GXV524283:GXV524284 HHR524283:HHR524284 HRN524283:HRN524284 IBJ524283:IBJ524284 ILF524283:ILF524284 IVB524283:IVB524284 JEX524283:JEX524284 JOT524283:JOT524284 JYP524283:JYP524284 KIL524283:KIL524284 KSH524283:KSH524284 LCD524283:LCD524284 LLZ524283:LLZ524284 LVV524283:LVV524284 MFR524283:MFR524284 MPN524283:MPN524284 MZJ524283:MZJ524284 NJF524283:NJF524284 NTB524283:NTB524284 OCX524283:OCX524284 OMT524283:OMT524284 OWP524283:OWP524284 PGL524283:PGL524284 PQH524283:PQH524284 QAD524283:QAD524284 QJZ524283:QJZ524284 QTV524283:QTV524284 RDR524283:RDR524284 RNN524283:RNN524284 RXJ524283:RXJ524284 SHF524283:SHF524284 SRB524283:SRB524284 TAX524283:TAX524284 TKT524283:TKT524284 TUP524283:TUP524284 UEL524283:UEL524284 UOH524283:UOH524284 UYD524283:UYD524284 VHZ524283:VHZ524284 VRV524283:VRV524284 WBR524283:WBR524284 WLN524283:WLN524284 WVJ524283:WVJ524284 IX589819:IX589820 ST589819:ST589820 ACP589819:ACP589820 AML589819:AML589820 AWH589819:AWH589820 BGD589819:BGD589820 BPZ589819:BPZ589820 BZV589819:BZV589820 CJR589819:CJR589820 CTN589819:CTN589820 DDJ589819:DDJ589820 DNF589819:DNF589820 DXB589819:DXB589820 EGX589819:EGX589820 EQT589819:EQT589820 FAP589819:FAP589820 FKL589819:FKL589820 FUH589819:FUH589820 GED589819:GED589820 GNZ589819:GNZ589820 GXV589819:GXV589820 HHR589819:HHR589820 HRN589819:HRN589820 IBJ589819:IBJ589820 ILF589819:ILF589820 IVB589819:IVB589820 JEX589819:JEX589820 JOT589819:JOT589820 JYP589819:JYP589820 KIL589819:KIL589820 KSH589819:KSH589820 LCD589819:LCD589820 LLZ589819:LLZ589820 LVV589819:LVV589820 MFR589819:MFR589820 MPN589819:MPN589820 MZJ589819:MZJ589820 NJF589819:NJF589820 NTB589819:NTB589820 OCX589819:OCX589820 OMT589819:OMT589820 OWP589819:OWP589820 PGL589819:PGL589820 PQH589819:PQH589820 QAD589819:QAD589820 QJZ589819:QJZ589820 QTV589819:QTV589820 RDR589819:RDR589820 RNN589819:RNN589820 RXJ589819:RXJ589820 SHF589819:SHF589820 SRB589819:SRB589820 TAX589819:TAX589820 TKT589819:TKT589820 TUP589819:TUP589820 UEL589819:UEL589820 UOH589819:UOH589820 UYD589819:UYD589820 VHZ589819:VHZ589820 VRV589819:VRV589820 WBR589819:WBR589820 WLN589819:WLN589820 WVJ589819:WVJ589820 IX655355:IX655356 ST655355:ST655356 ACP655355:ACP655356 AML655355:AML655356 AWH655355:AWH655356 BGD655355:BGD655356 BPZ655355:BPZ655356 BZV655355:BZV655356 CJR655355:CJR655356 CTN655355:CTN655356 DDJ655355:DDJ655356 DNF655355:DNF655356 DXB655355:DXB655356 EGX655355:EGX655356 EQT655355:EQT655356 FAP655355:FAP655356 FKL655355:FKL655356 FUH655355:FUH655356 GED655355:GED655356 GNZ655355:GNZ655356 GXV655355:GXV655356 HHR655355:HHR655356 HRN655355:HRN655356 IBJ655355:IBJ655356 ILF655355:ILF655356 IVB655355:IVB655356 JEX655355:JEX655356 JOT655355:JOT655356 JYP655355:JYP655356 KIL655355:KIL655356 KSH655355:KSH655356 LCD655355:LCD655356 LLZ655355:LLZ655356 LVV655355:LVV655356 MFR655355:MFR655356 MPN655355:MPN655356 MZJ655355:MZJ655356 NJF655355:NJF655356 NTB655355:NTB655356 OCX655355:OCX655356 OMT655355:OMT655356 OWP655355:OWP655356 PGL655355:PGL655356 PQH655355:PQH655356 QAD655355:QAD655356 QJZ655355:QJZ655356 QTV655355:QTV655356 RDR655355:RDR655356 RNN655355:RNN655356 RXJ655355:RXJ655356 SHF655355:SHF655356 SRB655355:SRB655356 TAX655355:TAX655356 TKT655355:TKT655356 TUP655355:TUP655356 UEL655355:UEL655356 UOH655355:UOH655356 UYD655355:UYD655356 VHZ655355:VHZ655356 VRV655355:VRV655356 WBR655355:WBR655356 WLN655355:WLN655356 WVJ655355:WVJ655356 IX720891:IX720892 ST720891:ST720892 ACP720891:ACP720892 AML720891:AML720892 AWH720891:AWH720892 BGD720891:BGD720892 BPZ720891:BPZ720892 BZV720891:BZV720892 CJR720891:CJR720892 CTN720891:CTN720892 DDJ720891:DDJ720892 DNF720891:DNF720892 DXB720891:DXB720892 EGX720891:EGX720892 EQT720891:EQT720892 FAP720891:FAP720892 FKL720891:FKL720892 FUH720891:FUH720892 GED720891:GED720892 GNZ720891:GNZ720892 GXV720891:GXV720892 HHR720891:HHR720892 HRN720891:HRN720892 IBJ720891:IBJ720892 ILF720891:ILF720892 IVB720891:IVB720892 JEX720891:JEX720892 JOT720891:JOT720892 JYP720891:JYP720892 KIL720891:KIL720892 KSH720891:KSH720892 LCD720891:LCD720892 LLZ720891:LLZ720892 LVV720891:LVV720892 MFR720891:MFR720892 MPN720891:MPN720892 MZJ720891:MZJ720892 NJF720891:NJF720892 NTB720891:NTB720892 OCX720891:OCX720892 OMT720891:OMT720892 OWP720891:OWP720892 PGL720891:PGL720892 PQH720891:PQH720892 QAD720891:QAD720892 QJZ720891:QJZ720892 QTV720891:QTV720892 RDR720891:RDR720892 RNN720891:RNN720892 RXJ720891:RXJ720892 SHF720891:SHF720892 SRB720891:SRB720892 TAX720891:TAX720892 TKT720891:TKT720892 TUP720891:TUP720892 UEL720891:UEL720892 UOH720891:UOH720892 UYD720891:UYD720892 VHZ720891:VHZ720892 VRV720891:VRV720892 WBR720891:WBR720892 WLN720891:WLN720892 WVJ720891:WVJ720892 IX786427:IX786428 ST786427:ST786428 ACP786427:ACP786428 AML786427:AML786428 AWH786427:AWH786428 BGD786427:BGD786428 BPZ786427:BPZ786428 BZV786427:BZV786428 CJR786427:CJR786428 CTN786427:CTN786428 DDJ786427:DDJ786428 DNF786427:DNF786428 DXB786427:DXB786428 EGX786427:EGX786428 EQT786427:EQT786428 FAP786427:FAP786428 FKL786427:FKL786428 FUH786427:FUH786428 GED786427:GED786428 GNZ786427:GNZ786428 GXV786427:GXV786428 HHR786427:HHR786428 HRN786427:HRN786428 IBJ786427:IBJ786428 ILF786427:ILF786428 IVB786427:IVB786428 JEX786427:JEX786428 JOT786427:JOT786428 JYP786427:JYP786428 KIL786427:KIL786428 KSH786427:KSH786428 LCD786427:LCD786428 LLZ786427:LLZ786428 LVV786427:LVV786428 MFR786427:MFR786428 MPN786427:MPN786428 MZJ786427:MZJ786428 NJF786427:NJF786428 NTB786427:NTB786428 OCX786427:OCX786428 OMT786427:OMT786428 OWP786427:OWP786428 PGL786427:PGL786428 PQH786427:PQH786428 QAD786427:QAD786428 QJZ786427:QJZ786428 QTV786427:QTV786428 RDR786427:RDR786428 RNN786427:RNN786428 RXJ786427:RXJ786428 SHF786427:SHF786428 SRB786427:SRB786428 TAX786427:TAX786428 TKT786427:TKT786428 TUP786427:TUP786428 UEL786427:UEL786428 UOH786427:UOH786428 UYD786427:UYD786428 VHZ786427:VHZ786428 VRV786427:VRV786428 WBR786427:WBR786428 WLN786427:WLN786428 WVJ786427:WVJ786428 IX851963:IX851964 ST851963:ST851964 ACP851963:ACP851964 AML851963:AML851964 AWH851963:AWH851964 BGD851963:BGD851964 BPZ851963:BPZ851964 BZV851963:BZV851964 CJR851963:CJR851964 CTN851963:CTN851964 DDJ851963:DDJ851964 DNF851963:DNF851964 DXB851963:DXB851964 EGX851963:EGX851964 EQT851963:EQT851964 FAP851963:FAP851964 FKL851963:FKL851964 FUH851963:FUH851964 GED851963:GED851964 GNZ851963:GNZ851964 GXV851963:GXV851964 HHR851963:HHR851964 HRN851963:HRN851964 IBJ851963:IBJ851964 ILF851963:ILF851964 IVB851963:IVB851964 JEX851963:JEX851964 JOT851963:JOT851964 JYP851963:JYP851964 KIL851963:KIL851964 KSH851963:KSH851964 LCD851963:LCD851964 LLZ851963:LLZ851964 LVV851963:LVV851964 MFR851963:MFR851964 MPN851963:MPN851964 MZJ851963:MZJ851964 NJF851963:NJF851964 NTB851963:NTB851964 OCX851963:OCX851964 OMT851963:OMT851964 OWP851963:OWP851964 PGL851963:PGL851964 PQH851963:PQH851964 QAD851963:QAD851964 QJZ851963:QJZ851964 QTV851963:QTV851964 RDR851963:RDR851964 RNN851963:RNN851964 RXJ851963:RXJ851964 SHF851963:SHF851964 SRB851963:SRB851964 TAX851963:TAX851964 TKT851963:TKT851964 TUP851963:TUP851964 UEL851963:UEL851964 UOH851963:UOH851964 UYD851963:UYD851964 VHZ851963:VHZ851964 VRV851963:VRV851964 WBR851963:WBR851964 WLN851963:WLN851964 WVJ851963:WVJ851964 IX917499:IX917500 ST917499:ST917500 ACP917499:ACP917500 AML917499:AML917500 AWH917499:AWH917500 BGD917499:BGD917500 BPZ917499:BPZ917500 BZV917499:BZV917500 CJR917499:CJR917500 CTN917499:CTN917500 DDJ917499:DDJ917500 DNF917499:DNF917500 DXB917499:DXB917500 EGX917499:EGX917500 EQT917499:EQT917500 FAP917499:FAP917500 FKL917499:FKL917500 FUH917499:FUH917500 GED917499:GED917500 GNZ917499:GNZ917500 GXV917499:GXV917500 HHR917499:HHR917500 HRN917499:HRN917500 IBJ917499:IBJ917500 ILF917499:ILF917500 IVB917499:IVB917500 JEX917499:JEX917500 JOT917499:JOT917500 JYP917499:JYP917500 KIL917499:KIL917500 KSH917499:KSH917500 LCD917499:LCD917500 LLZ917499:LLZ917500 LVV917499:LVV917500 MFR917499:MFR917500 MPN917499:MPN917500 MZJ917499:MZJ917500 NJF917499:NJF917500 NTB917499:NTB917500 OCX917499:OCX917500 OMT917499:OMT917500 OWP917499:OWP917500 PGL917499:PGL917500 PQH917499:PQH917500 QAD917499:QAD917500 QJZ917499:QJZ917500 QTV917499:QTV917500 RDR917499:RDR917500 RNN917499:RNN917500 RXJ917499:RXJ917500 SHF917499:SHF917500 SRB917499:SRB917500 TAX917499:TAX917500 TKT917499:TKT917500 TUP917499:TUP917500 UEL917499:UEL917500 UOH917499:UOH917500 UYD917499:UYD917500 VHZ917499:VHZ917500 VRV917499:VRV917500 WBR917499:WBR917500 WLN917499:WLN917500 WVJ917499:WVJ917500 IX983035:IX983036 ST983035:ST983036 ACP983035:ACP983036 AML983035:AML983036 AWH983035:AWH983036 BGD983035:BGD983036 BPZ983035:BPZ983036 BZV983035:BZV983036 CJR983035:CJR983036 CTN983035:CTN983036 DDJ983035:DDJ983036 DNF983035:DNF983036 DXB983035:DXB983036 EGX983035:EGX983036 EQT983035:EQT983036 FAP983035:FAP983036 FKL983035:FKL983036 FUH983035:FUH983036 GED983035:GED983036 GNZ983035:GNZ983036 GXV983035:GXV983036 HHR983035:HHR983036 HRN983035:HRN983036 IBJ983035:IBJ983036 ILF983035:ILF983036 IVB983035:IVB983036 JEX983035:JEX983036 JOT983035:JOT983036 JYP983035:JYP983036 KIL983035:KIL983036 KSH983035:KSH983036 LCD983035:LCD983036 LLZ983035:LLZ983036 LVV983035:LVV983036 MFR983035:MFR983036 MPN983035:MPN983036 MZJ983035:MZJ983036 NJF983035:NJF983036 NTB983035:NTB983036 OCX983035:OCX983036 OMT983035:OMT983036 OWP983035:OWP983036 PGL983035:PGL983036 PQH983035:PQH983036 QAD983035:QAD983036 QJZ983035:QJZ983036 QTV983035:QTV983036 RDR983035:RDR983036 RNN983035:RNN983036 RXJ983035:RXJ983036 SHF983035:SHF983036 SRB983035:SRB983036 TAX983035:TAX983036 TKT983035:TKT983036 TUP983035:TUP983036 UEL983035:UEL983036 UOH983035:UOH983036 UYD983035:UYD983036 VHZ983035:VHZ983036 VRV983035:VRV983036 WBR983035:WBR983036 WLN983035:WLN983036 WVJ983035:WVJ983036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D65526:E65526 IZ65526 SV65526 ACR65526 AMN65526 AWJ65526 BGF65526 BQB65526 BZX65526 CJT65526 CTP65526 DDL65526 DNH65526 DXD65526 EGZ65526 EQV65526 FAR65526 FKN65526 FUJ65526 GEF65526 GOB65526 GXX65526 HHT65526 HRP65526 IBL65526 ILH65526 IVD65526 JEZ65526 JOV65526 JYR65526 KIN65526 KSJ65526 LCF65526 LMB65526 LVX65526 MFT65526 MPP65526 MZL65526 NJH65526 NTD65526 OCZ65526 OMV65526 OWR65526 PGN65526 PQJ65526 QAF65526 QKB65526 QTX65526 RDT65526 RNP65526 RXL65526 SHH65526 SRD65526 TAZ65526 TKV65526 TUR65526 UEN65526 UOJ65526 UYF65526 VIB65526 VRX65526 WBT65526 WLP65526 WVL65526 D131062:E131062 IZ131062 SV131062 ACR131062 AMN131062 AWJ131062 BGF131062 BQB131062 BZX131062 CJT131062 CTP131062 DDL131062 DNH131062 DXD131062 EGZ131062 EQV131062 FAR131062 FKN131062 FUJ131062 GEF131062 GOB131062 GXX131062 HHT131062 HRP131062 IBL131062 ILH131062 IVD131062 JEZ131062 JOV131062 JYR131062 KIN131062 KSJ131062 LCF131062 LMB131062 LVX131062 MFT131062 MPP131062 MZL131062 NJH131062 NTD131062 OCZ131062 OMV131062 OWR131062 PGN131062 PQJ131062 QAF131062 QKB131062 QTX131062 RDT131062 RNP131062 RXL131062 SHH131062 SRD131062 TAZ131062 TKV131062 TUR131062 UEN131062 UOJ131062 UYF131062 VIB131062 VRX131062 WBT131062 WLP131062 WVL131062 D196598:E196598 IZ196598 SV196598 ACR196598 AMN196598 AWJ196598 BGF196598 BQB196598 BZX196598 CJT196598 CTP196598 DDL196598 DNH196598 DXD196598 EGZ196598 EQV196598 FAR196598 FKN196598 FUJ196598 GEF196598 GOB196598 GXX196598 HHT196598 HRP196598 IBL196598 ILH196598 IVD196598 JEZ196598 JOV196598 JYR196598 KIN196598 KSJ196598 LCF196598 LMB196598 LVX196598 MFT196598 MPP196598 MZL196598 NJH196598 NTD196598 OCZ196598 OMV196598 OWR196598 PGN196598 PQJ196598 QAF196598 QKB196598 QTX196598 RDT196598 RNP196598 RXL196598 SHH196598 SRD196598 TAZ196598 TKV196598 TUR196598 UEN196598 UOJ196598 UYF196598 VIB196598 VRX196598 WBT196598 WLP196598 WVL196598 D262134:E262134 IZ262134 SV262134 ACR262134 AMN262134 AWJ262134 BGF262134 BQB262134 BZX262134 CJT262134 CTP262134 DDL262134 DNH262134 DXD262134 EGZ262134 EQV262134 FAR262134 FKN262134 FUJ262134 GEF262134 GOB262134 GXX262134 HHT262134 HRP262134 IBL262134 ILH262134 IVD262134 JEZ262134 JOV262134 JYR262134 KIN262134 KSJ262134 LCF262134 LMB262134 LVX262134 MFT262134 MPP262134 MZL262134 NJH262134 NTD262134 OCZ262134 OMV262134 OWR262134 PGN262134 PQJ262134 QAF262134 QKB262134 QTX262134 RDT262134 RNP262134 RXL262134 SHH262134 SRD262134 TAZ262134 TKV262134 TUR262134 UEN262134 UOJ262134 UYF262134 VIB262134 VRX262134 WBT262134 WLP262134 WVL262134 D327670:E327670 IZ327670 SV327670 ACR327670 AMN327670 AWJ327670 BGF327670 BQB327670 BZX327670 CJT327670 CTP327670 DDL327670 DNH327670 DXD327670 EGZ327670 EQV327670 FAR327670 FKN327670 FUJ327670 GEF327670 GOB327670 GXX327670 HHT327670 HRP327670 IBL327670 ILH327670 IVD327670 JEZ327670 JOV327670 JYR327670 KIN327670 KSJ327670 LCF327670 LMB327670 LVX327670 MFT327670 MPP327670 MZL327670 NJH327670 NTD327670 OCZ327670 OMV327670 OWR327670 PGN327670 PQJ327670 QAF327670 QKB327670 QTX327670 RDT327670 RNP327670 RXL327670 SHH327670 SRD327670 TAZ327670 TKV327670 TUR327670 UEN327670 UOJ327670 UYF327670 VIB327670 VRX327670 WBT327670 WLP327670 WVL327670 D393206:E393206 IZ393206 SV393206 ACR393206 AMN393206 AWJ393206 BGF393206 BQB393206 BZX393206 CJT393206 CTP393206 DDL393206 DNH393206 DXD393206 EGZ393206 EQV393206 FAR393206 FKN393206 FUJ393206 GEF393206 GOB393206 GXX393206 HHT393206 HRP393206 IBL393206 ILH393206 IVD393206 JEZ393206 JOV393206 JYR393206 KIN393206 KSJ393206 LCF393206 LMB393206 LVX393206 MFT393206 MPP393206 MZL393206 NJH393206 NTD393206 OCZ393206 OMV393206 OWR393206 PGN393206 PQJ393206 QAF393206 QKB393206 QTX393206 RDT393206 RNP393206 RXL393206 SHH393206 SRD393206 TAZ393206 TKV393206 TUR393206 UEN393206 UOJ393206 UYF393206 VIB393206 VRX393206 WBT393206 WLP393206 WVL393206 D458742:E458742 IZ458742 SV458742 ACR458742 AMN458742 AWJ458742 BGF458742 BQB458742 BZX458742 CJT458742 CTP458742 DDL458742 DNH458742 DXD458742 EGZ458742 EQV458742 FAR458742 FKN458742 FUJ458742 GEF458742 GOB458742 GXX458742 HHT458742 HRP458742 IBL458742 ILH458742 IVD458742 JEZ458742 JOV458742 JYR458742 KIN458742 KSJ458742 LCF458742 LMB458742 LVX458742 MFT458742 MPP458742 MZL458742 NJH458742 NTD458742 OCZ458742 OMV458742 OWR458742 PGN458742 PQJ458742 QAF458742 QKB458742 QTX458742 RDT458742 RNP458742 RXL458742 SHH458742 SRD458742 TAZ458742 TKV458742 TUR458742 UEN458742 UOJ458742 UYF458742 VIB458742 VRX458742 WBT458742 WLP458742 WVL458742 D524278:E524278 IZ524278 SV524278 ACR524278 AMN524278 AWJ524278 BGF524278 BQB524278 BZX524278 CJT524278 CTP524278 DDL524278 DNH524278 DXD524278 EGZ524278 EQV524278 FAR524278 FKN524278 FUJ524278 GEF524278 GOB524278 GXX524278 HHT524278 HRP524278 IBL524278 ILH524278 IVD524278 JEZ524278 JOV524278 JYR524278 KIN524278 KSJ524278 LCF524278 LMB524278 LVX524278 MFT524278 MPP524278 MZL524278 NJH524278 NTD524278 OCZ524278 OMV524278 OWR524278 PGN524278 PQJ524278 QAF524278 QKB524278 QTX524278 RDT524278 RNP524278 RXL524278 SHH524278 SRD524278 TAZ524278 TKV524278 TUR524278 UEN524278 UOJ524278 UYF524278 VIB524278 VRX524278 WBT524278 WLP524278 WVL524278 D589814:E589814 IZ589814 SV589814 ACR589814 AMN589814 AWJ589814 BGF589814 BQB589814 BZX589814 CJT589814 CTP589814 DDL589814 DNH589814 DXD589814 EGZ589814 EQV589814 FAR589814 FKN589814 FUJ589814 GEF589814 GOB589814 GXX589814 HHT589814 HRP589814 IBL589814 ILH589814 IVD589814 JEZ589814 JOV589814 JYR589814 KIN589814 KSJ589814 LCF589814 LMB589814 LVX589814 MFT589814 MPP589814 MZL589814 NJH589814 NTD589814 OCZ589814 OMV589814 OWR589814 PGN589814 PQJ589814 QAF589814 QKB589814 QTX589814 RDT589814 RNP589814 RXL589814 SHH589814 SRD589814 TAZ589814 TKV589814 TUR589814 UEN589814 UOJ589814 UYF589814 VIB589814 VRX589814 WBT589814 WLP589814 WVL589814 D655350:E655350 IZ655350 SV655350 ACR655350 AMN655350 AWJ655350 BGF655350 BQB655350 BZX655350 CJT655350 CTP655350 DDL655350 DNH655350 DXD655350 EGZ655350 EQV655350 FAR655350 FKN655350 FUJ655350 GEF655350 GOB655350 GXX655350 HHT655350 HRP655350 IBL655350 ILH655350 IVD655350 JEZ655350 JOV655350 JYR655350 KIN655350 KSJ655350 LCF655350 LMB655350 LVX655350 MFT655350 MPP655350 MZL655350 NJH655350 NTD655350 OCZ655350 OMV655350 OWR655350 PGN655350 PQJ655350 QAF655350 QKB655350 QTX655350 RDT655350 RNP655350 RXL655350 SHH655350 SRD655350 TAZ655350 TKV655350 TUR655350 UEN655350 UOJ655350 UYF655350 VIB655350 VRX655350 WBT655350 WLP655350 WVL655350 D720886:E720886 IZ720886 SV720886 ACR720886 AMN720886 AWJ720886 BGF720886 BQB720886 BZX720886 CJT720886 CTP720886 DDL720886 DNH720886 DXD720886 EGZ720886 EQV720886 FAR720886 FKN720886 FUJ720886 GEF720886 GOB720886 GXX720886 HHT720886 HRP720886 IBL720886 ILH720886 IVD720886 JEZ720886 JOV720886 JYR720886 KIN720886 KSJ720886 LCF720886 LMB720886 LVX720886 MFT720886 MPP720886 MZL720886 NJH720886 NTD720886 OCZ720886 OMV720886 OWR720886 PGN720886 PQJ720886 QAF720886 QKB720886 QTX720886 RDT720886 RNP720886 RXL720886 SHH720886 SRD720886 TAZ720886 TKV720886 TUR720886 UEN720886 UOJ720886 UYF720886 VIB720886 VRX720886 WBT720886 WLP720886 WVL720886 D786422:E786422 IZ786422 SV786422 ACR786422 AMN786422 AWJ786422 BGF786422 BQB786422 BZX786422 CJT786422 CTP786422 DDL786422 DNH786422 DXD786422 EGZ786422 EQV786422 FAR786422 FKN786422 FUJ786422 GEF786422 GOB786422 GXX786422 HHT786422 HRP786422 IBL786422 ILH786422 IVD786422 JEZ786422 JOV786422 JYR786422 KIN786422 KSJ786422 LCF786422 LMB786422 LVX786422 MFT786422 MPP786422 MZL786422 NJH786422 NTD786422 OCZ786422 OMV786422 OWR786422 PGN786422 PQJ786422 QAF786422 QKB786422 QTX786422 RDT786422 RNP786422 RXL786422 SHH786422 SRD786422 TAZ786422 TKV786422 TUR786422 UEN786422 UOJ786422 UYF786422 VIB786422 VRX786422 WBT786422 WLP786422 WVL786422 D851958:E851958 IZ851958 SV851958 ACR851958 AMN851958 AWJ851958 BGF851958 BQB851958 BZX851958 CJT851958 CTP851958 DDL851958 DNH851958 DXD851958 EGZ851958 EQV851958 FAR851958 FKN851958 FUJ851958 GEF851958 GOB851958 GXX851958 HHT851958 HRP851958 IBL851958 ILH851958 IVD851958 JEZ851958 JOV851958 JYR851958 KIN851958 KSJ851958 LCF851958 LMB851958 LVX851958 MFT851958 MPP851958 MZL851958 NJH851958 NTD851958 OCZ851958 OMV851958 OWR851958 PGN851958 PQJ851958 QAF851958 QKB851958 QTX851958 RDT851958 RNP851958 RXL851958 SHH851958 SRD851958 TAZ851958 TKV851958 TUR851958 UEN851958 UOJ851958 UYF851958 VIB851958 VRX851958 WBT851958 WLP851958 WVL851958 D917494:E917494 IZ917494 SV917494 ACR917494 AMN917494 AWJ917494 BGF917494 BQB917494 BZX917494 CJT917494 CTP917494 DDL917494 DNH917494 DXD917494 EGZ917494 EQV917494 FAR917494 FKN917494 FUJ917494 GEF917494 GOB917494 GXX917494 HHT917494 HRP917494 IBL917494 ILH917494 IVD917494 JEZ917494 JOV917494 JYR917494 KIN917494 KSJ917494 LCF917494 LMB917494 LVX917494 MFT917494 MPP917494 MZL917494 NJH917494 NTD917494 OCZ917494 OMV917494 OWR917494 PGN917494 PQJ917494 QAF917494 QKB917494 QTX917494 RDT917494 RNP917494 RXL917494 SHH917494 SRD917494 TAZ917494 TKV917494 TUR917494 UEN917494 UOJ917494 UYF917494 VIB917494 VRX917494 WBT917494 WLP917494 WVL917494 D983030:E983030 IZ983030 SV983030 ACR983030 AMN983030 AWJ983030 BGF983030 BQB983030 BZX983030 CJT983030 CTP983030 DDL983030 DNH983030 DXD983030 EGZ983030 EQV983030 FAR983030 FKN983030 FUJ983030 GEF983030 GOB983030 GXX983030 HHT983030 HRP983030 IBL983030 ILH983030 IVD983030 JEZ983030 JOV983030 JYR983030 KIN983030 KSJ983030 LCF983030 LMB983030 LVX983030 MFT983030 MPP983030 MZL983030 NJH983030 NTD983030 OCZ983030 OMV983030 OWR983030 PGN983030 PQJ983030 QAF983030 QKB983030 QTX983030 RDT983030 RNP983030 RXL983030 SHH983030 SRD983030 TAZ983030 TKV983030 TUR983030 UEN983030 UOJ983030 UYF983030 VIB983030 VRX983030 WBT983030 WLP983030 WVL983030 IZ65531:IZ65532 SV65531:SV65532 ACR65531:ACR65532 AMN65531:AMN65532 AWJ65531:AWJ65532 BGF65531:BGF65532 BQB65531:BQB65532 BZX65531:BZX65532 CJT65531:CJT65532 CTP65531:CTP65532 DDL65531:DDL65532 DNH65531:DNH65532 DXD65531:DXD65532 EGZ65531:EGZ65532 EQV65531:EQV65532 FAR65531:FAR65532 FKN65531:FKN65532 FUJ65531:FUJ65532 GEF65531:GEF65532 GOB65531:GOB65532 GXX65531:GXX65532 HHT65531:HHT65532 HRP65531:HRP65532 IBL65531:IBL65532 ILH65531:ILH65532 IVD65531:IVD65532 JEZ65531:JEZ65532 JOV65531:JOV65532 JYR65531:JYR65532 KIN65531:KIN65532 KSJ65531:KSJ65532 LCF65531:LCF65532 LMB65531:LMB65532 LVX65531:LVX65532 MFT65531:MFT65532 MPP65531:MPP65532 MZL65531:MZL65532 NJH65531:NJH65532 NTD65531:NTD65532 OCZ65531:OCZ65532 OMV65531:OMV65532 OWR65531:OWR65532 PGN65531:PGN65532 PQJ65531:PQJ65532 QAF65531:QAF65532 QKB65531:QKB65532 QTX65531:QTX65532 RDT65531:RDT65532 RNP65531:RNP65532 RXL65531:RXL65532 SHH65531:SHH65532 SRD65531:SRD65532 TAZ65531:TAZ65532 TKV65531:TKV65532 TUR65531:TUR65532 UEN65531:UEN65532 UOJ65531:UOJ65532 UYF65531:UYF65532 VIB65531:VIB65532 VRX65531:VRX65532 WBT65531:WBT65532 WLP65531:WLP65532 WVL65531:WVL65532 IZ131067:IZ131068 SV131067:SV131068 ACR131067:ACR131068 AMN131067:AMN131068 AWJ131067:AWJ131068 BGF131067:BGF131068 BQB131067:BQB131068 BZX131067:BZX131068 CJT131067:CJT131068 CTP131067:CTP131068 DDL131067:DDL131068 DNH131067:DNH131068 DXD131067:DXD131068 EGZ131067:EGZ131068 EQV131067:EQV131068 FAR131067:FAR131068 FKN131067:FKN131068 FUJ131067:FUJ131068 GEF131067:GEF131068 GOB131067:GOB131068 GXX131067:GXX131068 HHT131067:HHT131068 HRP131067:HRP131068 IBL131067:IBL131068 ILH131067:ILH131068 IVD131067:IVD131068 JEZ131067:JEZ131068 JOV131067:JOV131068 JYR131067:JYR131068 KIN131067:KIN131068 KSJ131067:KSJ131068 LCF131067:LCF131068 LMB131067:LMB131068 LVX131067:LVX131068 MFT131067:MFT131068 MPP131067:MPP131068 MZL131067:MZL131068 NJH131067:NJH131068 NTD131067:NTD131068 OCZ131067:OCZ131068 OMV131067:OMV131068 OWR131067:OWR131068 PGN131067:PGN131068 PQJ131067:PQJ131068 QAF131067:QAF131068 QKB131067:QKB131068 QTX131067:QTX131068 RDT131067:RDT131068 RNP131067:RNP131068 RXL131067:RXL131068 SHH131067:SHH131068 SRD131067:SRD131068 TAZ131067:TAZ131068 TKV131067:TKV131068 TUR131067:TUR131068 UEN131067:UEN131068 UOJ131067:UOJ131068 UYF131067:UYF131068 VIB131067:VIB131068 VRX131067:VRX131068 WBT131067:WBT131068 WLP131067:WLP131068 WVL131067:WVL131068 IZ196603:IZ196604 SV196603:SV196604 ACR196603:ACR196604 AMN196603:AMN196604 AWJ196603:AWJ196604 BGF196603:BGF196604 BQB196603:BQB196604 BZX196603:BZX196604 CJT196603:CJT196604 CTP196603:CTP196604 DDL196603:DDL196604 DNH196603:DNH196604 DXD196603:DXD196604 EGZ196603:EGZ196604 EQV196603:EQV196604 FAR196603:FAR196604 FKN196603:FKN196604 FUJ196603:FUJ196604 GEF196603:GEF196604 GOB196603:GOB196604 GXX196603:GXX196604 HHT196603:HHT196604 HRP196603:HRP196604 IBL196603:IBL196604 ILH196603:ILH196604 IVD196603:IVD196604 JEZ196603:JEZ196604 JOV196603:JOV196604 JYR196603:JYR196604 KIN196603:KIN196604 KSJ196603:KSJ196604 LCF196603:LCF196604 LMB196603:LMB196604 LVX196603:LVX196604 MFT196603:MFT196604 MPP196603:MPP196604 MZL196603:MZL196604 NJH196603:NJH196604 NTD196603:NTD196604 OCZ196603:OCZ196604 OMV196603:OMV196604 OWR196603:OWR196604 PGN196603:PGN196604 PQJ196603:PQJ196604 QAF196603:QAF196604 QKB196603:QKB196604 QTX196603:QTX196604 RDT196603:RDT196604 RNP196603:RNP196604 RXL196603:RXL196604 SHH196603:SHH196604 SRD196603:SRD196604 TAZ196603:TAZ196604 TKV196603:TKV196604 TUR196603:TUR196604 UEN196603:UEN196604 UOJ196603:UOJ196604 UYF196603:UYF196604 VIB196603:VIB196604 VRX196603:VRX196604 WBT196603:WBT196604 WLP196603:WLP196604 WVL196603:WVL196604 IZ262139:IZ262140 SV262139:SV262140 ACR262139:ACR262140 AMN262139:AMN262140 AWJ262139:AWJ262140 BGF262139:BGF262140 BQB262139:BQB262140 BZX262139:BZX262140 CJT262139:CJT262140 CTP262139:CTP262140 DDL262139:DDL262140 DNH262139:DNH262140 DXD262139:DXD262140 EGZ262139:EGZ262140 EQV262139:EQV262140 FAR262139:FAR262140 FKN262139:FKN262140 FUJ262139:FUJ262140 GEF262139:GEF262140 GOB262139:GOB262140 GXX262139:GXX262140 HHT262139:HHT262140 HRP262139:HRP262140 IBL262139:IBL262140 ILH262139:ILH262140 IVD262139:IVD262140 JEZ262139:JEZ262140 JOV262139:JOV262140 JYR262139:JYR262140 KIN262139:KIN262140 KSJ262139:KSJ262140 LCF262139:LCF262140 LMB262139:LMB262140 LVX262139:LVX262140 MFT262139:MFT262140 MPP262139:MPP262140 MZL262139:MZL262140 NJH262139:NJH262140 NTD262139:NTD262140 OCZ262139:OCZ262140 OMV262139:OMV262140 OWR262139:OWR262140 PGN262139:PGN262140 PQJ262139:PQJ262140 QAF262139:QAF262140 QKB262139:QKB262140 QTX262139:QTX262140 RDT262139:RDT262140 RNP262139:RNP262140 RXL262139:RXL262140 SHH262139:SHH262140 SRD262139:SRD262140 TAZ262139:TAZ262140 TKV262139:TKV262140 TUR262139:TUR262140 UEN262139:UEN262140 UOJ262139:UOJ262140 UYF262139:UYF262140 VIB262139:VIB262140 VRX262139:VRX262140 WBT262139:WBT262140 WLP262139:WLP262140 WVL262139:WVL262140 IZ327675:IZ327676 SV327675:SV327676 ACR327675:ACR327676 AMN327675:AMN327676 AWJ327675:AWJ327676 BGF327675:BGF327676 BQB327675:BQB327676 BZX327675:BZX327676 CJT327675:CJT327676 CTP327675:CTP327676 DDL327675:DDL327676 DNH327675:DNH327676 DXD327675:DXD327676 EGZ327675:EGZ327676 EQV327675:EQV327676 FAR327675:FAR327676 FKN327675:FKN327676 FUJ327675:FUJ327676 GEF327675:GEF327676 GOB327675:GOB327676 GXX327675:GXX327676 HHT327675:HHT327676 HRP327675:HRP327676 IBL327675:IBL327676 ILH327675:ILH327676 IVD327675:IVD327676 JEZ327675:JEZ327676 JOV327675:JOV327676 JYR327675:JYR327676 KIN327675:KIN327676 KSJ327675:KSJ327676 LCF327675:LCF327676 LMB327675:LMB327676 LVX327675:LVX327676 MFT327675:MFT327676 MPP327675:MPP327676 MZL327675:MZL327676 NJH327675:NJH327676 NTD327675:NTD327676 OCZ327675:OCZ327676 OMV327675:OMV327676 OWR327675:OWR327676 PGN327675:PGN327676 PQJ327675:PQJ327676 QAF327675:QAF327676 QKB327675:QKB327676 QTX327675:QTX327676 RDT327675:RDT327676 RNP327675:RNP327676 RXL327675:RXL327676 SHH327675:SHH327676 SRD327675:SRD327676 TAZ327675:TAZ327676 TKV327675:TKV327676 TUR327675:TUR327676 UEN327675:UEN327676 UOJ327675:UOJ327676 UYF327675:UYF327676 VIB327675:VIB327676 VRX327675:VRX327676 WBT327675:WBT327676 WLP327675:WLP327676 WVL327675:WVL327676 IZ393211:IZ393212 SV393211:SV393212 ACR393211:ACR393212 AMN393211:AMN393212 AWJ393211:AWJ393212 BGF393211:BGF393212 BQB393211:BQB393212 BZX393211:BZX393212 CJT393211:CJT393212 CTP393211:CTP393212 DDL393211:DDL393212 DNH393211:DNH393212 DXD393211:DXD393212 EGZ393211:EGZ393212 EQV393211:EQV393212 FAR393211:FAR393212 FKN393211:FKN393212 FUJ393211:FUJ393212 GEF393211:GEF393212 GOB393211:GOB393212 GXX393211:GXX393212 HHT393211:HHT393212 HRP393211:HRP393212 IBL393211:IBL393212 ILH393211:ILH393212 IVD393211:IVD393212 JEZ393211:JEZ393212 JOV393211:JOV393212 JYR393211:JYR393212 KIN393211:KIN393212 KSJ393211:KSJ393212 LCF393211:LCF393212 LMB393211:LMB393212 LVX393211:LVX393212 MFT393211:MFT393212 MPP393211:MPP393212 MZL393211:MZL393212 NJH393211:NJH393212 NTD393211:NTD393212 OCZ393211:OCZ393212 OMV393211:OMV393212 OWR393211:OWR393212 PGN393211:PGN393212 PQJ393211:PQJ393212 QAF393211:QAF393212 QKB393211:QKB393212 QTX393211:QTX393212 RDT393211:RDT393212 RNP393211:RNP393212 RXL393211:RXL393212 SHH393211:SHH393212 SRD393211:SRD393212 TAZ393211:TAZ393212 TKV393211:TKV393212 TUR393211:TUR393212 UEN393211:UEN393212 UOJ393211:UOJ393212 UYF393211:UYF393212 VIB393211:VIB393212 VRX393211:VRX393212 WBT393211:WBT393212 WLP393211:WLP393212 WVL393211:WVL393212 IZ458747:IZ458748 SV458747:SV458748 ACR458747:ACR458748 AMN458747:AMN458748 AWJ458747:AWJ458748 BGF458747:BGF458748 BQB458747:BQB458748 BZX458747:BZX458748 CJT458747:CJT458748 CTP458747:CTP458748 DDL458747:DDL458748 DNH458747:DNH458748 DXD458747:DXD458748 EGZ458747:EGZ458748 EQV458747:EQV458748 FAR458747:FAR458748 FKN458747:FKN458748 FUJ458747:FUJ458748 GEF458747:GEF458748 GOB458747:GOB458748 GXX458747:GXX458748 HHT458747:HHT458748 HRP458747:HRP458748 IBL458747:IBL458748 ILH458747:ILH458748 IVD458747:IVD458748 JEZ458747:JEZ458748 JOV458747:JOV458748 JYR458747:JYR458748 KIN458747:KIN458748 KSJ458747:KSJ458748 LCF458747:LCF458748 LMB458747:LMB458748 LVX458747:LVX458748 MFT458747:MFT458748 MPP458747:MPP458748 MZL458747:MZL458748 NJH458747:NJH458748 NTD458747:NTD458748 OCZ458747:OCZ458748 OMV458747:OMV458748 OWR458747:OWR458748 PGN458747:PGN458748 PQJ458747:PQJ458748 QAF458747:QAF458748 QKB458747:QKB458748 QTX458747:QTX458748 RDT458747:RDT458748 RNP458747:RNP458748 RXL458747:RXL458748 SHH458747:SHH458748 SRD458747:SRD458748 TAZ458747:TAZ458748 TKV458747:TKV458748 TUR458747:TUR458748 UEN458747:UEN458748 UOJ458747:UOJ458748 UYF458747:UYF458748 VIB458747:VIB458748 VRX458747:VRX458748 WBT458747:WBT458748 WLP458747:WLP458748 WVL458747:WVL458748 IZ524283:IZ524284 SV524283:SV524284 ACR524283:ACR524284 AMN524283:AMN524284 AWJ524283:AWJ524284 BGF524283:BGF524284 BQB524283:BQB524284 BZX524283:BZX524284 CJT524283:CJT524284 CTP524283:CTP524284 DDL524283:DDL524284 DNH524283:DNH524284 DXD524283:DXD524284 EGZ524283:EGZ524284 EQV524283:EQV524284 FAR524283:FAR524284 FKN524283:FKN524284 FUJ524283:FUJ524284 GEF524283:GEF524284 GOB524283:GOB524284 GXX524283:GXX524284 HHT524283:HHT524284 HRP524283:HRP524284 IBL524283:IBL524284 ILH524283:ILH524284 IVD524283:IVD524284 JEZ524283:JEZ524284 JOV524283:JOV524284 JYR524283:JYR524284 KIN524283:KIN524284 KSJ524283:KSJ524284 LCF524283:LCF524284 LMB524283:LMB524284 LVX524283:LVX524284 MFT524283:MFT524284 MPP524283:MPP524284 MZL524283:MZL524284 NJH524283:NJH524284 NTD524283:NTD524284 OCZ524283:OCZ524284 OMV524283:OMV524284 OWR524283:OWR524284 PGN524283:PGN524284 PQJ524283:PQJ524284 QAF524283:QAF524284 QKB524283:QKB524284 QTX524283:QTX524284 RDT524283:RDT524284 RNP524283:RNP524284 RXL524283:RXL524284 SHH524283:SHH524284 SRD524283:SRD524284 TAZ524283:TAZ524284 TKV524283:TKV524284 TUR524283:TUR524284 UEN524283:UEN524284 UOJ524283:UOJ524284 UYF524283:UYF524284 VIB524283:VIB524284 VRX524283:VRX524284 WBT524283:WBT524284 WLP524283:WLP524284 WVL524283:WVL524284 IZ589819:IZ589820 SV589819:SV589820 ACR589819:ACR589820 AMN589819:AMN589820 AWJ589819:AWJ589820 BGF589819:BGF589820 BQB589819:BQB589820 BZX589819:BZX589820 CJT589819:CJT589820 CTP589819:CTP589820 DDL589819:DDL589820 DNH589819:DNH589820 DXD589819:DXD589820 EGZ589819:EGZ589820 EQV589819:EQV589820 FAR589819:FAR589820 FKN589819:FKN589820 FUJ589819:FUJ589820 GEF589819:GEF589820 GOB589819:GOB589820 GXX589819:GXX589820 HHT589819:HHT589820 HRP589819:HRP589820 IBL589819:IBL589820 ILH589819:ILH589820 IVD589819:IVD589820 JEZ589819:JEZ589820 JOV589819:JOV589820 JYR589819:JYR589820 KIN589819:KIN589820 KSJ589819:KSJ589820 LCF589819:LCF589820 LMB589819:LMB589820 LVX589819:LVX589820 MFT589819:MFT589820 MPP589819:MPP589820 MZL589819:MZL589820 NJH589819:NJH589820 NTD589819:NTD589820 OCZ589819:OCZ589820 OMV589819:OMV589820 OWR589819:OWR589820 PGN589819:PGN589820 PQJ589819:PQJ589820 QAF589819:QAF589820 QKB589819:QKB589820 QTX589819:QTX589820 RDT589819:RDT589820 RNP589819:RNP589820 RXL589819:RXL589820 SHH589819:SHH589820 SRD589819:SRD589820 TAZ589819:TAZ589820 TKV589819:TKV589820 TUR589819:TUR589820 UEN589819:UEN589820 UOJ589819:UOJ589820 UYF589819:UYF589820 VIB589819:VIB589820 VRX589819:VRX589820 WBT589819:WBT589820 WLP589819:WLP589820 WVL589819:WVL589820 IZ655355:IZ655356 SV655355:SV655356 ACR655355:ACR655356 AMN655355:AMN655356 AWJ655355:AWJ655356 BGF655355:BGF655356 BQB655355:BQB655356 BZX655355:BZX655356 CJT655355:CJT655356 CTP655355:CTP655356 DDL655355:DDL655356 DNH655355:DNH655356 DXD655355:DXD655356 EGZ655355:EGZ655356 EQV655355:EQV655356 FAR655355:FAR655356 FKN655355:FKN655356 FUJ655355:FUJ655356 GEF655355:GEF655356 GOB655355:GOB655356 GXX655355:GXX655356 HHT655355:HHT655356 HRP655355:HRP655356 IBL655355:IBL655356 ILH655355:ILH655356 IVD655355:IVD655356 JEZ655355:JEZ655356 JOV655355:JOV655356 JYR655355:JYR655356 KIN655355:KIN655356 KSJ655355:KSJ655356 LCF655355:LCF655356 LMB655355:LMB655356 LVX655355:LVX655356 MFT655355:MFT655356 MPP655355:MPP655356 MZL655355:MZL655356 NJH655355:NJH655356 NTD655355:NTD655356 OCZ655355:OCZ655356 OMV655355:OMV655356 OWR655355:OWR655356 PGN655355:PGN655356 PQJ655355:PQJ655356 QAF655355:QAF655356 QKB655355:QKB655356 QTX655355:QTX655356 RDT655355:RDT655356 RNP655355:RNP655356 RXL655355:RXL655356 SHH655355:SHH655356 SRD655355:SRD655356 TAZ655355:TAZ655356 TKV655355:TKV655356 TUR655355:TUR655356 UEN655355:UEN655356 UOJ655355:UOJ655356 UYF655355:UYF655356 VIB655355:VIB655356 VRX655355:VRX655356 WBT655355:WBT655356 WLP655355:WLP655356 WVL655355:WVL655356 IZ720891:IZ720892 SV720891:SV720892 ACR720891:ACR720892 AMN720891:AMN720892 AWJ720891:AWJ720892 BGF720891:BGF720892 BQB720891:BQB720892 BZX720891:BZX720892 CJT720891:CJT720892 CTP720891:CTP720892 DDL720891:DDL720892 DNH720891:DNH720892 DXD720891:DXD720892 EGZ720891:EGZ720892 EQV720891:EQV720892 FAR720891:FAR720892 FKN720891:FKN720892 FUJ720891:FUJ720892 GEF720891:GEF720892 GOB720891:GOB720892 GXX720891:GXX720892 HHT720891:HHT720892 HRP720891:HRP720892 IBL720891:IBL720892 ILH720891:ILH720892 IVD720891:IVD720892 JEZ720891:JEZ720892 JOV720891:JOV720892 JYR720891:JYR720892 KIN720891:KIN720892 KSJ720891:KSJ720892 LCF720891:LCF720892 LMB720891:LMB720892 LVX720891:LVX720892 MFT720891:MFT720892 MPP720891:MPP720892 MZL720891:MZL720892 NJH720891:NJH720892 NTD720891:NTD720892 OCZ720891:OCZ720892 OMV720891:OMV720892 OWR720891:OWR720892 PGN720891:PGN720892 PQJ720891:PQJ720892 QAF720891:QAF720892 QKB720891:QKB720892 QTX720891:QTX720892 RDT720891:RDT720892 RNP720891:RNP720892 RXL720891:RXL720892 SHH720891:SHH720892 SRD720891:SRD720892 TAZ720891:TAZ720892 TKV720891:TKV720892 TUR720891:TUR720892 UEN720891:UEN720892 UOJ720891:UOJ720892 UYF720891:UYF720892 VIB720891:VIB720892 VRX720891:VRX720892 WBT720891:WBT720892 WLP720891:WLP720892 WVL720891:WVL720892 IZ786427:IZ786428 SV786427:SV786428 ACR786427:ACR786428 AMN786427:AMN786428 AWJ786427:AWJ786428 BGF786427:BGF786428 BQB786427:BQB786428 BZX786427:BZX786428 CJT786427:CJT786428 CTP786427:CTP786428 DDL786427:DDL786428 DNH786427:DNH786428 DXD786427:DXD786428 EGZ786427:EGZ786428 EQV786427:EQV786428 FAR786427:FAR786428 FKN786427:FKN786428 FUJ786427:FUJ786428 GEF786427:GEF786428 GOB786427:GOB786428 GXX786427:GXX786428 HHT786427:HHT786428 HRP786427:HRP786428 IBL786427:IBL786428 ILH786427:ILH786428 IVD786427:IVD786428 JEZ786427:JEZ786428 JOV786427:JOV786428 JYR786427:JYR786428 KIN786427:KIN786428 KSJ786427:KSJ786428 LCF786427:LCF786428 LMB786427:LMB786428 LVX786427:LVX786428 MFT786427:MFT786428 MPP786427:MPP786428 MZL786427:MZL786428 NJH786427:NJH786428 NTD786427:NTD786428 OCZ786427:OCZ786428 OMV786427:OMV786428 OWR786427:OWR786428 PGN786427:PGN786428 PQJ786427:PQJ786428 QAF786427:QAF786428 QKB786427:QKB786428 QTX786427:QTX786428 RDT786427:RDT786428 RNP786427:RNP786428 RXL786427:RXL786428 SHH786427:SHH786428 SRD786427:SRD786428 TAZ786427:TAZ786428 TKV786427:TKV786428 TUR786427:TUR786428 UEN786427:UEN786428 UOJ786427:UOJ786428 UYF786427:UYF786428 VIB786427:VIB786428 VRX786427:VRX786428 WBT786427:WBT786428 WLP786427:WLP786428 WVL786427:WVL786428 IZ851963:IZ851964 SV851963:SV851964 ACR851963:ACR851964 AMN851963:AMN851964 AWJ851963:AWJ851964 BGF851963:BGF851964 BQB851963:BQB851964 BZX851963:BZX851964 CJT851963:CJT851964 CTP851963:CTP851964 DDL851963:DDL851964 DNH851963:DNH851964 DXD851963:DXD851964 EGZ851963:EGZ851964 EQV851963:EQV851964 FAR851963:FAR851964 FKN851963:FKN851964 FUJ851963:FUJ851964 GEF851963:GEF851964 GOB851963:GOB851964 GXX851963:GXX851964 HHT851963:HHT851964 HRP851963:HRP851964 IBL851963:IBL851964 ILH851963:ILH851964 IVD851963:IVD851964 JEZ851963:JEZ851964 JOV851963:JOV851964 JYR851963:JYR851964 KIN851963:KIN851964 KSJ851963:KSJ851964 LCF851963:LCF851964 LMB851963:LMB851964 LVX851963:LVX851964 MFT851963:MFT851964 MPP851963:MPP851964 MZL851963:MZL851964 NJH851963:NJH851964 NTD851963:NTD851964 OCZ851963:OCZ851964 OMV851963:OMV851964 OWR851963:OWR851964 PGN851963:PGN851964 PQJ851963:PQJ851964 QAF851963:QAF851964 QKB851963:QKB851964 QTX851963:QTX851964 RDT851963:RDT851964 RNP851963:RNP851964 RXL851963:RXL851964 SHH851963:SHH851964 SRD851963:SRD851964 TAZ851963:TAZ851964 TKV851963:TKV851964 TUR851963:TUR851964 UEN851963:UEN851964 UOJ851963:UOJ851964 UYF851963:UYF851964 VIB851963:VIB851964 VRX851963:VRX851964 WBT851963:WBT851964 WLP851963:WLP851964 WVL851963:WVL851964 IZ917499:IZ917500 SV917499:SV917500 ACR917499:ACR917500 AMN917499:AMN917500 AWJ917499:AWJ917500 BGF917499:BGF917500 BQB917499:BQB917500 BZX917499:BZX917500 CJT917499:CJT917500 CTP917499:CTP917500 DDL917499:DDL917500 DNH917499:DNH917500 DXD917499:DXD917500 EGZ917499:EGZ917500 EQV917499:EQV917500 FAR917499:FAR917500 FKN917499:FKN917500 FUJ917499:FUJ917500 GEF917499:GEF917500 GOB917499:GOB917500 GXX917499:GXX917500 HHT917499:HHT917500 HRP917499:HRP917500 IBL917499:IBL917500 ILH917499:ILH917500 IVD917499:IVD917500 JEZ917499:JEZ917500 JOV917499:JOV917500 JYR917499:JYR917500 KIN917499:KIN917500 KSJ917499:KSJ917500 LCF917499:LCF917500 LMB917499:LMB917500 LVX917499:LVX917500 MFT917499:MFT917500 MPP917499:MPP917500 MZL917499:MZL917500 NJH917499:NJH917500 NTD917499:NTD917500 OCZ917499:OCZ917500 OMV917499:OMV917500 OWR917499:OWR917500 PGN917499:PGN917500 PQJ917499:PQJ917500 QAF917499:QAF917500 QKB917499:QKB917500 QTX917499:QTX917500 RDT917499:RDT917500 RNP917499:RNP917500 RXL917499:RXL917500 SHH917499:SHH917500 SRD917499:SRD917500 TAZ917499:TAZ917500 TKV917499:TKV917500 TUR917499:TUR917500 UEN917499:UEN917500 UOJ917499:UOJ917500 UYF917499:UYF917500 VIB917499:VIB917500 VRX917499:VRX917500 WBT917499:WBT917500 WLP917499:WLP917500 WVL917499:WVL917500 IZ983035:IZ983036 SV983035:SV983036 ACR983035:ACR983036 AMN983035:AMN983036 AWJ983035:AWJ983036 BGF983035:BGF983036 BQB983035:BQB983036 BZX983035:BZX983036 CJT983035:CJT983036 CTP983035:CTP983036 DDL983035:DDL983036 DNH983035:DNH983036 DXD983035:DXD983036 EGZ983035:EGZ983036 EQV983035:EQV983036 FAR983035:FAR983036 FKN983035:FKN983036 FUJ983035:FUJ983036 GEF983035:GEF983036 GOB983035:GOB983036 GXX983035:GXX983036 HHT983035:HHT983036 HRP983035:HRP983036 IBL983035:IBL983036 ILH983035:ILH983036 IVD983035:IVD983036 JEZ983035:JEZ983036 JOV983035:JOV983036 JYR983035:JYR983036 KIN983035:KIN983036 KSJ983035:KSJ983036 LCF983035:LCF983036 LMB983035:LMB983036 LVX983035:LVX983036 MFT983035:MFT983036 MPP983035:MPP983036 MZL983035:MZL983036 NJH983035:NJH983036 NTD983035:NTD983036 OCZ983035:OCZ983036 OMV983035:OMV983036 OWR983035:OWR983036 PGN983035:PGN983036 PQJ983035:PQJ983036 QAF983035:QAF983036 QKB983035:QKB983036 QTX983035:QTX983036 RDT983035:RDT983036 RNP983035:RNP983036 RXL983035:RXL983036 SHH983035:SHH983036 SRD983035:SRD983036 TAZ983035:TAZ983036 TKV983035:TKV983036 TUR983035:TUR983036 UEN983035:UEN983036 UOJ983035:UOJ983036 UYF983035:UYF983036 VIB983035:VIB983036 VRX983035:VRX983036 WBT983035:WBT983036 WLP983035:WLP983036 WVL983035:WVL983036 WVJ983012 E65484:E65490 IZ65484:IZ65490 SV65484:SV65490 ACR65484:ACR65490 AMN65484:AMN65490 AWJ65484:AWJ65490 BGF65484:BGF65490 BQB65484:BQB65490 BZX65484:BZX65490 CJT65484:CJT65490 CTP65484:CTP65490 DDL65484:DDL65490 DNH65484:DNH65490 DXD65484:DXD65490 EGZ65484:EGZ65490 EQV65484:EQV65490 FAR65484:FAR65490 FKN65484:FKN65490 FUJ65484:FUJ65490 GEF65484:GEF65490 GOB65484:GOB65490 GXX65484:GXX65490 HHT65484:HHT65490 HRP65484:HRP65490 IBL65484:IBL65490 ILH65484:ILH65490 IVD65484:IVD65490 JEZ65484:JEZ65490 JOV65484:JOV65490 JYR65484:JYR65490 KIN65484:KIN65490 KSJ65484:KSJ65490 LCF65484:LCF65490 LMB65484:LMB65490 LVX65484:LVX65490 MFT65484:MFT65490 MPP65484:MPP65490 MZL65484:MZL65490 NJH65484:NJH65490 NTD65484:NTD65490 OCZ65484:OCZ65490 OMV65484:OMV65490 OWR65484:OWR65490 PGN65484:PGN65490 PQJ65484:PQJ65490 QAF65484:QAF65490 QKB65484:QKB65490 QTX65484:QTX65490 RDT65484:RDT65490 RNP65484:RNP65490 RXL65484:RXL65490 SHH65484:SHH65490 SRD65484:SRD65490 TAZ65484:TAZ65490 TKV65484:TKV65490 TUR65484:TUR65490 UEN65484:UEN65490 UOJ65484:UOJ65490 UYF65484:UYF65490 VIB65484:VIB65490 VRX65484:VRX65490 WBT65484:WBT65490 WLP65484:WLP65490 WVL65484:WVL65490 E131020:E131026 IZ131020:IZ131026 SV131020:SV131026 ACR131020:ACR131026 AMN131020:AMN131026 AWJ131020:AWJ131026 BGF131020:BGF131026 BQB131020:BQB131026 BZX131020:BZX131026 CJT131020:CJT131026 CTP131020:CTP131026 DDL131020:DDL131026 DNH131020:DNH131026 DXD131020:DXD131026 EGZ131020:EGZ131026 EQV131020:EQV131026 FAR131020:FAR131026 FKN131020:FKN131026 FUJ131020:FUJ131026 GEF131020:GEF131026 GOB131020:GOB131026 GXX131020:GXX131026 HHT131020:HHT131026 HRP131020:HRP131026 IBL131020:IBL131026 ILH131020:ILH131026 IVD131020:IVD131026 JEZ131020:JEZ131026 JOV131020:JOV131026 JYR131020:JYR131026 KIN131020:KIN131026 KSJ131020:KSJ131026 LCF131020:LCF131026 LMB131020:LMB131026 LVX131020:LVX131026 MFT131020:MFT131026 MPP131020:MPP131026 MZL131020:MZL131026 NJH131020:NJH131026 NTD131020:NTD131026 OCZ131020:OCZ131026 OMV131020:OMV131026 OWR131020:OWR131026 PGN131020:PGN131026 PQJ131020:PQJ131026 QAF131020:QAF131026 QKB131020:QKB131026 QTX131020:QTX131026 RDT131020:RDT131026 RNP131020:RNP131026 RXL131020:RXL131026 SHH131020:SHH131026 SRD131020:SRD131026 TAZ131020:TAZ131026 TKV131020:TKV131026 TUR131020:TUR131026 UEN131020:UEN131026 UOJ131020:UOJ131026 UYF131020:UYF131026 VIB131020:VIB131026 VRX131020:VRX131026 WBT131020:WBT131026 WLP131020:WLP131026 WVL131020:WVL131026 E196556:E196562 IZ196556:IZ196562 SV196556:SV196562 ACR196556:ACR196562 AMN196556:AMN196562 AWJ196556:AWJ196562 BGF196556:BGF196562 BQB196556:BQB196562 BZX196556:BZX196562 CJT196556:CJT196562 CTP196556:CTP196562 DDL196556:DDL196562 DNH196556:DNH196562 DXD196556:DXD196562 EGZ196556:EGZ196562 EQV196556:EQV196562 FAR196556:FAR196562 FKN196556:FKN196562 FUJ196556:FUJ196562 GEF196556:GEF196562 GOB196556:GOB196562 GXX196556:GXX196562 HHT196556:HHT196562 HRP196556:HRP196562 IBL196556:IBL196562 ILH196556:ILH196562 IVD196556:IVD196562 JEZ196556:JEZ196562 JOV196556:JOV196562 JYR196556:JYR196562 KIN196556:KIN196562 KSJ196556:KSJ196562 LCF196556:LCF196562 LMB196556:LMB196562 LVX196556:LVX196562 MFT196556:MFT196562 MPP196556:MPP196562 MZL196556:MZL196562 NJH196556:NJH196562 NTD196556:NTD196562 OCZ196556:OCZ196562 OMV196556:OMV196562 OWR196556:OWR196562 PGN196556:PGN196562 PQJ196556:PQJ196562 QAF196556:QAF196562 QKB196556:QKB196562 QTX196556:QTX196562 RDT196556:RDT196562 RNP196556:RNP196562 RXL196556:RXL196562 SHH196556:SHH196562 SRD196556:SRD196562 TAZ196556:TAZ196562 TKV196556:TKV196562 TUR196556:TUR196562 UEN196556:UEN196562 UOJ196556:UOJ196562 UYF196556:UYF196562 VIB196556:VIB196562 VRX196556:VRX196562 WBT196556:WBT196562 WLP196556:WLP196562 WVL196556:WVL196562 E262092:E262098 IZ262092:IZ262098 SV262092:SV262098 ACR262092:ACR262098 AMN262092:AMN262098 AWJ262092:AWJ262098 BGF262092:BGF262098 BQB262092:BQB262098 BZX262092:BZX262098 CJT262092:CJT262098 CTP262092:CTP262098 DDL262092:DDL262098 DNH262092:DNH262098 DXD262092:DXD262098 EGZ262092:EGZ262098 EQV262092:EQV262098 FAR262092:FAR262098 FKN262092:FKN262098 FUJ262092:FUJ262098 GEF262092:GEF262098 GOB262092:GOB262098 GXX262092:GXX262098 HHT262092:HHT262098 HRP262092:HRP262098 IBL262092:IBL262098 ILH262092:ILH262098 IVD262092:IVD262098 JEZ262092:JEZ262098 JOV262092:JOV262098 JYR262092:JYR262098 KIN262092:KIN262098 KSJ262092:KSJ262098 LCF262092:LCF262098 LMB262092:LMB262098 LVX262092:LVX262098 MFT262092:MFT262098 MPP262092:MPP262098 MZL262092:MZL262098 NJH262092:NJH262098 NTD262092:NTD262098 OCZ262092:OCZ262098 OMV262092:OMV262098 OWR262092:OWR262098 PGN262092:PGN262098 PQJ262092:PQJ262098 QAF262092:QAF262098 QKB262092:QKB262098 QTX262092:QTX262098 RDT262092:RDT262098 RNP262092:RNP262098 RXL262092:RXL262098 SHH262092:SHH262098 SRD262092:SRD262098 TAZ262092:TAZ262098 TKV262092:TKV262098 TUR262092:TUR262098 UEN262092:UEN262098 UOJ262092:UOJ262098 UYF262092:UYF262098 VIB262092:VIB262098 VRX262092:VRX262098 WBT262092:WBT262098 WLP262092:WLP262098 WVL262092:WVL262098 E327628:E327634 IZ327628:IZ327634 SV327628:SV327634 ACR327628:ACR327634 AMN327628:AMN327634 AWJ327628:AWJ327634 BGF327628:BGF327634 BQB327628:BQB327634 BZX327628:BZX327634 CJT327628:CJT327634 CTP327628:CTP327634 DDL327628:DDL327634 DNH327628:DNH327634 DXD327628:DXD327634 EGZ327628:EGZ327634 EQV327628:EQV327634 FAR327628:FAR327634 FKN327628:FKN327634 FUJ327628:FUJ327634 GEF327628:GEF327634 GOB327628:GOB327634 GXX327628:GXX327634 HHT327628:HHT327634 HRP327628:HRP327634 IBL327628:IBL327634 ILH327628:ILH327634 IVD327628:IVD327634 JEZ327628:JEZ327634 JOV327628:JOV327634 JYR327628:JYR327634 KIN327628:KIN327634 KSJ327628:KSJ327634 LCF327628:LCF327634 LMB327628:LMB327634 LVX327628:LVX327634 MFT327628:MFT327634 MPP327628:MPP327634 MZL327628:MZL327634 NJH327628:NJH327634 NTD327628:NTD327634 OCZ327628:OCZ327634 OMV327628:OMV327634 OWR327628:OWR327634 PGN327628:PGN327634 PQJ327628:PQJ327634 QAF327628:QAF327634 QKB327628:QKB327634 QTX327628:QTX327634 RDT327628:RDT327634 RNP327628:RNP327634 RXL327628:RXL327634 SHH327628:SHH327634 SRD327628:SRD327634 TAZ327628:TAZ327634 TKV327628:TKV327634 TUR327628:TUR327634 UEN327628:UEN327634 UOJ327628:UOJ327634 UYF327628:UYF327634 VIB327628:VIB327634 VRX327628:VRX327634 WBT327628:WBT327634 WLP327628:WLP327634 WVL327628:WVL327634 E393164:E393170 IZ393164:IZ393170 SV393164:SV393170 ACR393164:ACR393170 AMN393164:AMN393170 AWJ393164:AWJ393170 BGF393164:BGF393170 BQB393164:BQB393170 BZX393164:BZX393170 CJT393164:CJT393170 CTP393164:CTP393170 DDL393164:DDL393170 DNH393164:DNH393170 DXD393164:DXD393170 EGZ393164:EGZ393170 EQV393164:EQV393170 FAR393164:FAR393170 FKN393164:FKN393170 FUJ393164:FUJ393170 GEF393164:GEF393170 GOB393164:GOB393170 GXX393164:GXX393170 HHT393164:HHT393170 HRP393164:HRP393170 IBL393164:IBL393170 ILH393164:ILH393170 IVD393164:IVD393170 JEZ393164:JEZ393170 JOV393164:JOV393170 JYR393164:JYR393170 KIN393164:KIN393170 KSJ393164:KSJ393170 LCF393164:LCF393170 LMB393164:LMB393170 LVX393164:LVX393170 MFT393164:MFT393170 MPP393164:MPP393170 MZL393164:MZL393170 NJH393164:NJH393170 NTD393164:NTD393170 OCZ393164:OCZ393170 OMV393164:OMV393170 OWR393164:OWR393170 PGN393164:PGN393170 PQJ393164:PQJ393170 QAF393164:QAF393170 QKB393164:QKB393170 QTX393164:QTX393170 RDT393164:RDT393170 RNP393164:RNP393170 RXL393164:RXL393170 SHH393164:SHH393170 SRD393164:SRD393170 TAZ393164:TAZ393170 TKV393164:TKV393170 TUR393164:TUR393170 UEN393164:UEN393170 UOJ393164:UOJ393170 UYF393164:UYF393170 VIB393164:VIB393170 VRX393164:VRX393170 WBT393164:WBT393170 WLP393164:WLP393170 WVL393164:WVL393170 E458700:E458706 IZ458700:IZ458706 SV458700:SV458706 ACR458700:ACR458706 AMN458700:AMN458706 AWJ458700:AWJ458706 BGF458700:BGF458706 BQB458700:BQB458706 BZX458700:BZX458706 CJT458700:CJT458706 CTP458700:CTP458706 DDL458700:DDL458706 DNH458700:DNH458706 DXD458700:DXD458706 EGZ458700:EGZ458706 EQV458700:EQV458706 FAR458700:FAR458706 FKN458700:FKN458706 FUJ458700:FUJ458706 GEF458700:GEF458706 GOB458700:GOB458706 GXX458700:GXX458706 HHT458700:HHT458706 HRP458700:HRP458706 IBL458700:IBL458706 ILH458700:ILH458706 IVD458700:IVD458706 JEZ458700:JEZ458706 JOV458700:JOV458706 JYR458700:JYR458706 KIN458700:KIN458706 KSJ458700:KSJ458706 LCF458700:LCF458706 LMB458700:LMB458706 LVX458700:LVX458706 MFT458700:MFT458706 MPP458700:MPP458706 MZL458700:MZL458706 NJH458700:NJH458706 NTD458700:NTD458706 OCZ458700:OCZ458706 OMV458700:OMV458706 OWR458700:OWR458706 PGN458700:PGN458706 PQJ458700:PQJ458706 QAF458700:QAF458706 QKB458700:QKB458706 QTX458700:QTX458706 RDT458700:RDT458706 RNP458700:RNP458706 RXL458700:RXL458706 SHH458700:SHH458706 SRD458700:SRD458706 TAZ458700:TAZ458706 TKV458700:TKV458706 TUR458700:TUR458706 UEN458700:UEN458706 UOJ458700:UOJ458706 UYF458700:UYF458706 VIB458700:VIB458706 VRX458700:VRX458706 WBT458700:WBT458706 WLP458700:WLP458706 WVL458700:WVL458706 E524236:E524242 IZ524236:IZ524242 SV524236:SV524242 ACR524236:ACR524242 AMN524236:AMN524242 AWJ524236:AWJ524242 BGF524236:BGF524242 BQB524236:BQB524242 BZX524236:BZX524242 CJT524236:CJT524242 CTP524236:CTP524242 DDL524236:DDL524242 DNH524236:DNH524242 DXD524236:DXD524242 EGZ524236:EGZ524242 EQV524236:EQV524242 FAR524236:FAR524242 FKN524236:FKN524242 FUJ524236:FUJ524242 GEF524236:GEF524242 GOB524236:GOB524242 GXX524236:GXX524242 HHT524236:HHT524242 HRP524236:HRP524242 IBL524236:IBL524242 ILH524236:ILH524242 IVD524236:IVD524242 JEZ524236:JEZ524242 JOV524236:JOV524242 JYR524236:JYR524242 KIN524236:KIN524242 KSJ524236:KSJ524242 LCF524236:LCF524242 LMB524236:LMB524242 LVX524236:LVX524242 MFT524236:MFT524242 MPP524236:MPP524242 MZL524236:MZL524242 NJH524236:NJH524242 NTD524236:NTD524242 OCZ524236:OCZ524242 OMV524236:OMV524242 OWR524236:OWR524242 PGN524236:PGN524242 PQJ524236:PQJ524242 QAF524236:QAF524242 QKB524236:QKB524242 QTX524236:QTX524242 RDT524236:RDT524242 RNP524236:RNP524242 RXL524236:RXL524242 SHH524236:SHH524242 SRD524236:SRD524242 TAZ524236:TAZ524242 TKV524236:TKV524242 TUR524236:TUR524242 UEN524236:UEN524242 UOJ524236:UOJ524242 UYF524236:UYF524242 VIB524236:VIB524242 VRX524236:VRX524242 WBT524236:WBT524242 WLP524236:WLP524242 WVL524236:WVL524242 E589772:E589778 IZ589772:IZ589778 SV589772:SV589778 ACR589772:ACR589778 AMN589772:AMN589778 AWJ589772:AWJ589778 BGF589772:BGF589778 BQB589772:BQB589778 BZX589772:BZX589778 CJT589772:CJT589778 CTP589772:CTP589778 DDL589772:DDL589778 DNH589772:DNH589778 DXD589772:DXD589778 EGZ589772:EGZ589778 EQV589772:EQV589778 FAR589772:FAR589778 FKN589772:FKN589778 FUJ589772:FUJ589778 GEF589772:GEF589778 GOB589772:GOB589778 GXX589772:GXX589778 HHT589772:HHT589778 HRP589772:HRP589778 IBL589772:IBL589778 ILH589772:ILH589778 IVD589772:IVD589778 JEZ589772:JEZ589778 JOV589772:JOV589778 JYR589772:JYR589778 KIN589772:KIN589778 KSJ589772:KSJ589778 LCF589772:LCF589778 LMB589772:LMB589778 LVX589772:LVX589778 MFT589772:MFT589778 MPP589772:MPP589778 MZL589772:MZL589778 NJH589772:NJH589778 NTD589772:NTD589778 OCZ589772:OCZ589778 OMV589772:OMV589778 OWR589772:OWR589778 PGN589772:PGN589778 PQJ589772:PQJ589778 QAF589772:QAF589778 QKB589772:QKB589778 QTX589772:QTX589778 RDT589772:RDT589778 RNP589772:RNP589778 RXL589772:RXL589778 SHH589772:SHH589778 SRD589772:SRD589778 TAZ589772:TAZ589778 TKV589772:TKV589778 TUR589772:TUR589778 UEN589772:UEN589778 UOJ589772:UOJ589778 UYF589772:UYF589778 VIB589772:VIB589778 VRX589772:VRX589778 WBT589772:WBT589778 WLP589772:WLP589778 WVL589772:WVL589778 E655308:E655314 IZ655308:IZ655314 SV655308:SV655314 ACR655308:ACR655314 AMN655308:AMN655314 AWJ655308:AWJ655314 BGF655308:BGF655314 BQB655308:BQB655314 BZX655308:BZX655314 CJT655308:CJT655314 CTP655308:CTP655314 DDL655308:DDL655314 DNH655308:DNH655314 DXD655308:DXD655314 EGZ655308:EGZ655314 EQV655308:EQV655314 FAR655308:FAR655314 FKN655308:FKN655314 FUJ655308:FUJ655314 GEF655308:GEF655314 GOB655308:GOB655314 GXX655308:GXX655314 HHT655308:HHT655314 HRP655308:HRP655314 IBL655308:IBL655314 ILH655308:ILH655314 IVD655308:IVD655314 JEZ655308:JEZ655314 JOV655308:JOV655314 JYR655308:JYR655314 KIN655308:KIN655314 KSJ655308:KSJ655314 LCF655308:LCF655314 LMB655308:LMB655314 LVX655308:LVX655314 MFT655308:MFT655314 MPP655308:MPP655314 MZL655308:MZL655314 NJH655308:NJH655314 NTD655308:NTD655314 OCZ655308:OCZ655314 OMV655308:OMV655314 OWR655308:OWR655314 PGN655308:PGN655314 PQJ655308:PQJ655314 QAF655308:QAF655314 QKB655308:QKB655314 QTX655308:QTX655314 RDT655308:RDT655314 RNP655308:RNP655314 RXL655308:RXL655314 SHH655308:SHH655314 SRD655308:SRD655314 TAZ655308:TAZ655314 TKV655308:TKV655314 TUR655308:TUR655314 UEN655308:UEN655314 UOJ655308:UOJ655314 UYF655308:UYF655314 VIB655308:VIB655314 VRX655308:VRX655314 WBT655308:WBT655314 WLP655308:WLP655314 WVL655308:WVL655314 E720844:E720850 IZ720844:IZ720850 SV720844:SV720850 ACR720844:ACR720850 AMN720844:AMN720850 AWJ720844:AWJ720850 BGF720844:BGF720850 BQB720844:BQB720850 BZX720844:BZX720850 CJT720844:CJT720850 CTP720844:CTP720850 DDL720844:DDL720850 DNH720844:DNH720850 DXD720844:DXD720850 EGZ720844:EGZ720850 EQV720844:EQV720850 FAR720844:FAR720850 FKN720844:FKN720850 FUJ720844:FUJ720850 GEF720844:GEF720850 GOB720844:GOB720850 GXX720844:GXX720850 HHT720844:HHT720850 HRP720844:HRP720850 IBL720844:IBL720850 ILH720844:ILH720850 IVD720844:IVD720850 JEZ720844:JEZ720850 JOV720844:JOV720850 JYR720844:JYR720850 KIN720844:KIN720850 KSJ720844:KSJ720850 LCF720844:LCF720850 LMB720844:LMB720850 LVX720844:LVX720850 MFT720844:MFT720850 MPP720844:MPP720850 MZL720844:MZL720850 NJH720844:NJH720850 NTD720844:NTD720850 OCZ720844:OCZ720850 OMV720844:OMV720850 OWR720844:OWR720850 PGN720844:PGN720850 PQJ720844:PQJ720850 QAF720844:QAF720850 QKB720844:QKB720850 QTX720844:QTX720850 RDT720844:RDT720850 RNP720844:RNP720850 RXL720844:RXL720850 SHH720844:SHH720850 SRD720844:SRD720850 TAZ720844:TAZ720850 TKV720844:TKV720850 TUR720844:TUR720850 UEN720844:UEN720850 UOJ720844:UOJ720850 UYF720844:UYF720850 VIB720844:VIB720850 VRX720844:VRX720850 WBT720844:WBT720850 WLP720844:WLP720850 WVL720844:WVL720850 E786380:E786386 IZ786380:IZ786386 SV786380:SV786386 ACR786380:ACR786386 AMN786380:AMN786386 AWJ786380:AWJ786386 BGF786380:BGF786386 BQB786380:BQB786386 BZX786380:BZX786386 CJT786380:CJT786386 CTP786380:CTP786386 DDL786380:DDL786386 DNH786380:DNH786386 DXD786380:DXD786386 EGZ786380:EGZ786386 EQV786380:EQV786386 FAR786380:FAR786386 FKN786380:FKN786386 FUJ786380:FUJ786386 GEF786380:GEF786386 GOB786380:GOB786386 GXX786380:GXX786386 HHT786380:HHT786386 HRP786380:HRP786386 IBL786380:IBL786386 ILH786380:ILH786386 IVD786380:IVD786386 JEZ786380:JEZ786386 JOV786380:JOV786386 JYR786380:JYR786386 KIN786380:KIN786386 KSJ786380:KSJ786386 LCF786380:LCF786386 LMB786380:LMB786386 LVX786380:LVX786386 MFT786380:MFT786386 MPP786380:MPP786386 MZL786380:MZL786386 NJH786380:NJH786386 NTD786380:NTD786386 OCZ786380:OCZ786386 OMV786380:OMV786386 OWR786380:OWR786386 PGN786380:PGN786386 PQJ786380:PQJ786386 QAF786380:QAF786386 QKB786380:QKB786386 QTX786380:QTX786386 RDT786380:RDT786386 RNP786380:RNP786386 RXL786380:RXL786386 SHH786380:SHH786386 SRD786380:SRD786386 TAZ786380:TAZ786386 TKV786380:TKV786386 TUR786380:TUR786386 UEN786380:UEN786386 UOJ786380:UOJ786386 UYF786380:UYF786386 VIB786380:VIB786386 VRX786380:VRX786386 WBT786380:WBT786386 WLP786380:WLP786386 WVL786380:WVL786386 E851916:E851922 IZ851916:IZ851922 SV851916:SV851922 ACR851916:ACR851922 AMN851916:AMN851922 AWJ851916:AWJ851922 BGF851916:BGF851922 BQB851916:BQB851922 BZX851916:BZX851922 CJT851916:CJT851922 CTP851916:CTP851922 DDL851916:DDL851922 DNH851916:DNH851922 DXD851916:DXD851922 EGZ851916:EGZ851922 EQV851916:EQV851922 FAR851916:FAR851922 FKN851916:FKN851922 FUJ851916:FUJ851922 GEF851916:GEF851922 GOB851916:GOB851922 GXX851916:GXX851922 HHT851916:HHT851922 HRP851916:HRP851922 IBL851916:IBL851922 ILH851916:ILH851922 IVD851916:IVD851922 JEZ851916:JEZ851922 JOV851916:JOV851922 JYR851916:JYR851922 KIN851916:KIN851922 KSJ851916:KSJ851922 LCF851916:LCF851922 LMB851916:LMB851922 LVX851916:LVX851922 MFT851916:MFT851922 MPP851916:MPP851922 MZL851916:MZL851922 NJH851916:NJH851922 NTD851916:NTD851922 OCZ851916:OCZ851922 OMV851916:OMV851922 OWR851916:OWR851922 PGN851916:PGN851922 PQJ851916:PQJ851922 QAF851916:QAF851922 QKB851916:QKB851922 QTX851916:QTX851922 RDT851916:RDT851922 RNP851916:RNP851922 RXL851916:RXL851922 SHH851916:SHH851922 SRD851916:SRD851922 TAZ851916:TAZ851922 TKV851916:TKV851922 TUR851916:TUR851922 UEN851916:UEN851922 UOJ851916:UOJ851922 UYF851916:UYF851922 VIB851916:VIB851922 VRX851916:VRX851922 WBT851916:WBT851922 WLP851916:WLP851922 WVL851916:WVL851922 E917452:E917458 IZ917452:IZ917458 SV917452:SV917458 ACR917452:ACR917458 AMN917452:AMN917458 AWJ917452:AWJ917458 BGF917452:BGF917458 BQB917452:BQB917458 BZX917452:BZX917458 CJT917452:CJT917458 CTP917452:CTP917458 DDL917452:DDL917458 DNH917452:DNH917458 DXD917452:DXD917458 EGZ917452:EGZ917458 EQV917452:EQV917458 FAR917452:FAR917458 FKN917452:FKN917458 FUJ917452:FUJ917458 GEF917452:GEF917458 GOB917452:GOB917458 GXX917452:GXX917458 HHT917452:HHT917458 HRP917452:HRP917458 IBL917452:IBL917458 ILH917452:ILH917458 IVD917452:IVD917458 JEZ917452:JEZ917458 JOV917452:JOV917458 JYR917452:JYR917458 KIN917452:KIN917458 KSJ917452:KSJ917458 LCF917452:LCF917458 LMB917452:LMB917458 LVX917452:LVX917458 MFT917452:MFT917458 MPP917452:MPP917458 MZL917452:MZL917458 NJH917452:NJH917458 NTD917452:NTD917458 OCZ917452:OCZ917458 OMV917452:OMV917458 OWR917452:OWR917458 PGN917452:PGN917458 PQJ917452:PQJ917458 QAF917452:QAF917458 QKB917452:QKB917458 QTX917452:QTX917458 RDT917452:RDT917458 RNP917452:RNP917458 RXL917452:RXL917458 SHH917452:SHH917458 SRD917452:SRD917458 TAZ917452:TAZ917458 TKV917452:TKV917458 TUR917452:TUR917458 UEN917452:UEN917458 UOJ917452:UOJ917458 UYF917452:UYF917458 VIB917452:VIB917458 VRX917452:VRX917458 WBT917452:WBT917458 WLP917452:WLP917458 WVL917452:WVL917458 E982988:E982994 IZ982988:IZ982994 SV982988:SV982994 ACR982988:ACR982994 AMN982988:AMN982994 AWJ982988:AWJ982994 BGF982988:BGF982994 BQB982988:BQB982994 BZX982988:BZX982994 CJT982988:CJT982994 CTP982988:CTP982994 DDL982988:DDL982994 DNH982988:DNH982994 DXD982988:DXD982994 EGZ982988:EGZ982994 EQV982988:EQV982994 FAR982988:FAR982994 FKN982988:FKN982994 FUJ982988:FUJ982994 GEF982988:GEF982994 GOB982988:GOB982994 GXX982988:GXX982994 HHT982988:HHT982994 HRP982988:HRP982994 IBL982988:IBL982994 ILH982988:ILH982994 IVD982988:IVD982994 JEZ982988:JEZ982994 JOV982988:JOV982994 JYR982988:JYR982994 KIN982988:KIN982994 KSJ982988:KSJ982994 LCF982988:LCF982994 LMB982988:LMB982994 LVX982988:LVX982994 MFT982988:MFT982994 MPP982988:MPP982994 MZL982988:MZL982994 NJH982988:NJH982994 NTD982988:NTD982994 OCZ982988:OCZ982994 OMV982988:OMV982994 OWR982988:OWR982994 PGN982988:PGN982994 PQJ982988:PQJ982994 QAF982988:QAF982994 QKB982988:QKB982994 QTX982988:QTX982994 RDT982988:RDT982994 RNP982988:RNP982994 RXL982988:RXL982994 SHH982988:SHH982994 SRD982988:SRD982994 TAZ982988:TAZ982994 TKV982988:TKV982994 TUR982988:TUR982994 UEN982988:UEN982994 UOJ982988:UOJ982994 UYF982988:UYF982994 VIB982988:VIB982994 VRX982988:VRX982994 WBT982988:WBT982994 WLP982988:WLP982994 WVL982988:WVL982994 D65484 IX65484 ST65484 ACP65484 AML65484 AWH65484 BGD65484 BPZ65484 BZV65484 CJR65484 CTN65484 DDJ65484 DNF65484 DXB65484 EGX65484 EQT65484 FAP65484 FKL65484 FUH65484 GED65484 GNZ65484 GXV65484 HHR65484 HRN65484 IBJ65484 ILF65484 IVB65484 JEX65484 JOT65484 JYP65484 KIL65484 KSH65484 LCD65484 LLZ65484 LVV65484 MFR65484 MPN65484 MZJ65484 NJF65484 NTB65484 OCX65484 OMT65484 OWP65484 PGL65484 PQH65484 QAD65484 QJZ65484 QTV65484 RDR65484 RNN65484 RXJ65484 SHF65484 SRB65484 TAX65484 TKT65484 TUP65484 UEL65484 UOH65484 UYD65484 VHZ65484 VRV65484 WBR65484 WLN65484 WVJ65484 D131020 IX131020 ST131020 ACP131020 AML131020 AWH131020 BGD131020 BPZ131020 BZV131020 CJR131020 CTN131020 DDJ131020 DNF131020 DXB131020 EGX131020 EQT131020 FAP131020 FKL131020 FUH131020 GED131020 GNZ131020 GXV131020 HHR131020 HRN131020 IBJ131020 ILF131020 IVB131020 JEX131020 JOT131020 JYP131020 KIL131020 KSH131020 LCD131020 LLZ131020 LVV131020 MFR131020 MPN131020 MZJ131020 NJF131020 NTB131020 OCX131020 OMT131020 OWP131020 PGL131020 PQH131020 QAD131020 QJZ131020 QTV131020 RDR131020 RNN131020 RXJ131020 SHF131020 SRB131020 TAX131020 TKT131020 TUP131020 UEL131020 UOH131020 UYD131020 VHZ131020 VRV131020 WBR131020 WLN131020 WVJ131020 D196556 IX196556 ST196556 ACP196556 AML196556 AWH196556 BGD196556 BPZ196556 BZV196556 CJR196556 CTN196556 DDJ196556 DNF196556 DXB196556 EGX196556 EQT196556 FAP196556 FKL196556 FUH196556 GED196556 GNZ196556 GXV196556 HHR196556 HRN196556 IBJ196556 ILF196556 IVB196556 JEX196556 JOT196556 JYP196556 KIL196556 KSH196556 LCD196556 LLZ196556 LVV196556 MFR196556 MPN196556 MZJ196556 NJF196556 NTB196556 OCX196556 OMT196556 OWP196556 PGL196556 PQH196556 QAD196556 QJZ196556 QTV196556 RDR196556 RNN196556 RXJ196556 SHF196556 SRB196556 TAX196556 TKT196556 TUP196556 UEL196556 UOH196556 UYD196556 VHZ196556 VRV196556 WBR196556 WLN196556 WVJ196556 D262092 IX262092 ST262092 ACP262092 AML262092 AWH262092 BGD262092 BPZ262092 BZV262092 CJR262092 CTN262092 DDJ262092 DNF262092 DXB262092 EGX262092 EQT262092 FAP262092 FKL262092 FUH262092 GED262092 GNZ262092 GXV262092 HHR262092 HRN262092 IBJ262092 ILF262092 IVB262092 JEX262092 JOT262092 JYP262092 KIL262092 KSH262092 LCD262092 LLZ262092 LVV262092 MFR262092 MPN262092 MZJ262092 NJF262092 NTB262092 OCX262092 OMT262092 OWP262092 PGL262092 PQH262092 QAD262092 QJZ262092 QTV262092 RDR262092 RNN262092 RXJ262092 SHF262092 SRB262092 TAX262092 TKT262092 TUP262092 UEL262092 UOH262092 UYD262092 VHZ262092 VRV262092 WBR262092 WLN262092 WVJ262092 D327628 IX327628 ST327628 ACP327628 AML327628 AWH327628 BGD327628 BPZ327628 BZV327628 CJR327628 CTN327628 DDJ327628 DNF327628 DXB327628 EGX327628 EQT327628 FAP327628 FKL327628 FUH327628 GED327628 GNZ327628 GXV327628 HHR327628 HRN327628 IBJ327628 ILF327628 IVB327628 JEX327628 JOT327628 JYP327628 KIL327628 KSH327628 LCD327628 LLZ327628 LVV327628 MFR327628 MPN327628 MZJ327628 NJF327628 NTB327628 OCX327628 OMT327628 OWP327628 PGL327628 PQH327628 QAD327628 QJZ327628 QTV327628 RDR327628 RNN327628 RXJ327628 SHF327628 SRB327628 TAX327628 TKT327628 TUP327628 UEL327628 UOH327628 UYD327628 VHZ327628 VRV327628 WBR327628 WLN327628 WVJ327628 D393164 IX393164 ST393164 ACP393164 AML393164 AWH393164 BGD393164 BPZ393164 BZV393164 CJR393164 CTN393164 DDJ393164 DNF393164 DXB393164 EGX393164 EQT393164 FAP393164 FKL393164 FUH393164 GED393164 GNZ393164 GXV393164 HHR393164 HRN393164 IBJ393164 ILF393164 IVB393164 JEX393164 JOT393164 JYP393164 KIL393164 KSH393164 LCD393164 LLZ393164 LVV393164 MFR393164 MPN393164 MZJ393164 NJF393164 NTB393164 OCX393164 OMT393164 OWP393164 PGL393164 PQH393164 QAD393164 QJZ393164 QTV393164 RDR393164 RNN393164 RXJ393164 SHF393164 SRB393164 TAX393164 TKT393164 TUP393164 UEL393164 UOH393164 UYD393164 VHZ393164 VRV393164 WBR393164 WLN393164 WVJ393164 D458700 IX458700 ST458700 ACP458700 AML458700 AWH458700 BGD458700 BPZ458700 BZV458700 CJR458700 CTN458700 DDJ458700 DNF458700 DXB458700 EGX458700 EQT458700 FAP458700 FKL458700 FUH458700 GED458700 GNZ458700 GXV458700 HHR458700 HRN458700 IBJ458700 ILF458700 IVB458700 JEX458700 JOT458700 JYP458700 KIL458700 KSH458700 LCD458700 LLZ458700 LVV458700 MFR458700 MPN458700 MZJ458700 NJF458700 NTB458700 OCX458700 OMT458700 OWP458700 PGL458700 PQH458700 QAD458700 QJZ458700 QTV458700 RDR458700 RNN458700 RXJ458700 SHF458700 SRB458700 TAX458700 TKT458700 TUP458700 UEL458700 UOH458700 UYD458700 VHZ458700 VRV458700 WBR458700 WLN458700 WVJ458700 D524236 IX524236 ST524236 ACP524236 AML524236 AWH524236 BGD524236 BPZ524236 BZV524236 CJR524236 CTN524236 DDJ524236 DNF524236 DXB524236 EGX524236 EQT524236 FAP524236 FKL524236 FUH524236 GED524236 GNZ524236 GXV524236 HHR524236 HRN524236 IBJ524236 ILF524236 IVB524236 JEX524236 JOT524236 JYP524236 KIL524236 KSH524236 LCD524236 LLZ524236 LVV524236 MFR524236 MPN524236 MZJ524236 NJF524236 NTB524236 OCX524236 OMT524236 OWP524236 PGL524236 PQH524236 QAD524236 QJZ524236 QTV524236 RDR524236 RNN524236 RXJ524236 SHF524236 SRB524236 TAX524236 TKT524236 TUP524236 UEL524236 UOH524236 UYD524236 VHZ524236 VRV524236 WBR524236 WLN524236 WVJ524236 D589772 IX589772 ST589772 ACP589772 AML589772 AWH589772 BGD589772 BPZ589772 BZV589772 CJR589772 CTN589772 DDJ589772 DNF589772 DXB589772 EGX589772 EQT589772 FAP589772 FKL589772 FUH589772 GED589772 GNZ589772 GXV589772 HHR589772 HRN589772 IBJ589772 ILF589772 IVB589772 JEX589772 JOT589772 JYP589772 KIL589772 KSH589772 LCD589772 LLZ589772 LVV589772 MFR589772 MPN589772 MZJ589772 NJF589772 NTB589772 OCX589772 OMT589772 OWP589772 PGL589772 PQH589772 QAD589772 QJZ589772 QTV589772 RDR589772 RNN589772 RXJ589772 SHF589772 SRB589772 TAX589772 TKT589772 TUP589772 UEL589772 UOH589772 UYD589772 VHZ589772 VRV589772 WBR589772 WLN589772 WVJ589772 D655308 IX655308 ST655308 ACP655308 AML655308 AWH655308 BGD655308 BPZ655308 BZV655308 CJR655308 CTN655308 DDJ655308 DNF655308 DXB655308 EGX655308 EQT655308 FAP655308 FKL655308 FUH655308 GED655308 GNZ655308 GXV655308 HHR655308 HRN655308 IBJ655308 ILF655308 IVB655308 JEX655308 JOT655308 JYP655308 KIL655308 KSH655308 LCD655308 LLZ655308 LVV655308 MFR655308 MPN655308 MZJ655308 NJF655308 NTB655308 OCX655308 OMT655308 OWP655308 PGL655308 PQH655308 QAD655308 QJZ655308 QTV655308 RDR655308 RNN655308 RXJ655308 SHF655308 SRB655308 TAX655308 TKT655308 TUP655308 UEL655308 UOH655308 UYD655308 VHZ655308 VRV655308 WBR655308 WLN655308 WVJ655308 D720844 IX720844 ST720844 ACP720844 AML720844 AWH720844 BGD720844 BPZ720844 BZV720844 CJR720844 CTN720844 DDJ720844 DNF720844 DXB720844 EGX720844 EQT720844 FAP720844 FKL720844 FUH720844 GED720844 GNZ720844 GXV720844 HHR720844 HRN720844 IBJ720844 ILF720844 IVB720844 JEX720844 JOT720844 JYP720844 KIL720844 KSH720844 LCD720844 LLZ720844 LVV720844 MFR720844 MPN720844 MZJ720844 NJF720844 NTB720844 OCX720844 OMT720844 OWP720844 PGL720844 PQH720844 QAD720844 QJZ720844 QTV720844 RDR720844 RNN720844 RXJ720844 SHF720844 SRB720844 TAX720844 TKT720844 TUP720844 UEL720844 UOH720844 UYD720844 VHZ720844 VRV720844 WBR720844 WLN720844 WVJ720844 D786380 IX786380 ST786380 ACP786380 AML786380 AWH786380 BGD786380 BPZ786380 BZV786380 CJR786380 CTN786380 DDJ786380 DNF786380 DXB786380 EGX786380 EQT786380 FAP786380 FKL786380 FUH786380 GED786380 GNZ786380 GXV786380 HHR786380 HRN786380 IBJ786380 ILF786380 IVB786380 JEX786380 JOT786380 JYP786380 KIL786380 KSH786380 LCD786380 LLZ786380 LVV786380 MFR786380 MPN786380 MZJ786380 NJF786380 NTB786380 OCX786380 OMT786380 OWP786380 PGL786380 PQH786380 QAD786380 QJZ786380 QTV786380 RDR786380 RNN786380 RXJ786380 SHF786380 SRB786380 TAX786380 TKT786380 TUP786380 UEL786380 UOH786380 UYD786380 VHZ786380 VRV786380 WBR786380 WLN786380 WVJ786380 D851916 IX851916 ST851916 ACP851916 AML851916 AWH851916 BGD851916 BPZ851916 BZV851916 CJR851916 CTN851916 DDJ851916 DNF851916 DXB851916 EGX851916 EQT851916 FAP851916 FKL851916 FUH851916 GED851916 GNZ851916 GXV851916 HHR851916 HRN851916 IBJ851916 ILF851916 IVB851916 JEX851916 JOT851916 JYP851916 KIL851916 KSH851916 LCD851916 LLZ851916 LVV851916 MFR851916 MPN851916 MZJ851916 NJF851916 NTB851916 OCX851916 OMT851916 OWP851916 PGL851916 PQH851916 QAD851916 QJZ851916 QTV851916 RDR851916 RNN851916 RXJ851916 SHF851916 SRB851916 TAX851916 TKT851916 TUP851916 UEL851916 UOH851916 UYD851916 VHZ851916 VRV851916 WBR851916 WLN851916 WVJ851916 D917452 IX917452 ST917452 ACP917452 AML917452 AWH917452 BGD917452 BPZ917452 BZV917452 CJR917452 CTN917452 DDJ917452 DNF917452 DXB917452 EGX917452 EQT917452 FAP917452 FKL917452 FUH917452 GED917452 GNZ917452 GXV917452 HHR917452 HRN917452 IBJ917452 ILF917452 IVB917452 JEX917452 JOT917452 JYP917452 KIL917452 KSH917452 LCD917452 LLZ917452 LVV917452 MFR917452 MPN917452 MZJ917452 NJF917452 NTB917452 OCX917452 OMT917452 OWP917452 PGL917452 PQH917452 QAD917452 QJZ917452 QTV917452 RDR917452 RNN917452 RXJ917452 SHF917452 SRB917452 TAX917452 TKT917452 TUP917452 UEL917452 UOH917452 UYD917452 VHZ917452 VRV917452 WBR917452 WLN917452 WVJ917452 D982988 IX982988 ST982988 ACP982988 AML982988 AWH982988 BGD982988 BPZ982988 BZV982988 CJR982988 CTN982988 DDJ982988 DNF982988 DXB982988 EGX982988 EQT982988 FAP982988 FKL982988 FUH982988 GED982988 GNZ982988 GXV982988 HHR982988 HRN982988 IBJ982988 ILF982988 IVB982988 JEX982988 JOT982988 JYP982988 KIL982988 KSH982988 LCD982988 LLZ982988 LVV982988 MFR982988 MPN982988 MZJ982988 NJF982988 NTB982988 OCX982988 OMT982988 OWP982988 PGL982988 PQH982988 QAD982988 QJZ982988 QTV982988 RDR982988 RNN982988 RXJ982988 SHF982988 SRB982988 TAX982988 TKT982988 TUP982988 UEL982988 UOH982988 UYD982988 VHZ982988 VRV982988 WBR982988 WLN982988 WVJ982988 D65489:D65490 IX65489:IX65490 ST65489:ST65490 ACP65489:ACP65490 AML65489:AML65490 AWH65489:AWH65490 BGD65489:BGD65490 BPZ65489:BPZ65490 BZV65489:BZV65490 CJR65489:CJR65490 CTN65489:CTN65490 DDJ65489:DDJ65490 DNF65489:DNF65490 DXB65489:DXB65490 EGX65489:EGX65490 EQT65489:EQT65490 FAP65489:FAP65490 FKL65489:FKL65490 FUH65489:FUH65490 GED65489:GED65490 GNZ65489:GNZ65490 GXV65489:GXV65490 HHR65489:HHR65490 HRN65489:HRN65490 IBJ65489:IBJ65490 ILF65489:ILF65490 IVB65489:IVB65490 JEX65489:JEX65490 JOT65489:JOT65490 JYP65489:JYP65490 KIL65489:KIL65490 KSH65489:KSH65490 LCD65489:LCD65490 LLZ65489:LLZ65490 LVV65489:LVV65490 MFR65489:MFR65490 MPN65489:MPN65490 MZJ65489:MZJ65490 NJF65489:NJF65490 NTB65489:NTB65490 OCX65489:OCX65490 OMT65489:OMT65490 OWP65489:OWP65490 PGL65489:PGL65490 PQH65489:PQH65490 QAD65489:QAD65490 QJZ65489:QJZ65490 QTV65489:QTV65490 RDR65489:RDR65490 RNN65489:RNN65490 RXJ65489:RXJ65490 SHF65489:SHF65490 SRB65489:SRB65490 TAX65489:TAX65490 TKT65489:TKT65490 TUP65489:TUP65490 UEL65489:UEL65490 UOH65489:UOH65490 UYD65489:UYD65490 VHZ65489:VHZ65490 VRV65489:VRV65490 WBR65489:WBR65490 WLN65489:WLN65490 WVJ65489:WVJ65490 D131025:D131026 IX131025:IX131026 ST131025:ST131026 ACP131025:ACP131026 AML131025:AML131026 AWH131025:AWH131026 BGD131025:BGD131026 BPZ131025:BPZ131026 BZV131025:BZV131026 CJR131025:CJR131026 CTN131025:CTN131026 DDJ131025:DDJ131026 DNF131025:DNF131026 DXB131025:DXB131026 EGX131025:EGX131026 EQT131025:EQT131026 FAP131025:FAP131026 FKL131025:FKL131026 FUH131025:FUH131026 GED131025:GED131026 GNZ131025:GNZ131026 GXV131025:GXV131026 HHR131025:HHR131026 HRN131025:HRN131026 IBJ131025:IBJ131026 ILF131025:ILF131026 IVB131025:IVB131026 JEX131025:JEX131026 JOT131025:JOT131026 JYP131025:JYP131026 KIL131025:KIL131026 KSH131025:KSH131026 LCD131025:LCD131026 LLZ131025:LLZ131026 LVV131025:LVV131026 MFR131025:MFR131026 MPN131025:MPN131026 MZJ131025:MZJ131026 NJF131025:NJF131026 NTB131025:NTB131026 OCX131025:OCX131026 OMT131025:OMT131026 OWP131025:OWP131026 PGL131025:PGL131026 PQH131025:PQH131026 QAD131025:QAD131026 QJZ131025:QJZ131026 QTV131025:QTV131026 RDR131025:RDR131026 RNN131025:RNN131026 RXJ131025:RXJ131026 SHF131025:SHF131026 SRB131025:SRB131026 TAX131025:TAX131026 TKT131025:TKT131026 TUP131025:TUP131026 UEL131025:UEL131026 UOH131025:UOH131026 UYD131025:UYD131026 VHZ131025:VHZ131026 VRV131025:VRV131026 WBR131025:WBR131026 WLN131025:WLN131026 WVJ131025:WVJ131026 D196561:D196562 IX196561:IX196562 ST196561:ST196562 ACP196561:ACP196562 AML196561:AML196562 AWH196561:AWH196562 BGD196561:BGD196562 BPZ196561:BPZ196562 BZV196561:BZV196562 CJR196561:CJR196562 CTN196561:CTN196562 DDJ196561:DDJ196562 DNF196561:DNF196562 DXB196561:DXB196562 EGX196561:EGX196562 EQT196561:EQT196562 FAP196561:FAP196562 FKL196561:FKL196562 FUH196561:FUH196562 GED196561:GED196562 GNZ196561:GNZ196562 GXV196561:GXV196562 HHR196561:HHR196562 HRN196561:HRN196562 IBJ196561:IBJ196562 ILF196561:ILF196562 IVB196561:IVB196562 JEX196561:JEX196562 JOT196561:JOT196562 JYP196561:JYP196562 KIL196561:KIL196562 KSH196561:KSH196562 LCD196561:LCD196562 LLZ196561:LLZ196562 LVV196561:LVV196562 MFR196561:MFR196562 MPN196561:MPN196562 MZJ196561:MZJ196562 NJF196561:NJF196562 NTB196561:NTB196562 OCX196561:OCX196562 OMT196561:OMT196562 OWP196561:OWP196562 PGL196561:PGL196562 PQH196561:PQH196562 QAD196561:QAD196562 QJZ196561:QJZ196562 QTV196561:QTV196562 RDR196561:RDR196562 RNN196561:RNN196562 RXJ196561:RXJ196562 SHF196561:SHF196562 SRB196561:SRB196562 TAX196561:TAX196562 TKT196561:TKT196562 TUP196561:TUP196562 UEL196561:UEL196562 UOH196561:UOH196562 UYD196561:UYD196562 VHZ196561:VHZ196562 VRV196561:VRV196562 WBR196561:WBR196562 WLN196561:WLN196562 WVJ196561:WVJ196562 D262097:D262098 IX262097:IX262098 ST262097:ST262098 ACP262097:ACP262098 AML262097:AML262098 AWH262097:AWH262098 BGD262097:BGD262098 BPZ262097:BPZ262098 BZV262097:BZV262098 CJR262097:CJR262098 CTN262097:CTN262098 DDJ262097:DDJ262098 DNF262097:DNF262098 DXB262097:DXB262098 EGX262097:EGX262098 EQT262097:EQT262098 FAP262097:FAP262098 FKL262097:FKL262098 FUH262097:FUH262098 GED262097:GED262098 GNZ262097:GNZ262098 GXV262097:GXV262098 HHR262097:HHR262098 HRN262097:HRN262098 IBJ262097:IBJ262098 ILF262097:ILF262098 IVB262097:IVB262098 JEX262097:JEX262098 JOT262097:JOT262098 JYP262097:JYP262098 KIL262097:KIL262098 KSH262097:KSH262098 LCD262097:LCD262098 LLZ262097:LLZ262098 LVV262097:LVV262098 MFR262097:MFR262098 MPN262097:MPN262098 MZJ262097:MZJ262098 NJF262097:NJF262098 NTB262097:NTB262098 OCX262097:OCX262098 OMT262097:OMT262098 OWP262097:OWP262098 PGL262097:PGL262098 PQH262097:PQH262098 QAD262097:QAD262098 QJZ262097:QJZ262098 QTV262097:QTV262098 RDR262097:RDR262098 RNN262097:RNN262098 RXJ262097:RXJ262098 SHF262097:SHF262098 SRB262097:SRB262098 TAX262097:TAX262098 TKT262097:TKT262098 TUP262097:TUP262098 UEL262097:UEL262098 UOH262097:UOH262098 UYD262097:UYD262098 VHZ262097:VHZ262098 VRV262097:VRV262098 WBR262097:WBR262098 WLN262097:WLN262098 WVJ262097:WVJ262098 D327633:D327634 IX327633:IX327634 ST327633:ST327634 ACP327633:ACP327634 AML327633:AML327634 AWH327633:AWH327634 BGD327633:BGD327634 BPZ327633:BPZ327634 BZV327633:BZV327634 CJR327633:CJR327634 CTN327633:CTN327634 DDJ327633:DDJ327634 DNF327633:DNF327634 DXB327633:DXB327634 EGX327633:EGX327634 EQT327633:EQT327634 FAP327633:FAP327634 FKL327633:FKL327634 FUH327633:FUH327634 GED327633:GED327634 GNZ327633:GNZ327634 GXV327633:GXV327634 HHR327633:HHR327634 HRN327633:HRN327634 IBJ327633:IBJ327634 ILF327633:ILF327634 IVB327633:IVB327634 JEX327633:JEX327634 JOT327633:JOT327634 JYP327633:JYP327634 KIL327633:KIL327634 KSH327633:KSH327634 LCD327633:LCD327634 LLZ327633:LLZ327634 LVV327633:LVV327634 MFR327633:MFR327634 MPN327633:MPN327634 MZJ327633:MZJ327634 NJF327633:NJF327634 NTB327633:NTB327634 OCX327633:OCX327634 OMT327633:OMT327634 OWP327633:OWP327634 PGL327633:PGL327634 PQH327633:PQH327634 QAD327633:QAD327634 QJZ327633:QJZ327634 QTV327633:QTV327634 RDR327633:RDR327634 RNN327633:RNN327634 RXJ327633:RXJ327634 SHF327633:SHF327634 SRB327633:SRB327634 TAX327633:TAX327634 TKT327633:TKT327634 TUP327633:TUP327634 UEL327633:UEL327634 UOH327633:UOH327634 UYD327633:UYD327634 VHZ327633:VHZ327634 VRV327633:VRV327634 WBR327633:WBR327634 WLN327633:WLN327634 WVJ327633:WVJ327634 D393169:D393170 IX393169:IX393170 ST393169:ST393170 ACP393169:ACP393170 AML393169:AML393170 AWH393169:AWH393170 BGD393169:BGD393170 BPZ393169:BPZ393170 BZV393169:BZV393170 CJR393169:CJR393170 CTN393169:CTN393170 DDJ393169:DDJ393170 DNF393169:DNF393170 DXB393169:DXB393170 EGX393169:EGX393170 EQT393169:EQT393170 FAP393169:FAP393170 FKL393169:FKL393170 FUH393169:FUH393170 GED393169:GED393170 GNZ393169:GNZ393170 GXV393169:GXV393170 HHR393169:HHR393170 HRN393169:HRN393170 IBJ393169:IBJ393170 ILF393169:ILF393170 IVB393169:IVB393170 JEX393169:JEX393170 JOT393169:JOT393170 JYP393169:JYP393170 KIL393169:KIL393170 KSH393169:KSH393170 LCD393169:LCD393170 LLZ393169:LLZ393170 LVV393169:LVV393170 MFR393169:MFR393170 MPN393169:MPN393170 MZJ393169:MZJ393170 NJF393169:NJF393170 NTB393169:NTB393170 OCX393169:OCX393170 OMT393169:OMT393170 OWP393169:OWP393170 PGL393169:PGL393170 PQH393169:PQH393170 QAD393169:QAD393170 QJZ393169:QJZ393170 QTV393169:QTV393170 RDR393169:RDR393170 RNN393169:RNN393170 RXJ393169:RXJ393170 SHF393169:SHF393170 SRB393169:SRB393170 TAX393169:TAX393170 TKT393169:TKT393170 TUP393169:TUP393170 UEL393169:UEL393170 UOH393169:UOH393170 UYD393169:UYD393170 VHZ393169:VHZ393170 VRV393169:VRV393170 WBR393169:WBR393170 WLN393169:WLN393170 WVJ393169:WVJ393170 D458705:D458706 IX458705:IX458706 ST458705:ST458706 ACP458705:ACP458706 AML458705:AML458706 AWH458705:AWH458706 BGD458705:BGD458706 BPZ458705:BPZ458706 BZV458705:BZV458706 CJR458705:CJR458706 CTN458705:CTN458706 DDJ458705:DDJ458706 DNF458705:DNF458706 DXB458705:DXB458706 EGX458705:EGX458706 EQT458705:EQT458706 FAP458705:FAP458706 FKL458705:FKL458706 FUH458705:FUH458706 GED458705:GED458706 GNZ458705:GNZ458706 GXV458705:GXV458706 HHR458705:HHR458706 HRN458705:HRN458706 IBJ458705:IBJ458706 ILF458705:ILF458706 IVB458705:IVB458706 JEX458705:JEX458706 JOT458705:JOT458706 JYP458705:JYP458706 KIL458705:KIL458706 KSH458705:KSH458706 LCD458705:LCD458706 LLZ458705:LLZ458706 LVV458705:LVV458706 MFR458705:MFR458706 MPN458705:MPN458706 MZJ458705:MZJ458706 NJF458705:NJF458706 NTB458705:NTB458706 OCX458705:OCX458706 OMT458705:OMT458706 OWP458705:OWP458706 PGL458705:PGL458706 PQH458705:PQH458706 QAD458705:QAD458706 QJZ458705:QJZ458706 QTV458705:QTV458706 RDR458705:RDR458706 RNN458705:RNN458706 RXJ458705:RXJ458706 SHF458705:SHF458706 SRB458705:SRB458706 TAX458705:TAX458706 TKT458705:TKT458706 TUP458705:TUP458706 UEL458705:UEL458706 UOH458705:UOH458706 UYD458705:UYD458706 VHZ458705:VHZ458706 VRV458705:VRV458706 WBR458705:WBR458706 WLN458705:WLN458706 WVJ458705:WVJ458706 D524241:D524242 IX524241:IX524242 ST524241:ST524242 ACP524241:ACP524242 AML524241:AML524242 AWH524241:AWH524242 BGD524241:BGD524242 BPZ524241:BPZ524242 BZV524241:BZV524242 CJR524241:CJR524242 CTN524241:CTN524242 DDJ524241:DDJ524242 DNF524241:DNF524242 DXB524241:DXB524242 EGX524241:EGX524242 EQT524241:EQT524242 FAP524241:FAP524242 FKL524241:FKL524242 FUH524241:FUH524242 GED524241:GED524242 GNZ524241:GNZ524242 GXV524241:GXV524242 HHR524241:HHR524242 HRN524241:HRN524242 IBJ524241:IBJ524242 ILF524241:ILF524242 IVB524241:IVB524242 JEX524241:JEX524242 JOT524241:JOT524242 JYP524241:JYP524242 KIL524241:KIL524242 KSH524241:KSH524242 LCD524241:LCD524242 LLZ524241:LLZ524242 LVV524241:LVV524242 MFR524241:MFR524242 MPN524241:MPN524242 MZJ524241:MZJ524242 NJF524241:NJF524242 NTB524241:NTB524242 OCX524241:OCX524242 OMT524241:OMT524242 OWP524241:OWP524242 PGL524241:PGL524242 PQH524241:PQH524242 QAD524241:QAD524242 QJZ524241:QJZ524242 QTV524241:QTV524242 RDR524241:RDR524242 RNN524241:RNN524242 RXJ524241:RXJ524242 SHF524241:SHF524242 SRB524241:SRB524242 TAX524241:TAX524242 TKT524241:TKT524242 TUP524241:TUP524242 UEL524241:UEL524242 UOH524241:UOH524242 UYD524241:UYD524242 VHZ524241:VHZ524242 VRV524241:VRV524242 WBR524241:WBR524242 WLN524241:WLN524242 WVJ524241:WVJ524242 D589777:D589778 IX589777:IX589778 ST589777:ST589778 ACP589777:ACP589778 AML589777:AML589778 AWH589777:AWH589778 BGD589777:BGD589778 BPZ589777:BPZ589778 BZV589777:BZV589778 CJR589777:CJR589778 CTN589777:CTN589778 DDJ589777:DDJ589778 DNF589777:DNF589778 DXB589777:DXB589778 EGX589777:EGX589778 EQT589777:EQT589778 FAP589777:FAP589778 FKL589777:FKL589778 FUH589777:FUH589778 GED589777:GED589778 GNZ589777:GNZ589778 GXV589777:GXV589778 HHR589777:HHR589778 HRN589777:HRN589778 IBJ589777:IBJ589778 ILF589777:ILF589778 IVB589777:IVB589778 JEX589777:JEX589778 JOT589777:JOT589778 JYP589777:JYP589778 KIL589777:KIL589778 KSH589777:KSH589778 LCD589777:LCD589778 LLZ589777:LLZ589778 LVV589777:LVV589778 MFR589777:MFR589778 MPN589777:MPN589778 MZJ589777:MZJ589778 NJF589777:NJF589778 NTB589777:NTB589778 OCX589777:OCX589778 OMT589777:OMT589778 OWP589777:OWP589778 PGL589777:PGL589778 PQH589777:PQH589778 QAD589777:QAD589778 QJZ589777:QJZ589778 QTV589777:QTV589778 RDR589777:RDR589778 RNN589777:RNN589778 RXJ589777:RXJ589778 SHF589777:SHF589778 SRB589777:SRB589778 TAX589777:TAX589778 TKT589777:TKT589778 TUP589777:TUP589778 UEL589777:UEL589778 UOH589777:UOH589778 UYD589777:UYD589778 VHZ589777:VHZ589778 VRV589777:VRV589778 WBR589777:WBR589778 WLN589777:WLN589778 WVJ589777:WVJ589778 D655313:D655314 IX655313:IX655314 ST655313:ST655314 ACP655313:ACP655314 AML655313:AML655314 AWH655313:AWH655314 BGD655313:BGD655314 BPZ655313:BPZ655314 BZV655313:BZV655314 CJR655313:CJR655314 CTN655313:CTN655314 DDJ655313:DDJ655314 DNF655313:DNF655314 DXB655313:DXB655314 EGX655313:EGX655314 EQT655313:EQT655314 FAP655313:FAP655314 FKL655313:FKL655314 FUH655313:FUH655314 GED655313:GED655314 GNZ655313:GNZ655314 GXV655313:GXV655314 HHR655313:HHR655314 HRN655313:HRN655314 IBJ655313:IBJ655314 ILF655313:ILF655314 IVB655313:IVB655314 JEX655313:JEX655314 JOT655313:JOT655314 JYP655313:JYP655314 KIL655313:KIL655314 KSH655313:KSH655314 LCD655313:LCD655314 LLZ655313:LLZ655314 LVV655313:LVV655314 MFR655313:MFR655314 MPN655313:MPN655314 MZJ655313:MZJ655314 NJF655313:NJF655314 NTB655313:NTB655314 OCX655313:OCX655314 OMT655313:OMT655314 OWP655313:OWP655314 PGL655313:PGL655314 PQH655313:PQH655314 QAD655313:QAD655314 QJZ655313:QJZ655314 QTV655313:QTV655314 RDR655313:RDR655314 RNN655313:RNN655314 RXJ655313:RXJ655314 SHF655313:SHF655314 SRB655313:SRB655314 TAX655313:TAX655314 TKT655313:TKT655314 TUP655313:TUP655314 UEL655313:UEL655314 UOH655313:UOH655314 UYD655313:UYD655314 VHZ655313:VHZ655314 VRV655313:VRV655314 WBR655313:WBR655314 WLN655313:WLN655314 WVJ655313:WVJ655314 D720849:D720850 IX720849:IX720850 ST720849:ST720850 ACP720849:ACP720850 AML720849:AML720850 AWH720849:AWH720850 BGD720849:BGD720850 BPZ720849:BPZ720850 BZV720849:BZV720850 CJR720849:CJR720850 CTN720849:CTN720850 DDJ720849:DDJ720850 DNF720849:DNF720850 DXB720849:DXB720850 EGX720849:EGX720850 EQT720849:EQT720850 FAP720849:FAP720850 FKL720849:FKL720850 FUH720849:FUH720850 GED720849:GED720850 GNZ720849:GNZ720850 GXV720849:GXV720850 HHR720849:HHR720850 HRN720849:HRN720850 IBJ720849:IBJ720850 ILF720849:ILF720850 IVB720849:IVB720850 JEX720849:JEX720850 JOT720849:JOT720850 JYP720849:JYP720850 KIL720849:KIL720850 KSH720849:KSH720850 LCD720849:LCD720850 LLZ720849:LLZ720850 LVV720849:LVV720850 MFR720849:MFR720850 MPN720849:MPN720850 MZJ720849:MZJ720850 NJF720849:NJF720850 NTB720849:NTB720850 OCX720849:OCX720850 OMT720849:OMT720850 OWP720849:OWP720850 PGL720849:PGL720850 PQH720849:PQH720850 QAD720849:QAD720850 QJZ720849:QJZ720850 QTV720849:QTV720850 RDR720849:RDR720850 RNN720849:RNN720850 RXJ720849:RXJ720850 SHF720849:SHF720850 SRB720849:SRB720850 TAX720849:TAX720850 TKT720849:TKT720850 TUP720849:TUP720850 UEL720849:UEL720850 UOH720849:UOH720850 UYD720849:UYD720850 VHZ720849:VHZ720850 VRV720849:VRV720850 WBR720849:WBR720850 WLN720849:WLN720850 WVJ720849:WVJ720850 D786385:D786386 IX786385:IX786386 ST786385:ST786386 ACP786385:ACP786386 AML786385:AML786386 AWH786385:AWH786386 BGD786385:BGD786386 BPZ786385:BPZ786386 BZV786385:BZV786386 CJR786385:CJR786386 CTN786385:CTN786386 DDJ786385:DDJ786386 DNF786385:DNF786386 DXB786385:DXB786386 EGX786385:EGX786386 EQT786385:EQT786386 FAP786385:FAP786386 FKL786385:FKL786386 FUH786385:FUH786386 GED786385:GED786386 GNZ786385:GNZ786386 GXV786385:GXV786386 HHR786385:HHR786386 HRN786385:HRN786386 IBJ786385:IBJ786386 ILF786385:ILF786386 IVB786385:IVB786386 JEX786385:JEX786386 JOT786385:JOT786386 JYP786385:JYP786386 KIL786385:KIL786386 KSH786385:KSH786386 LCD786385:LCD786386 LLZ786385:LLZ786386 LVV786385:LVV786386 MFR786385:MFR786386 MPN786385:MPN786386 MZJ786385:MZJ786386 NJF786385:NJF786386 NTB786385:NTB786386 OCX786385:OCX786386 OMT786385:OMT786386 OWP786385:OWP786386 PGL786385:PGL786386 PQH786385:PQH786386 QAD786385:QAD786386 QJZ786385:QJZ786386 QTV786385:QTV786386 RDR786385:RDR786386 RNN786385:RNN786386 RXJ786385:RXJ786386 SHF786385:SHF786386 SRB786385:SRB786386 TAX786385:TAX786386 TKT786385:TKT786386 TUP786385:TUP786386 UEL786385:UEL786386 UOH786385:UOH786386 UYD786385:UYD786386 VHZ786385:VHZ786386 VRV786385:VRV786386 WBR786385:WBR786386 WLN786385:WLN786386 WVJ786385:WVJ786386 D851921:D851922 IX851921:IX851922 ST851921:ST851922 ACP851921:ACP851922 AML851921:AML851922 AWH851921:AWH851922 BGD851921:BGD851922 BPZ851921:BPZ851922 BZV851921:BZV851922 CJR851921:CJR851922 CTN851921:CTN851922 DDJ851921:DDJ851922 DNF851921:DNF851922 DXB851921:DXB851922 EGX851921:EGX851922 EQT851921:EQT851922 FAP851921:FAP851922 FKL851921:FKL851922 FUH851921:FUH851922 GED851921:GED851922 GNZ851921:GNZ851922 GXV851921:GXV851922 HHR851921:HHR851922 HRN851921:HRN851922 IBJ851921:IBJ851922 ILF851921:ILF851922 IVB851921:IVB851922 JEX851921:JEX851922 JOT851921:JOT851922 JYP851921:JYP851922 KIL851921:KIL851922 KSH851921:KSH851922 LCD851921:LCD851922 LLZ851921:LLZ851922 LVV851921:LVV851922 MFR851921:MFR851922 MPN851921:MPN851922 MZJ851921:MZJ851922 NJF851921:NJF851922 NTB851921:NTB851922 OCX851921:OCX851922 OMT851921:OMT851922 OWP851921:OWP851922 PGL851921:PGL851922 PQH851921:PQH851922 QAD851921:QAD851922 QJZ851921:QJZ851922 QTV851921:QTV851922 RDR851921:RDR851922 RNN851921:RNN851922 RXJ851921:RXJ851922 SHF851921:SHF851922 SRB851921:SRB851922 TAX851921:TAX851922 TKT851921:TKT851922 TUP851921:TUP851922 UEL851921:UEL851922 UOH851921:UOH851922 UYD851921:UYD851922 VHZ851921:VHZ851922 VRV851921:VRV851922 WBR851921:WBR851922 WLN851921:WLN851922 WVJ851921:WVJ851922 D917457:D917458 IX917457:IX917458 ST917457:ST917458 ACP917457:ACP917458 AML917457:AML917458 AWH917457:AWH917458 BGD917457:BGD917458 BPZ917457:BPZ917458 BZV917457:BZV917458 CJR917457:CJR917458 CTN917457:CTN917458 DDJ917457:DDJ917458 DNF917457:DNF917458 DXB917457:DXB917458 EGX917457:EGX917458 EQT917457:EQT917458 FAP917457:FAP917458 FKL917457:FKL917458 FUH917457:FUH917458 GED917457:GED917458 GNZ917457:GNZ917458 GXV917457:GXV917458 HHR917457:HHR917458 HRN917457:HRN917458 IBJ917457:IBJ917458 ILF917457:ILF917458 IVB917457:IVB917458 JEX917457:JEX917458 JOT917457:JOT917458 JYP917457:JYP917458 KIL917457:KIL917458 KSH917457:KSH917458 LCD917457:LCD917458 LLZ917457:LLZ917458 LVV917457:LVV917458 MFR917457:MFR917458 MPN917457:MPN917458 MZJ917457:MZJ917458 NJF917457:NJF917458 NTB917457:NTB917458 OCX917457:OCX917458 OMT917457:OMT917458 OWP917457:OWP917458 PGL917457:PGL917458 PQH917457:PQH917458 QAD917457:QAD917458 QJZ917457:QJZ917458 QTV917457:QTV917458 RDR917457:RDR917458 RNN917457:RNN917458 RXJ917457:RXJ917458 SHF917457:SHF917458 SRB917457:SRB917458 TAX917457:TAX917458 TKT917457:TKT917458 TUP917457:TUP917458 UEL917457:UEL917458 UOH917457:UOH917458 UYD917457:UYD917458 VHZ917457:VHZ917458 VRV917457:VRV917458 WBR917457:WBR917458 WLN917457:WLN917458 WVJ917457:WVJ917458 D982993:D982994 IX982993:IX982994 ST982993:ST982994 ACP982993:ACP982994 AML982993:AML982994 AWH982993:AWH982994 BGD982993:BGD982994 BPZ982993:BPZ982994 BZV982993:BZV982994 CJR982993:CJR982994 CTN982993:CTN982994 DDJ982993:DDJ982994 DNF982993:DNF982994 DXB982993:DXB982994 EGX982993:EGX982994 EQT982993:EQT982994 FAP982993:FAP982994 FKL982993:FKL982994 FUH982993:FUH982994 GED982993:GED982994 GNZ982993:GNZ982994 GXV982993:GXV982994 HHR982993:HHR982994 HRN982993:HRN982994 IBJ982993:IBJ982994 ILF982993:ILF982994 IVB982993:IVB982994 JEX982993:JEX982994 JOT982993:JOT982994 JYP982993:JYP982994 KIL982993:KIL982994 KSH982993:KSH982994 LCD982993:LCD982994 LLZ982993:LLZ982994 LVV982993:LVV982994 MFR982993:MFR982994 MPN982993:MPN982994 MZJ982993:MZJ982994 NJF982993:NJF982994 NTB982993:NTB982994 OCX982993:OCX982994 OMT982993:OMT982994 OWP982993:OWP982994 PGL982993:PGL982994 PQH982993:PQH982994 QAD982993:QAD982994 QJZ982993:QJZ982994 QTV982993:QTV982994 RDR982993:RDR982994 RNN982993:RNN982994 RXJ982993:RXJ982994 SHF982993:SHF982994 SRB982993:SRB982994 TAX982993:TAX982994 TKT982993:TKT982994 TUP982993:TUP982994 UEL982993:UEL982994 UOH982993:UOH982994 UYD982993:UYD982994 VHZ982993:VHZ982994 VRV982993:VRV982994 WBR982993:WBR982994 WLN982993:WLN982994 WVJ982993:WVJ982994 D65508:E65508 IX65508 ST65508 ACP65508 AML65508 AWH65508 BGD65508 BPZ65508 BZV65508 CJR65508 CTN65508 DDJ65508 DNF65508 DXB65508 EGX65508 EQT65508 FAP65508 FKL65508 FUH65508 GED65508 GNZ65508 GXV65508 HHR65508 HRN65508 IBJ65508 ILF65508 IVB65508 JEX65508 JOT65508 JYP65508 KIL65508 KSH65508 LCD65508 LLZ65508 LVV65508 MFR65508 MPN65508 MZJ65508 NJF65508 NTB65508 OCX65508 OMT65508 OWP65508 PGL65508 PQH65508 QAD65508 QJZ65508 QTV65508 RDR65508 RNN65508 RXJ65508 SHF65508 SRB65508 TAX65508 TKT65508 TUP65508 UEL65508 UOH65508 UYD65508 VHZ65508 VRV65508 WBR65508 WLN65508 WVJ65508 D131044:E131044 IX131044 ST131044 ACP131044 AML131044 AWH131044 BGD131044 BPZ131044 BZV131044 CJR131044 CTN131044 DDJ131044 DNF131044 DXB131044 EGX131044 EQT131044 FAP131044 FKL131044 FUH131044 GED131044 GNZ131044 GXV131044 HHR131044 HRN131044 IBJ131044 ILF131044 IVB131044 JEX131044 JOT131044 JYP131044 KIL131044 KSH131044 LCD131044 LLZ131044 LVV131044 MFR131044 MPN131044 MZJ131044 NJF131044 NTB131044 OCX131044 OMT131044 OWP131044 PGL131044 PQH131044 QAD131044 QJZ131044 QTV131044 RDR131044 RNN131044 RXJ131044 SHF131044 SRB131044 TAX131044 TKT131044 TUP131044 UEL131044 UOH131044 UYD131044 VHZ131044 VRV131044 WBR131044 WLN131044 WVJ131044 D196580:E196580 IX196580 ST196580 ACP196580 AML196580 AWH196580 BGD196580 BPZ196580 BZV196580 CJR196580 CTN196580 DDJ196580 DNF196580 DXB196580 EGX196580 EQT196580 FAP196580 FKL196580 FUH196580 GED196580 GNZ196580 GXV196580 HHR196580 HRN196580 IBJ196580 ILF196580 IVB196580 JEX196580 JOT196580 JYP196580 KIL196580 KSH196580 LCD196580 LLZ196580 LVV196580 MFR196580 MPN196580 MZJ196580 NJF196580 NTB196580 OCX196580 OMT196580 OWP196580 PGL196580 PQH196580 QAD196580 QJZ196580 QTV196580 RDR196580 RNN196580 RXJ196580 SHF196580 SRB196580 TAX196580 TKT196580 TUP196580 UEL196580 UOH196580 UYD196580 VHZ196580 VRV196580 WBR196580 WLN196580 WVJ196580 D262116:E262116 IX262116 ST262116 ACP262116 AML262116 AWH262116 BGD262116 BPZ262116 BZV262116 CJR262116 CTN262116 DDJ262116 DNF262116 DXB262116 EGX262116 EQT262116 FAP262116 FKL262116 FUH262116 GED262116 GNZ262116 GXV262116 HHR262116 HRN262116 IBJ262116 ILF262116 IVB262116 JEX262116 JOT262116 JYP262116 KIL262116 KSH262116 LCD262116 LLZ262116 LVV262116 MFR262116 MPN262116 MZJ262116 NJF262116 NTB262116 OCX262116 OMT262116 OWP262116 PGL262116 PQH262116 QAD262116 QJZ262116 QTV262116 RDR262116 RNN262116 RXJ262116 SHF262116 SRB262116 TAX262116 TKT262116 TUP262116 UEL262116 UOH262116 UYD262116 VHZ262116 VRV262116 WBR262116 WLN262116 WVJ262116 D327652:E327652 IX327652 ST327652 ACP327652 AML327652 AWH327652 BGD327652 BPZ327652 BZV327652 CJR327652 CTN327652 DDJ327652 DNF327652 DXB327652 EGX327652 EQT327652 FAP327652 FKL327652 FUH327652 GED327652 GNZ327652 GXV327652 HHR327652 HRN327652 IBJ327652 ILF327652 IVB327652 JEX327652 JOT327652 JYP327652 KIL327652 KSH327652 LCD327652 LLZ327652 LVV327652 MFR327652 MPN327652 MZJ327652 NJF327652 NTB327652 OCX327652 OMT327652 OWP327652 PGL327652 PQH327652 QAD327652 QJZ327652 QTV327652 RDR327652 RNN327652 RXJ327652 SHF327652 SRB327652 TAX327652 TKT327652 TUP327652 UEL327652 UOH327652 UYD327652 VHZ327652 VRV327652 WBR327652 WLN327652 WVJ327652 D393188:E393188 IX393188 ST393188 ACP393188 AML393188 AWH393188 BGD393188 BPZ393188 BZV393188 CJR393188 CTN393188 DDJ393188 DNF393188 DXB393188 EGX393188 EQT393188 FAP393188 FKL393188 FUH393188 GED393188 GNZ393188 GXV393188 HHR393188 HRN393188 IBJ393188 ILF393188 IVB393188 JEX393188 JOT393188 JYP393188 KIL393188 KSH393188 LCD393188 LLZ393188 LVV393188 MFR393188 MPN393188 MZJ393188 NJF393188 NTB393188 OCX393188 OMT393188 OWP393188 PGL393188 PQH393188 QAD393188 QJZ393188 QTV393188 RDR393188 RNN393188 RXJ393188 SHF393188 SRB393188 TAX393188 TKT393188 TUP393188 UEL393188 UOH393188 UYD393188 VHZ393188 VRV393188 WBR393188 WLN393188 WVJ393188 D458724:E458724 IX458724 ST458724 ACP458724 AML458724 AWH458724 BGD458724 BPZ458724 BZV458724 CJR458724 CTN458724 DDJ458724 DNF458724 DXB458724 EGX458724 EQT458724 FAP458724 FKL458724 FUH458724 GED458724 GNZ458724 GXV458724 HHR458724 HRN458724 IBJ458724 ILF458724 IVB458724 JEX458724 JOT458724 JYP458724 KIL458724 KSH458724 LCD458724 LLZ458724 LVV458724 MFR458724 MPN458724 MZJ458724 NJF458724 NTB458724 OCX458724 OMT458724 OWP458724 PGL458724 PQH458724 QAD458724 QJZ458724 QTV458724 RDR458724 RNN458724 RXJ458724 SHF458724 SRB458724 TAX458724 TKT458724 TUP458724 UEL458724 UOH458724 UYD458724 VHZ458724 VRV458724 WBR458724 WLN458724 WVJ458724 D524260:E524260 IX524260 ST524260 ACP524260 AML524260 AWH524260 BGD524260 BPZ524260 BZV524260 CJR524260 CTN524260 DDJ524260 DNF524260 DXB524260 EGX524260 EQT524260 FAP524260 FKL524260 FUH524260 GED524260 GNZ524260 GXV524260 HHR524260 HRN524260 IBJ524260 ILF524260 IVB524260 JEX524260 JOT524260 JYP524260 KIL524260 KSH524260 LCD524260 LLZ524260 LVV524260 MFR524260 MPN524260 MZJ524260 NJF524260 NTB524260 OCX524260 OMT524260 OWP524260 PGL524260 PQH524260 QAD524260 QJZ524260 QTV524260 RDR524260 RNN524260 RXJ524260 SHF524260 SRB524260 TAX524260 TKT524260 TUP524260 UEL524260 UOH524260 UYD524260 VHZ524260 VRV524260 WBR524260 WLN524260 WVJ524260 D589796:E589796 IX589796 ST589796 ACP589796 AML589796 AWH589796 BGD589796 BPZ589796 BZV589796 CJR589796 CTN589796 DDJ589796 DNF589796 DXB589796 EGX589796 EQT589796 FAP589796 FKL589796 FUH589796 GED589796 GNZ589796 GXV589796 HHR589796 HRN589796 IBJ589796 ILF589796 IVB589796 JEX589796 JOT589796 JYP589796 KIL589796 KSH589796 LCD589796 LLZ589796 LVV589796 MFR589796 MPN589796 MZJ589796 NJF589796 NTB589796 OCX589796 OMT589796 OWP589796 PGL589796 PQH589796 QAD589796 QJZ589796 QTV589796 RDR589796 RNN589796 RXJ589796 SHF589796 SRB589796 TAX589796 TKT589796 TUP589796 UEL589796 UOH589796 UYD589796 VHZ589796 VRV589796 WBR589796 WLN589796 WVJ589796 D655332:E655332 IX655332 ST655332 ACP655332 AML655332 AWH655332 BGD655332 BPZ655332 BZV655332 CJR655332 CTN655332 DDJ655332 DNF655332 DXB655332 EGX655332 EQT655332 FAP655332 FKL655332 FUH655332 GED655332 GNZ655332 GXV655332 HHR655332 HRN655332 IBJ655332 ILF655332 IVB655332 JEX655332 JOT655332 JYP655332 KIL655332 KSH655332 LCD655332 LLZ655332 LVV655332 MFR655332 MPN655332 MZJ655332 NJF655332 NTB655332 OCX655332 OMT655332 OWP655332 PGL655332 PQH655332 QAD655332 QJZ655332 QTV655332 RDR655332 RNN655332 RXJ655332 SHF655332 SRB655332 TAX655332 TKT655332 TUP655332 UEL655332 UOH655332 UYD655332 VHZ655332 VRV655332 WBR655332 WLN655332 WVJ655332 D720868:E720868 IX720868 ST720868 ACP720868 AML720868 AWH720868 BGD720868 BPZ720868 BZV720868 CJR720868 CTN720868 DDJ720868 DNF720868 DXB720868 EGX720868 EQT720868 FAP720868 FKL720868 FUH720868 GED720868 GNZ720868 GXV720868 HHR720868 HRN720868 IBJ720868 ILF720868 IVB720868 JEX720868 JOT720868 JYP720868 KIL720868 KSH720868 LCD720868 LLZ720868 LVV720868 MFR720868 MPN720868 MZJ720868 NJF720868 NTB720868 OCX720868 OMT720868 OWP720868 PGL720868 PQH720868 QAD720868 QJZ720868 QTV720868 RDR720868 RNN720868 RXJ720868 SHF720868 SRB720868 TAX720868 TKT720868 TUP720868 UEL720868 UOH720868 UYD720868 VHZ720868 VRV720868 WBR720868 WLN720868 WVJ720868 D786404:E786404 IX786404 ST786404 ACP786404 AML786404 AWH786404 BGD786404 BPZ786404 BZV786404 CJR786404 CTN786404 DDJ786404 DNF786404 DXB786404 EGX786404 EQT786404 FAP786404 FKL786404 FUH786404 GED786404 GNZ786404 GXV786404 HHR786404 HRN786404 IBJ786404 ILF786404 IVB786404 JEX786404 JOT786404 JYP786404 KIL786404 KSH786404 LCD786404 LLZ786404 LVV786404 MFR786404 MPN786404 MZJ786404 NJF786404 NTB786404 OCX786404 OMT786404 OWP786404 PGL786404 PQH786404 QAD786404 QJZ786404 QTV786404 RDR786404 RNN786404 RXJ786404 SHF786404 SRB786404 TAX786404 TKT786404 TUP786404 UEL786404 UOH786404 UYD786404 VHZ786404 VRV786404 WBR786404 WLN786404 WVJ786404 D851940:E851940 IX851940 ST851940 ACP851940 AML851940 AWH851940 BGD851940 BPZ851940 BZV851940 CJR851940 CTN851940 DDJ851940 DNF851940 DXB851940 EGX851940 EQT851940 FAP851940 FKL851940 FUH851940 GED851940 GNZ851940 GXV851940 HHR851940 HRN851940 IBJ851940 ILF851940 IVB851940 JEX851940 JOT851940 JYP851940 KIL851940 KSH851940 LCD851940 LLZ851940 LVV851940 MFR851940 MPN851940 MZJ851940 NJF851940 NTB851940 OCX851940 OMT851940 OWP851940 PGL851940 PQH851940 QAD851940 QJZ851940 QTV851940 RDR851940 RNN851940 RXJ851940 SHF851940 SRB851940 TAX851940 TKT851940 TUP851940 UEL851940 UOH851940 UYD851940 VHZ851940 VRV851940 WBR851940 WLN851940 WVJ851940 D917476:E917476 IX917476 ST917476 ACP917476 AML917476 AWH917476 BGD917476 BPZ917476 BZV917476 CJR917476 CTN917476 DDJ917476 DNF917476 DXB917476 EGX917476 EQT917476 FAP917476 FKL917476 FUH917476 GED917476 GNZ917476 GXV917476 HHR917476 HRN917476 IBJ917476 ILF917476 IVB917476 JEX917476 JOT917476 JYP917476 KIL917476 KSH917476 LCD917476 LLZ917476 LVV917476 MFR917476 MPN917476 MZJ917476 NJF917476 NTB917476 OCX917476 OMT917476 OWP917476 PGL917476 PQH917476 QAD917476 QJZ917476 QTV917476 RDR917476 RNN917476 RXJ917476 SHF917476 SRB917476 TAX917476 TKT917476 TUP917476 UEL917476 UOH917476 UYD917476 VHZ917476 VRV917476 WBR917476 WLN917476 WVJ917476 D983012:E983012 IX983012 ST983012 ACP983012 AML983012 AWH983012 BGD983012 BPZ983012 BZV983012 CJR983012 CTN983012 DDJ983012 DNF983012 DXB983012 EGX983012 EQT983012 FAP983012 FKL983012 FUH983012 GED983012 GNZ983012 GXV983012 HHR983012 HRN983012 IBJ983012 ILF983012 IVB983012 JEX983012 JOT983012 JYP983012 KIL983012 KSH983012 LCD983012 LLZ983012 LVV983012 MFR983012 MPN983012 MZJ983012 NJF983012 NTB983012 OCX983012 OMT983012 OWP983012 PGL983012 PQH983012 QAD983012 QJZ983012 QTV983012 RDR983012 RNN983012 RXJ983012 SHF983012 SRB983012 TAX983012 TKT983012 TUP983012 UEL983012 UOH983012 UYD983012 VHZ983012 VRV983012 WBR983012 WLN983012 D983035:E983037 D917499:E917501 D851963:E851965 D786427:E786429 D720891:E720893 D655355:E655357 D589819:E589821 D524283:E524285 D458747:E458749 D393211:E393213 D327675:E327677 D262139:E262141 D196603:E196605 D131067:E131069 D65531:E65533 D42 IX35:IX36 ST35:ST36 ACP35:ACP36 AML35:AML36 AWH35:AWH36 BGD35:BGD36 BPZ35:BPZ36 BZV35:BZV36 CJR35:CJR36 CTN35:CTN36 DDJ35:DDJ36 DNF35:DNF36 DXB35:DXB36 EGX35:EGX36 EQT35:EQT36 FAP35:FAP36 FKL35:FKL36 FUH35:FUH36 GED35:GED36 GNZ35:GNZ36 GXV35:GXV36 HHR35:HHR36 HRN35:HRN36 IBJ35:IBJ36 ILF35:ILF36 IVB35:IVB36 JEX35:JEX36 JOT35:JOT36 JYP35:JYP36 KIL35:KIL36 KSH35:KSH36 LCD35:LCD36 LLZ35:LLZ36 LVV35:LVV36 MFR35:MFR36 MPN35:MPN36 MZJ35:MZJ36 NJF35:NJF36 NTB35:NTB36 OCX35:OCX36 OMT35:OMT36 OWP35:OWP36 PGL35:PGL36 PQH35:PQH36 QAD35:QAD36 QJZ35:QJZ36 QTV35:QTV36 RDR35:RDR36 RNN35:RNN36 RXJ35:RXJ36 SHF35:SHF36 SRB35:SRB36 TAX35:TAX36 TKT35:TKT36 TUP35:TUP36 UEL35:UEL36 UOH35:UOH36 UYD35:UYD36 VHZ35:VHZ36 VRV35:VRV36 WBR35:WBR36 WLN35:WLN36 WVJ35:WVJ36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D36 D30 D24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IX24:IX30 ST24:ST30 ACP24:ACP30 AML24:AML30 AWH24:AWH30 BGD24:BGD30 BPZ24:BPZ30 BZV24:BZV30 CJR24:CJR30 CTN24:CTN30 DDJ24:DDJ30 DNF24:DNF30 DXB24:DXB30 EGX24:EGX30 EQT24:EQT30 FAP24:FAP30 FKL24:FKL30 FUH24:FUH30 GED24:GED30 GNZ24:GNZ30 GXV24:GXV30 HHR24:HHR30 HRN24:HRN30 IBJ24:IBJ30 ILF24:ILF30 IVB24:IVB30 JEX24:JEX30 JOT24:JOT30 JYP24:JYP30 KIL24:KIL30 KSH24:KSH30 LCD24:LCD30 LLZ24:LLZ30 LVV24:LVV30 MFR24:MFR30 MPN24:MPN30 MZJ24:MZJ30 NJF24:NJF30 NTB24:NTB30 OCX24:OCX30 OMT24:OMT30 OWP24:OWP30 PGL24:PGL30 PQH24:PQH30 QAD24:QAD30 QJZ24:QJZ30 QTV24:QTV30 RDR24:RDR30 RNN24:RNN30 RXJ24:RXJ30 SHF24:SHF30 SRB24:SRB30 TAX24:TAX30 TKT24:TKT30 TUP24:TUP30 UEL24:UEL30 UOH24:UOH30 UYD24:UYD30 VHZ24:VHZ30 VRV24:VRV30 WBR24:WBR30 WLN24:WLN30 WVJ24:WVJ30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WVL24:WVL30 WLP24:WLP30 WBT24:WBT30 VRX24:VRX30 VIB24:VIB30 UYF24:UYF30 UOJ24:UOJ30 UEN24:UEN30 TUR24:TUR30 TKV24:TKV30 TAZ24:TAZ30 SRD24:SRD30 SHH24:SHH30 RXL24:RXL30 RNP24:RNP30 RDT24:RDT30 QTX24:QTX30 QKB24:QKB30 QAF24:QAF30 PQJ24:PQJ30 PGN24:PGN30 OWR24:OWR30 OMV24:OMV30 OCZ24:OCZ30 NTD24:NTD30 NJH24:NJH30 MZL24:MZL30 MPP24:MPP30 MFT24:MFT30 LVX24:LVX30 LMB24:LMB30 LCF24:LCF30 KSJ24:KSJ30 KIN24:KIN30 JYR24:JYR30 JOV24:JOV30 JEZ24:JEZ30 IVD24:IVD30 ILH24:ILH30 IBL24:IBL30 HRP24:HRP30 HHT24:HHT30 GXX24:GXX30 GOB24:GOB30 GEF24:GEF30 FUJ24:FUJ30 FKN24:FKN30 FAR24:FAR30 EQV24:EQV30 EGZ24:EGZ30 DXD24:DXD30 DNH24:DNH30 DDL24:DDL30 CTP24:CTP30 CJT24:CJT30 BZX24:BZX30 BQB24:BQB30 BGF24:BGF30 AWJ24:AWJ30 AMN24:AMN30 ACR24:ACR30 SV24:SV30 IZ24:IZ30 D18 IX47:IX54 D48 D54 D60 IZ47:IZ54 SV47:SV54 ACR47:ACR54 AMN47:AMN54 AWJ47:AWJ54 BGF47:BGF54 BQB47:BQB54 BZX47:BZX54 CJT47:CJT54 CTP47:CTP54 DDL47:DDL54 DNH47:DNH54 DXD47:DXD54 EGZ47:EGZ54 EQV47:EQV54 FAR47:FAR54 FKN47:FKN54 FUJ47:FUJ54 GEF47:GEF54 GOB47:GOB54 GXX47:GXX54 HHT47:HHT54 HRP47:HRP54 IBL47:IBL54 ILH47:ILH54 IVD47:IVD54 JEZ47:JEZ54 JOV47:JOV54 JYR47:JYR54 KIN47:KIN54 KSJ47:KSJ54 LCF47:LCF54 LMB47:LMB54 LVX47:LVX54 MFT47:MFT54 MPP47:MPP54 MZL47:MZL54 NJH47:NJH54 NTD47:NTD54 OCZ47:OCZ54 OMV47:OMV54 OWR47:OWR54 PGN47:PGN54 PQJ47:PQJ54 QAF47:QAF54 QKB47:QKB54 QTX47:QTX54 RDT47:RDT54 RNP47:RNP54 RXL47:RXL54 SHH47:SHH54 SRD47:SRD54 TAZ47:TAZ54 TKV47:TKV54 TUR47:TUR54 UEN47:UEN54 UOJ47:UOJ54 UYF47:UYF54 VIB47:VIB54 VRX47:VRX54 WBT47:WBT54 WLP47:WLP54 WVL47:WVL54 WVJ47:WVJ54 WLN47:WLN54 WBR47:WBR54 VRV47:VRV54 VHZ47:VHZ54 UYD47:UYD54 UOH47:UOH54 UEL47:UEL54 TUP47:TUP54 TKT47:TKT54 TAX47:TAX54 SRB47:SRB54 SHF47:SHF54 RXJ47:RXJ54 RNN47:RNN54 RDR47:RDR54 QTV47:QTV54 QJZ47:QJZ54 QAD47:QAD54 PQH47:PQH54 PGL47:PGL54 OWP47:OWP54 OMT47:OMT54 OCX47:OCX54 NTB47:NTB54 NJF47:NJF54 MZJ47:MZJ54 MPN47:MPN54 MFR47:MFR54 LVV47:LVV54 LLZ47:LLZ54 LCD47:LCD54 KSH47:KSH54 KIL47:KIL54 JYP47:JYP54 JOT47:JOT54 JEX47:JEX54 IVB47:IVB54 ILF47:ILF54 IBJ47:IBJ54 HRN47:HRN54 HHR47:HHR54 GXV47:GXV54 GNZ47:GNZ54 GED47:GED54 FUH47:FUH54 FKL47:FKL54 FAP47:FAP54 EQT47:EQT54 EGX47:EGX54 DXB47:DXB54 DNF47:DNF54 DDJ47:DDJ54 CTN47:CTN54 CJR47:CJR54 BZV47:BZV54 BPZ47:BPZ54 BGD47:BGD54 AWH47:AWH54 AML47:AML54 ACP47:ACP54 ST47:ST54</xm:sqref>
        </x14:dataValidation>
        <x14:dataValidation type="list" allowBlank="1" showInputMessage="1" xr:uid="{CAB40512-7670-4712-BBD0-40118C21837F}">
          <x14:formula1>
            <xm:f>Аудитории</xm:f>
          </x14:formula1>
          <xm:sqref>VIB983005:VIC983005 IX65513:IZ65513 ST65513:SV65513 ACP65513:ACR65513 AML65513:AMN65513 AWH65513:AWJ65513 BGD65513:BGF65513 BPZ65513:BQB65513 BZV65513:BZX65513 CJR65513:CJT65513 CTN65513:CTP65513 DDJ65513:DDL65513 DNF65513:DNH65513 DXB65513:DXD65513 EGX65513:EGZ65513 EQT65513:EQV65513 FAP65513:FAR65513 FKL65513:FKN65513 FUH65513:FUJ65513 GED65513:GEF65513 GNZ65513:GOB65513 GXV65513:GXX65513 HHR65513:HHT65513 HRN65513:HRP65513 IBJ65513:IBL65513 ILF65513:ILH65513 IVB65513:IVD65513 JEX65513:JEZ65513 JOT65513:JOV65513 JYP65513:JYR65513 KIL65513:KIN65513 KSH65513:KSJ65513 LCD65513:LCF65513 LLZ65513:LMB65513 LVV65513:LVX65513 MFR65513:MFT65513 MPN65513:MPP65513 MZJ65513:MZL65513 NJF65513:NJH65513 NTB65513:NTD65513 OCX65513:OCZ65513 OMT65513:OMV65513 OWP65513:OWR65513 PGL65513:PGN65513 PQH65513:PQJ65513 QAD65513:QAF65513 QJZ65513:QKB65513 QTV65513:QTX65513 RDR65513:RDT65513 RNN65513:RNP65513 RXJ65513:RXL65513 SHF65513:SHH65513 SRB65513:SRD65513 TAX65513:TAZ65513 TKT65513:TKV65513 TUP65513:TUR65513 UEL65513:UEN65513 UOH65513:UOJ65513 UYD65513:UYF65513 VHZ65513:VIB65513 VRV65513:VRX65513 WBR65513:WBT65513 WLN65513:WLP65513 WVJ65513:WVL65513 IX131049:IZ131049 ST131049:SV131049 ACP131049:ACR131049 AML131049:AMN131049 AWH131049:AWJ131049 BGD131049:BGF131049 BPZ131049:BQB131049 BZV131049:BZX131049 CJR131049:CJT131049 CTN131049:CTP131049 DDJ131049:DDL131049 DNF131049:DNH131049 DXB131049:DXD131049 EGX131049:EGZ131049 EQT131049:EQV131049 FAP131049:FAR131049 FKL131049:FKN131049 FUH131049:FUJ131049 GED131049:GEF131049 GNZ131049:GOB131049 GXV131049:GXX131049 HHR131049:HHT131049 HRN131049:HRP131049 IBJ131049:IBL131049 ILF131049:ILH131049 IVB131049:IVD131049 JEX131049:JEZ131049 JOT131049:JOV131049 JYP131049:JYR131049 KIL131049:KIN131049 KSH131049:KSJ131049 LCD131049:LCF131049 LLZ131049:LMB131049 LVV131049:LVX131049 MFR131049:MFT131049 MPN131049:MPP131049 MZJ131049:MZL131049 NJF131049:NJH131049 NTB131049:NTD131049 OCX131049:OCZ131049 OMT131049:OMV131049 OWP131049:OWR131049 PGL131049:PGN131049 PQH131049:PQJ131049 QAD131049:QAF131049 QJZ131049:QKB131049 QTV131049:QTX131049 RDR131049:RDT131049 RNN131049:RNP131049 RXJ131049:RXL131049 SHF131049:SHH131049 SRB131049:SRD131049 TAX131049:TAZ131049 TKT131049:TKV131049 TUP131049:TUR131049 UEL131049:UEN131049 UOH131049:UOJ131049 UYD131049:UYF131049 VHZ131049:VIB131049 VRV131049:VRX131049 WBR131049:WBT131049 WLN131049:WLP131049 WVJ131049:WVL131049 IX196585:IZ196585 ST196585:SV196585 ACP196585:ACR196585 AML196585:AMN196585 AWH196585:AWJ196585 BGD196585:BGF196585 BPZ196585:BQB196585 BZV196585:BZX196585 CJR196585:CJT196585 CTN196585:CTP196585 DDJ196585:DDL196585 DNF196585:DNH196585 DXB196585:DXD196585 EGX196585:EGZ196585 EQT196585:EQV196585 FAP196585:FAR196585 FKL196585:FKN196585 FUH196585:FUJ196585 GED196585:GEF196585 GNZ196585:GOB196585 GXV196585:GXX196585 HHR196585:HHT196585 HRN196585:HRP196585 IBJ196585:IBL196585 ILF196585:ILH196585 IVB196585:IVD196585 JEX196585:JEZ196585 JOT196585:JOV196585 JYP196585:JYR196585 KIL196585:KIN196585 KSH196585:KSJ196585 LCD196585:LCF196585 LLZ196585:LMB196585 LVV196585:LVX196585 MFR196585:MFT196585 MPN196585:MPP196585 MZJ196585:MZL196585 NJF196585:NJH196585 NTB196585:NTD196585 OCX196585:OCZ196585 OMT196585:OMV196585 OWP196585:OWR196585 PGL196585:PGN196585 PQH196585:PQJ196585 QAD196585:QAF196585 QJZ196585:QKB196585 QTV196585:QTX196585 RDR196585:RDT196585 RNN196585:RNP196585 RXJ196585:RXL196585 SHF196585:SHH196585 SRB196585:SRD196585 TAX196585:TAZ196585 TKT196585:TKV196585 TUP196585:TUR196585 UEL196585:UEN196585 UOH196585:UOJ196585 UYD196585:UYF196585 VHZ196585:VIB196585 VRV196585:VRX196585 WBR196585:WBT196585 WLN196585:WLP196585 WVJ196585:WVL196585 IX262121:IZ262121 ST262121:SV262121 ACP262121:ACR262121 AML262121:AMN262121 AWH262121:AWJ262121 BGD262121:BGF262121 BPZ262121:BQB262121 BZV262121:BZX262121 CJR262121:CJT262121 CTN262121:CTP262121 DDJ262121:DDL262121 DNF262121:DNH262121 DXB262121:DXD262121 EGX262121:EGZ262121 EQT262121:EQV262121 FAP262121:FAR262121 FKL262121:FKN262121 FUH262121:FUJ262121 GED262121:GEF262121 GNZ262121:GOB262121 GXV262121:GXX262121 HHR262121:HHT262121 HRN262121:HRP262121 IBJ262121:IBL262121 ILF262121:ILH262121 IVB262121:IVD262121 JEX262121:JEZ262121 JOT262121:JOV262121 JYP262121:JYR262121 KIL262121:KIN262121 KSH262121:KSJ262121 LCD262121:LCF262121 LLZ262121:LMB262121 LVV262121:LVX262121 MFR262121:MFT262121 MPN262121:MPP262121 MZJ262121:MZL262121 NJF262121:NJH262121 NTB262121:NTD262121 OCX262121:OCZ262121 OMT262121:OMV262121 OWP262121:OWR262121 PGL262121:PGN262121 PQH262121:PQJ262121 QAD262121:QAF262121 QJZ262121:QKB262121 QTV262121:QTX262121 RDR262121:RDT262121 RNN262121:RNP262121 RXJ262121:RXL262121 SHF262121:SHH262121 SRB262121:SRD262121 TAX262121:TAZ262121 TKT262121:TKV262121 TUP262121:TUR262121 UEL262121:UEN262121 UOH262121:UOJ262121 UYD262121:UYF262121 VHZ262121:VIB262121 VRV262121:VRX262121 WBR262121:WBT262121 WLN262121:WLP262121 WVJ262121:WVL262121 IX327657:IZ327657 ST327657:SV327657 ACP327657:ACR327657 AML327657:AMN327657 AWH327657:AWJ327657 BGD327657:BGF327657 BPZ327657:BQB327657 BZV327657:BZX327657 CJR327657:CJT327657 CTN327657:CTP327657 DDJ327657:DDL327657 DNF327657:DNH327657 DXB327657:DXD327657 EGX327657:EGZ327657 EQT327657:EQV327657 FAP327657:FAR327657 FKL327657:FKN327657 FUH327657:FUJ327657 GED327657:GEF327657 GNZ327657:GOB327657 GXV327657:GXX327657 HHR327657:HHT327657 HRN327657:HRP327657 IBJ327657:IBL327657 ILF327657:ILH327657 IVB327657:IVD327657 JEX327657:JEZ327657 JOT327657:JOV327657 JYP327657:JYR327657 KIL327657:KIN327657 KSH327657:KSJ327657 LCD327657:LCF327657 LLZ327657:LMB327657 LVV327657:LVX327657 MFR327657:MFT327657 MPN327657:MPP327657 MZJ327657:MZL327657 NJF327657:NJH327657 NTB327657:NTD327657 OCX327657:OCZ327657 OMT327657:OMV327657 OWP327657:OWR327657 PGL327657:PGN327657 PQH327657:PQJ327657 QAD327657:QAF327657 QJZ327657:QKB327657 QTV327657:QTX327657 RDR327657:RDT327657 RNN327657:RNP327657 RXJ327657:RXL327657 SHF327657:SHH327657 SRB327657:SRD327657 TAX327657:TAZ327657 TKT327657:TKV327657 TUP327657:TUR327657 UEL327657:UEN327657 UOH327657:UOJ327657 UYD327657:UYF327657 VHZ327657:VIB327657 VRV327657:VRX327657 WBR327657:WBT327657 WLN327657:WLP327657 WVJ327657:WVL327657 IX393193:IZ393193 ST393193:SV393193 ACP393193:ACR393193 AML393193:AMN393193 AWH393193:AWJ393193 BGD393193:BGF393193 BPZ393193:BQB393193 BZV393193:BZX393193 CJR393193:CJT393193 CTN393193:CTP393193 DDJ393193:DDL393193 DNF393193:DNH393193 DXB393193:DXD393193 EGX393193:EGZ393193 EQT393193:EQV393193 FAP393193:FAR393193 FKL393193:FKN393193 FUH393193:FUJ393193 GED393193:GEF393193 GNZ393193:GOB393193 GXV393193:GXX393193 HHR393193:HHT393193 HRN393193:HRP393193 IBJ393193:IBL393193 ILF393193:ILH393193 IVB393193:IVD393193 JEX393193:JEZ393193 JOT393193:JOV393193 JYP393193:JYR393193 KIL393193:KIN393193 KSH393193:KSJ393193 LCD393193:LCF393193 LLZ393193:LMB393193 LVV393193:LVX393193 MFR393193:MFT393193 MPN393193:MPP393193 MZJ393193:MZL393193 NJF393193:NJH393193 NTB393193:NTD393193 OCX393193:OCZ393193 OMT393193:OMV393193 OWP393193:OWR393193 PGL393193:PGN393193 PQH393193:PQJ393193 QAD393193:QAF393193 QJZ393193:QKB393193 QTV393193:QTX393193 RDR393193:RDT393193 RNN393193:RNP393193 RXJ393193:RXL393193 SHF393193:SHH393193 SRB393193:SRD393193 TAX393193:TAZ393193 TKT393193:TKV393193 TUP393193:TUR393193 UEL393193:UEN393193 UOH393193:UOJ393193 UYD393193:UYF393193 VHZ393193:VIB393193 VRV393193:VRX393193 WBR393193:WBT393193 WLN393193:WLP393193 WVJ393193:WVL393193 IX458729:IZ458729 ST458729:SV458729 ACP458729:ACR458729 AML458729:AMN458729 AWH458729:AWJ458729 BGD458729:BGF458729 BPZ458729:BQB458729 BZV458729:BZX458729 CJR458729:CJT458729 CTN458729:CTP458729 DDJ458729:DDL458729 DNF458729:DNH458729 DXB458729:DXD458729 EGX458729:EGZ458729 EQT458729:EQV458729 FAP458729:FAR458729 FKL458729:FKN458729 FUH458729:FUJ458729 GED458729:GEF458729 GNZ458729:GOB458729 GXV458729:GXX458729 HHR458729:HHT458729 HRN458729:HRP458729 IBJ458729:IBL458729 ILF458729:ILH458729 IVB458729:IVD458729 JEX458729:JEZ458729 JOT458729:JOV458729 JYP458729:JYR458729 KIL458729:KIN458729 KSH458729:KSJ458729 LCD458729:LCF458729 LLZ458729:LMB458729 LVV458729:LVX458729 MFR458729:MFT458729 MPN458729:MPP458729 MZJ458729:MZL458729 NJF458729:NJH458729 NTB458729:NTD458729 OCX458729:OCZ458729 OMT458729:OMV458729 OWP458729:OWR458729 PGL458729:PGN458729 PQH458729:PQJ458729 QAD458729:QAF458729 QJZ458729:QKB458729 QTV458729:QTX458729 RDR458729:RDT458729 RNN458729:RNP458729 RXJ458729:RXL458729 SHF458729:SHH458729 SRB458729:SRD458729 TAX458729:TAZ458729 TKT458729:TKV458729 TUP458729:TUR458729 UEL458729:UEN458729 UOH458729:UOJ458729 UYD458729:UYF458729 VHZ458729:VIB458729 VRV458729:VRX458729 WBR458729:WBT458729 WLN458729:WLP458729 WVJ458729:WVL458729 IX524265:IZ524265 ST524265:SV524265 ACP524265:ACR524265 AML524265:AMN524265 AWH524265:AWJ524265 BGD524265:BGF524265 BPZ524265:BQB524265 BZV524265:BZX524265 CJR524265:CJT524265 CTN524265:CTP524265 DDJ524265:DDL524265 DNF524265:DNH524265 DXB524265:DXD524265 EGX524265:EGZ524265 EQT524265:EQV524265 FAP524265:FAR524265 FKL524265:FKN524265 FUH524265:FUJ524265 GED524265:GEF524265 GNZ524265:GOB524265 GXV524265:GXX524265 HHR524265:HHT524265 HRN524265:HRP524265 IBJ524265:IBL524265 ILF524265:ILH524265 IVB524265:IVD524265 JEX524265:JEZ524265 JOT524265:JOV524265 JYP524265:JYR524265 KIL524265:KIN524265 KSH524265:KSJ524265 LCD524265:LCF524265 LLZ524265:LMB524265 LVV524265:LVX524265 MFR524265:MFT524265 MPN524265:MPP524265 MZJ524265:MZL524265 NJF524265:NJH524265 NTB524265:NTD524265 OCX524265:OCZ524265 OMT524265:OMV524265 OWP524265:OWR524265 PGL524265:PGN524265 PQH524265:PQJ524265 QAD524265:QAF524265 QJZ524265:QKB524265 QTV524265:QTX524265 RDR524265:RDT524265 RNN524265:RNP524265 RXJ524265:RXL524265 SHF524265:SHH524265 SRB524265:SRD524265 TAX524265:TAZ524265 TKT524265:TKV524265 TUP524265:TUR524265 UEL524265:UEN524265 UOH524265:UOJ524265 UYD524265:UYF524265 VHZ524265:VIB524265 VRV524265:VRX524265 WBR524265:WBT524265 WLN524265:WLP524265 WVJ524265:WVL524265 IX589801:IZ589801 ST589801:SV589801 ACP589801:ACR589801 AML589801:AMN589801 AWH589801:AWJ589801 BGD589801:BGF589801 BPZ589801:BQB589801 BZV589801:BZX589801 CJR589801:CJT589801 CTN589801:CTP589801 DDJ589801:DDL589801 DNF589801:DNH589801 DXB589801:DXD589801 EGX589801:EGZ589801 EQT589801:EQV589801 FAP589801:FAR589801 FKL589801:FKN589801 FUH589801:FUJ589801 GED589801:GEF589801 GNZ589801:GOB589801 GXV589801:GXX589801 HHR589801:HHT589801 HRN589801:HRP589801 IBJ589801:IBL589801 ILF589801:ILH589801 IVB589801:IVD589801 JEX589801:JEZ589801 JOT589801:JOV589801 JYP589801:JYR589801 KIL589801:KIN589801 KSH589801:KSJ589801 LCD589801:LCF589801 LLZ589801:LMB589801 LVV589801:LVX589801 MFR589801:MFT589801 MPN589801:MPP589801 MZJ589801:MZL589801 NJF589801:NJH589801 NTB589801:NTD589801 OCX589801:OCZ589801 OMT589801:OMV589801 OWP589801:OWR589801 PGL589801:PGN589801 PQH589801:PQJ589801 QAD589801:QAF589801 QJZ589801:QKB589801 QTV589801:QTX589801 RDR589801:RDT589801 RNN589801:RNP589801 RXJ589801:RXL589801 SHF589801:SHH589801 SRB589801:SRD589801 TAX589801:TAZ589801 TKT589801:TKV589801 TUP589801:TUR589801 UEL589801:UEN589801 UOH589801:UOJ589801 UYD589801:UYF589801 VHZ589801:VIB589801 VRV589801:VRX589801 WBR589801:WBT589801 WLN589801:WLP589801 WVJ589801:WVL589801 IX655337:IZ655337 ST655337:SV655337 ACP655337:ACR655337 AML655337:AMN655337 AWH655337:AWJ655337 BGD655337:BGF655337 BPZ655337:BQB655337 BZV655337:BZX655337 CJR655337:CJT655337 CTN655337:CTP655337 DDJ655337:DDL655337 DNF655337:DNH655337 DXB655337:DXD655337 EGX655337:EGZ655337 EQT655337:EQV655337 FAP655337:FAR655337 FKL655337:FKN655337 FUH655337:FUJ655337 GED655337:GEF655337 GNZ655337:GOB655337 GXV655337:GXX655337 HHR655337:HHT655337 HRN655337:HRP655337 IBJ655337:IBL655337 ILF655337:ILH655337 IVB655337:IVD655337 JEX655337:JEZ655337 JOT655337:JOV655337 JYP655337:JYR655337 KIL655337:KIN655337 KSH655337:KSJ655337 LCD655337:LCF655337 LLZ655337:LMB655337 LVV655337:LVX655337 MFR655337:MFT655337 MPN655337:MPP655337 MZJ655337:MZL655337 NJF655337:NJH655337 NTB655337:NTD655337 OCX655337:OCZ655337 OMT655337:OMV655337 OWP655337:OWR655337 PGL655337:PGN655337 PQH655337:PQJ655337 QAD655337:QAF655337 QJZ655337:QKB655337 QTV655337:QTX655337 RDR655337:RDT655337 RNN655337:RNP655337 RXJ655337:RXL655337 SHF655337:SHH655337 SRB655337:SRD655337 TAX655337:TAZ655337 TKT655337:TKV655337 TUP655337:TUR655337 UEL655337:UEN655337 UOH655337:UOJ655337 UYD655337:UYF655337 VHZ655337:VIB655337 VRV655337:VRX655337 WBR655337:WBT655337 WLN655337:WLP655337 WVJ655337:WVL655337 IX720873:IZ720873 ST720873:SV720873 ACP720873:ACR720873 AML720873:AMN720873 AWH720873:AWJ720873 BGD720873:BGF720873 BPZ720873:BQB720873 BZV720873:BZX720873 CJR720873:CJT720873 CTN720873:CTP720873 DDJ720873:DDL720873 DNF720873:DNH720873 DXB720873:DXD720873 EGX720873:EGZ720873 EQT720873:EQV720873 FAP720873:FAR720873 FKL720873:FKN720873 FUH720873:FUJ720873 GED720873:GEF720873 GNZ720873:GOB720873 GXV720873:GXX720873 HHR720873:HHT720873 HRN720873:HRP720873 IBJ720873:IBL720873 ILF720873:ILH720873 IVB720873:IVD720873 JEX720873:JEZ720873 JOT720873:JOV720873 JYP720873:JYR720873 KIL720873:KIN720873 KSH720873:KSJ720873 LCD720873:LCF720873 LLZ720873:LMB720873 LVV720873:LVX720873 MFR720873:MFT720873 MPN720873:MPP720873 MZJ720873:MZL720873 NJF720873:NJH720873 NTB720873:NTD720873 OCX720873:OCZ720873 OMT720873:OMV720873 OWP720873:OWR720873 PGL720873:PGN720873 PQH720873:PQJ720873 QAD720873:QAF720873 QJZ720873:QKB720873 QTV720873:QTX720873 RDR720873:RDT720873 RNN720873:RNP720873 RXJ720873:RXL720873 SHF720873:SHH720873 SRB720873:SRD720873 TAX720873:TAZ720873 TKT720873:TKV720873 TUP720873:TUR720873 UEL720873:UEN720873 UOH720873:UOJ720873 UYD720873:UYF720873 VHZ720873:VIB720873 VRV720873:VRX720873 WBR720873:WBT720873 WLN720873:WLP720873 WVJ720873:WVL720873 IX786409:IZ786409 ST786409:SV786409 ACP786409:ACR786409 AML786409:AMN786409 AWH786409:AWJ786409 BGD786409:BGF786409 BPZ786409:BQB786409 BZV786409:BZX786409 CJR786409:CJT786409 CTN786409:CTP786409 DDJ786409:DDL786409 DNF786409:DNH786409 DXB786409:DXD786409 EGX786409:EGZ786409 EQT786409:EQV786409 FAP786409:FAR786409 FKL786409:FKN786409 FUH786409:FUJ786409 GED786409:GEF786409 GNZ786409:GOB786409 GXV786409:GXX786409 HHR786409:HHT786409 HRN786409:HRP786409 IBJ786409:IBL786409 ILF786409:ILH786409 IVB786409:IVD786409 JEX786409:JEZ786409 JOT786409:JOV786409 JYP786409:JYR786409 KIL786409:KIN786409 KSH786409:KSJ786409 LCD786409:LCF786409 LLZ786409:LMB786409 LVV786409:LVX786409 MFR786409:MFT786409 MPN786409:MPP786409 MZJ786409:MZL786409 NJF786409:NJH786409 NTB786409:NTD786409 OCX786409:OCZ786409 OMT786409:OMV786409 OWP786409:OWR786409 PGL786409:PGN786409 PQH786409:PQJ786409 QAD786409:QAF786409 QJZ786409:QKB786409 QTV786409:QTX786409 RDR786409:RDT786409 RNN786409:RNP786409 RXJ786409:RXL786409 SHF786409:SHH786409 SRB786409:SRD786409 TAX786409:TAZ786409 TKT786409:TKV786409 TUP786409:TUR786409 UEL786409:UEN786409 UOH786409:UOJ786409 UYD786409:UYF786409 VHZ786409:VIB786409 VRV786409:VRX786409 WBR786409:WBT786409 WLN786409:WLP786409 WVJ786409:WVL786409 IX851945:IZ851945 ST851945:SV851945 ACP851945:ACR851945 AML851945:AMN851945 AWH851945:AWJ851945 BGD851945:BGF851945 BPZ851945:BQB851945 BZV851945:BZX851945 CJR851945:CJT851945 CTN851945:CTP851945 DDJ851945:DDL851945 DNF851945:DNH851945 DXB851945:DXD851945 EGX851945:EGZ851945 EQT851945:EQV851945 FAP851945:FAR851945 FKL851945:FKN851945 FUH851945:FUJ851945 GED851945:GEF851945 GNZ851945:GOB851945 GXV851945:GXX851945 HHR851945:HHT851945 HRN851945:HRP851945 IBJ851945:IBL851945 ILF851945:ILH851945 IVB851945:IVD851945 JEX851945:JEZ851945 JOT851945:JOV851945 JYP851945:JYR851945 KIL851945:KIN851945 KSH851945:KSJ851945 LCD851945:LCF851945 LLZ851945:LMB851945 LVV851945:LVX851945 MFR851945:MFT851945 MPN851945:MPP851945 MZJ851945:MZL851945 NJF851945:NJH851945 NTB851945:NTD851945 OCX851945:OCZ851945 OMT851945:OMV851945 OWP851945:OWR851945 PGL851945:PGN851945 PQH851945:PQJ851945 QAD851945:QAF851945 QJZ851945:QKB851945 QTV851945:QTX851945 RDR851945:RDT851945 RNN851945:RNP851945 RXJ851945:RXL851945 SHF851945:SHH851945 SRB851945:SRD851945 TAX851945:TAZ851945 TKT851945:TKV851945 TUP851945:TUR851945 UEL851945:UEN851945 UOH851945:UOJ851945 UYD851945:UYF851945 VHZ851945:VIB851945 VRV851945:VRX851945 WBR851945:WBT851945 WLN851945:WLP851945 WVJ851945:WVL851945 IX917481:IZ917481 ST917481:SV917481 ACP917481:ACR917481 AML917481:AMN917481 AWH917481:AWJ917481 BGD917481:BGF917481 BPZ917481:BQB917481 BZV917481:BZX917481 CJR917481:CJT917481 CTN917481:CTP917481 DDJ917481:DDL917481 DNF917481:DNH917481 DXB917481:DXD917481 EGX917481:EGZ917481 EQT917481:EQV917481 FAP917481:FAR917481 FKL917481:FKN917481 FUH917481:FUJ917481 GED917481:GEF917481 GNZ917481:GOB917481 GXV917481:GXX917481 HHR917481:HHT917481 HRN917481:HRP917481 IBJ917481:IBL917481 ILF917481:ILH917481 IVB917481:IVD917481 JEX917481:JEZ917481 JOT917481:JOV917481 JYP917481:JYR917481 KIL917481:KIN917481 KSH917481:KSJ917481 LCD917481:LCF917481 LLZ917481:LMB917481 LVV917481:LVX917481 MFR917481:MFT917481 MPN917481:MPP917481 MZJ917481:MZL917481 NJF917481:NJH917481 NTB917481:NTD917481 OCX917481:OCZ917481 OMT917481:OMV917481 OWP917481:OWR917481 PGL917481:PGN917481 PQH917481:PQJ917481 QAD917481:QAF917481 QJZ917481:QKB917481 QTV917481:QTX917481 RDR917481:RDT917481 RNN917481:RNP917481 RXJ917481:RXL917481 SHF917481:SHH917481 SRB917481:SRD917481 TAX917481:TAZ917481 TKT917481:TKV917481 TUP917481:TUR917481 UEL917481:UEN917481 UOH917481:UOJ917481 UYD917481:UYF917481 VHZ917481:VIB917481 VRV917481:VRX917481 WBR917481:WBT917481 WLN917481:WLP917481 WVJ917481:WVL917481 IX983017:IZ983017 ST983017:SV983017 ACP983017:ACR983017 AML983017:AMN983017 AWH983017:AWJ983017 BGD983017:BGF983017 BPZ983017:BQB983017 BZV983017:BZX983017 CJR983017:CJT983017 CTN983017:CTP983017 DDJ983017:DDL983017 DNF983017:DNH983017 DXB983017:DXD983017 EGX983017:EGZ983017 EQT983017:EQV983017 FAP983017:FAR983017 FKL983017:FKN983017 FUH983017:FUJ983017 GED983017:GEF983017 GNZ983017:GOB983017 GXV983017:GXX983017 HHR983017:HHT983017 HRN983017:HRP983017 IBJ983017:IBL983017 ILF983017:ILH983017 IVB983017:IVD983017 JEX983017:JEZ983017 JOT983017:JOV983017 JYP983017:JYR983017 KIL983017:KIN983017 KSH983017:KSJ983017 LCD983017:LCF983017 LLZ983017:LMB983017 LVV983017:LVX983017 MFR983017:MFT983017 MPN983017:MPP983017 MZJ983017:MZL983017 NJF983017:NJH983017 NTB983017:NTD983017 OCX983017:OCZ983017 OMT983017:OMV983017 OWP983017:OWR983017 PGL983017:PGN983017 PQH983017:PQJ983017 QAD983017:QAF983017 QJZ983017:QKB983017 QTV983017:QTX983017 RDR983017:RDT983017 RNN983017:RNP983017 RXJ983017:RXL983017 SHF983017:SHH983017 SRB983017:SRD983017 TAX983017:TAZ983017 TKT983017:TKV983017 TUP983017:TUR983017 UEL983017:UEN983017 UOH983017:UOJ983017 UYD983017:UYF983017 VHZ983017:VIB983017 VRV983017:VRX983017 WBR983017:WBT983017 WLN983017:WLP983017 WVJ983017:WVL983017 UYF983005:UYG983005 IZ65495:JA65495 SV65495:SW65495 ACR65495:ACS65495 AMN65495:AMO65495 AWJ65495:AWK65495 BGF65495:BGG65495 BQB65495:BQC65495 BZX65495:BZY65495 CJT65495:CJU65495 CTP65495:CTQ65495 DDL65495:DDM65495 DNH65495:DNI65495 DXD65495:DXE65495 EGZ65495:EHA65495 EQV65495:EQW65495 FAR65495:FAS65495 FKN65495:FKO65495 FUJ65495:FUK65495 GEF65495:GEG65495 GOB65495:GOC65495 GXX65495:GXY65495 HHT65495:HHU65495 HRP65495:HRQ65495 IBL65495:IBM65495 ILH65495:ILI65495 IVD65495:IVE65495 JEZ65495:JFA65495 JOV65495:JOW65495 JYR65495:JYS65495 KIN65495:KIO65495 KSJ65495:KSK65495 LCF65495:LCG65495 LMB65495:LMC65495 LVX65495:LVY65495 MFT65495:MFU65495 MPP65495:MPQ65495 MZL65495:MZM65495 NJH65495:NJI65495 NTD65495:NTE65495 OCZ65495:ODA65495 OMV65495:OMW65495 OWR65495:OWS65495 PGN65495:PGO65495 PQJ65495:PQK65495 QAF65495:QAG65495 QKB65495:QKC65495 QTX65495:QTY65495 RDT65495:RDU65495 RNP65495:RNQ65495 RXL65495:RXM65495 SHH65495:SHI65495 SRD65495:SRE65495 TAZ65495:TBA65495 TKV65495:TKW65495 TUR65495:TUS65495 UEN65495:UEO65495 UOJ65495:UOK65495 UYF65495:UYG65495 VIB65495:VIC65495 VRX65495:VRY65495 WBT65495:WBU65495 WLP65495:WLQ65495 WVL65495:WVM65495 IZ131031:JA131031 SV131031:SW131031 ACR131031:ACS131031 AMN131031:AMO131031 AWJ131031:AWK131031 BGF131031:BGG131031 BQB131031:BQC131031 BZX131031:BZY131031 CJT131031:CJU131031 CTP131031:CTQ131031 DDL131031:DDM131031 DNH131031:DNI131031 DXD131031:DXE131031 EGZ131031:EHA131031 EQV131031:EQW131031 FAR131031:FAS131031 FKN131031:FKO131031 FUJ131031:FUK131031 GEF131031:GEG131031 GOB131031:GOC131031 GXX131031:GXY131031 HHT131031:HHU131031 HRP131031:HRQ131031 IBL131031:IBM131031 ILH131031:ILI131031 IVD131031:IVE131031 JEZ131031:JFA131031 JOV131031:JOW131031 JYR131031:JYS131031 KIN131031:KIO131031 KSJ131031:KSK131031 LCF131031:LCG131031 LMB131031:LMC131031 LVX131031:LVY131031 MFT131031:MFU131031 MPP131031:MPQ131031 MZL131031:MZM131031 NJH131031:NJI131031 NTD131031:NTE131031 OCZ131031:ODA131031 OMV131031:OMW131031 OWR131031:OWS131031 PGN131031:PGO131031 PQJ131031:PQK131031 QAF131031:QAG131031 QKB131031:QKC131031 QTX131031:QTY131031 RDT131031:RDU131031 RNP131031:RNQ131031 RXL131031:RXM131031 SHH131031:SHI131031 SRD131031:SRE131031 TAZ131031:TBA131031 TKV131031:TKW131031 TUR131031:TUS131031 UEN131031:UEO131031 UOJ131031:UOK131031 UYF131031:UYG131031 VIB131031:VIC131031 VRX131031:VRY131031 WBT131031:WBU131031 WLP131031:WLQ131031 WVL131031:WVM131031 IZ196567:JA196567 SV196567:SW196567 ACR196567:ACS196567 AMN196567:AMO196567 AWJ196567:AWK196567 BGF196567:BGG196567 BQB196567:BQC196567 BZX196567:BZY196567 CJT196567:CJU196567 CTP196567:CTQ196567 DDL196567:DDM196567 DNH196567:DNI196567 DXD196567:DXE196567 EGZ196567:EHA196567 EQV196567:EQW196567 FAR196567:FAS196567 FKN196567:FKO196567 FUJ196567:FUK196567 GEF196567:GEG196567 GOB196567:GOC196567 GXX196567:GXY196567 HHT196567:HHU196567 HRP196567:HRQ196567 IBL196567:IBM196567 ILH196567:ILI196567 IVD196567:IVE196567 JEZ196567:JFA196567 JOV196567:JOW196567 JYR196567:JYS196567 KIN196567:KIO196567 KSJ196567:KSK196567 LCF196567:LCG196567 LMB196567:LMC196567 LVX196567:LVY196567 MFT196567:MFU196567 MPP196567:MPQ196567 MZL196567:MZM196567 NJH196567:NJI196567 NTD196567:NTE196567 OCZ196567:ODA196567 OMV196567:OMW196567 OWR196567:OWS196567 PGN196567:PGO196567 PQJ196567:PQK196567 QAF196567:QAG196567 QKB196567:QKC196567 QTX196567:QTY196567 RDT196567:RDU196567 RNP196567:RNQ196567 RXL196567:RXM196567 SHH196567:SHI196567 SRD196567:SRE196567 TAZ196567:TBA196567 TKV196567:TKW196567 TUR196567:TUS196567 UEN196567:UEO196567 UOJ196567:UOK196567 UYF196567:UYG196567 VIB196567:VIC196567 VRX196567:VRY196567 WBT196567:WBU196567 WLP196567:WLQ196567 WVL196567:WVM196567 IZ262103:JA262103 SV262103:SW262103 ACR262103:ACS262103 AMN262103:AMO262103 AWJ262103:AWK262103 BGF262103:BGG262103 BQB262103:BQC262103 BZX262103:BZY262103 CJT262103:CJU262103 CTP262103:CTQ262103 DDL262103:DDM262103 DNH262103:DNI262103 DXD262103:DXE262103 EGZ262103:EHA262103 EQV262103:EQW262103 FAR262103:FAS262103 FKN262103:FKO262103 FUJ262103:FUK262103 GEF262103:GEG262103 GOB262103:GOC262103 GXX262103:GXY262103 HHT262103:HHU262103 HRP262103:HRQ262103 IBL262103:IBM262103 ILH262103:ILI262103 IVD262103:IVE262103 JEZ262103:JFA262103 JOV262103:JOW262103 JYR262103:JYS262103 KIN262103:KIO262103 KSJ262103:KSK262103 LCF262103:LCG262103 LMB262103:LMC262103 LVX262103:LVY262103 MFT262103:MFU262103 MPP262103:MPQ262103 MZL262103:MZM262103 NJH262103:NJI262103 NTD262103:NTE262103 OCZ262103:ODA262103 OMV262103:OMW262103 OWR262103:OWS262103 PGN262103:PGO262103 PQJ262103:PQK262103 QAF262103:QAG262103 QKB262103:QKC262103 QTX262103:QTY262103 RDT262103:RDU262103 RNP262103:RNQ262103 RXL262103:RXM262103 SHH262103:SHI262103 SRD262103:SRE262103 TAZ262103:TBA262103 TKV262103:TKW262103 TUR262103:TUS262103 UEN262103:UEO262103 UOJ262103:UOK262103 UYF262103:UYG262103 VIB262103:VIC262103 VRX262103:VRY262103 WBT262103:WBU262103 WLP262103:WLQ262103 WVL262103:WVM262103 IZ327639:JA327639 SV327639:SW327639 ACR327639:ACS327639 AMN327639:AMO327639 AWJ327639:AWK327639 BGF327639:BGG327639 BQB327639:BQC327639 BZX327639:BZY327639 CJT327639:CJU327639 CTP327639:CTQ327639 DDL327639:DDM327639 DNH327639:DNI327639 DXD327639:DXE327639 EGZ327639:EHA327639 EQV327639:EQW327639 FAR327639:FAS327639 FKN327639:FKO327639 FUJ327639:FUK327639 GEF327639:GEG327639 GOB327639:GOC327639 GXX327639:GXY327639 HHT327639:HHU327639 HRP327639:HRQ327639 IBL327639:IBM327639 ILH327639:ILI327639 IVD327639:IVE327639 JEZ327639:JFA327639 JOV327639:JOW327639 JYR327639:JYS327639 KIN327639:KIO327639 KSJ327639:KSK327639 LCF327639:LCG327639 LMB327639:LMC327639 LVX327639:LVY327639 MFT327639:MFU327639 MPP327639:MPQ327639 MZL327639:MZM327639 NJH327639:NJI327639 NTD327639:NTE327639 OCZ327639:ODA327639 OMV327639:OMW327639 OWR327639:OWS327639 PGN327639:PGO327639 PQJ327639:PQK327639 QAF327639:QAG327639 QKB327639:QKC327639 QTX327639:QTY327639 RDT327639:RDU327639 RNP327639:RNQ327639 RXL327639:RXM327639 SHH327639:SHI327639 SRD327639:SRE327639 TAZ327639:TBA327639 TKV327639:TKW327639 TUR327639:TUS327639 UEN327639:UEO327639 UOJ327639:UOK327639 UYF327639:UYG327639 VIB327639:VIC327639 VRX327639:VRY327639 WBT327639:WBU327639 WLP327639:WLQ327639 WVL327639:WVM327639 IZ393175:JA393175 SV393175:SW393175 ACR393175:ACS393175 AMN393175:AMO393175 AWJ393175:AWK393175 BGF393175:BGG393175 BQB393175:BQC393175 BZX393175:BZY393175 CJT393175:CJU393175 CTP393175:CTQ393175 DDL393175:DDM393175 DNH393175:DNI393175 DXD393175:DXE393175 EGZ393175:EHA393175 EQV393175:EQW393175 FAR393175:FAS393175 FKN393175:FKO393175 FUJ393175:FUK393175 GEF393175:GEG393175 GOB393175:GOC393175 GXX393175:GXY393175 HHT393175:HHU393175 HRP393175:HRQ393175 IBL393175:IBM393175 ILH393175:ILI393175 IVD393175:IVE393175 JEZ393175:JFA393175 JOV393175:JOW393175 JYR393175:JYS393175 KIN393175:KIO393175 KSJ393175:KSK393175 LCF393175:LCG393175 LMB393175:LMC393175 LVX393175:LVY393175 MFT393175:MFU393175 MPP393175:MPQ393175 MZL393175:MZM393175 NJH393175:NJI393175 NTD393175:NTE393175 OCZ393175:ODA393175 OMV393175:OMW393175 OWR393175:OWS393175 PGN393175:PGO393175 PQJ393175:PQK393175 QAF393175:QAG393175 QKB393175:QKC393175 QTX393175:QTY393175 RDT393175:RDU393175 RNP393175:RNQ393175 RXL393175:RXM393175 SHH393175:SHI393175 SRD393175:SRE393175 TAZ393175:TBA393175 TKV393175:TKW393175 TUR393175:TUS393175 UEN393175:UEO393175 UOJ393175:UOK393175 UYF393175:UYG393175 VIB393175:VIC393175 VRX393175:VRY393175 WBT393175:WBU393175 WLP393175:WLQ393175 WVL393175:WVM393175 IZ458711:JA458711 SV458711:SW458711 ACR458711:ACS458711 AMN458711:AMO458711 AWJ458711:AWK458711 BGF458711:BGG458711 BQB458711:BQC458711 BZX458711:BZY458711 CJT458711:CJU458711 CTP458711:CTQ458711 DDL458711:DDM458711 DNH458711:DNI458711 DXD458711:DXE458711 EGZ458711:EHA458711 EQV458711:EQW458711 FAR458711:FAS458711 FKN458711:FKO458711 FUJ458711:FUK458711 GEF458711:GEG458711 GOB458711:GOC458711 GXX458711:GXY458711 HHT458711:HHU458711 HRP458711:HRQ458711 IBL458711:IBM458711 ILH458711:ILI458711 IVD458711:IVE458711 JEZ458711:JFA458711 JOV458711:JOW458711 JYR458711:JYS458711 KIN458711:KIO458711 KSJ458711:KSK458711 LCF458711:LCG458711 LMB458711:LMC458711 LVX458711:LVY458711 MFT458711:MFU458711 MPP458711:MPQ458711 MZL458711:MZM458711 NJH458711:NJI458711 NTD458711:NTE458711 OCZ458711:ODA458711 OMV458711:OMW458711 OWR458711:OWS458711 PGN458711:PGO458711 PQJ458711:PQK458711 QAF458711:QAG458711 QKB458711:QKC458711 QTX458711:QTY458711 RDT458711:RDU458711 RNP458711:RNQ458711 RXL458711:RXM458711 SHH458711:SHI458711 SRD458711:SRE458711 TAZ458711:TBA458711 TKV458711:TKW458711 TUR458711:TUS458711 UEN458711:UEO458711 UOJ458711:UOK458711 UYF458711:UYG458711 VIB458711:VIC458711 VRX458711:VRY458711 WBT458711:WBU458711 WLP458711:WLQ458711 WVL458711:WVM458711 IZ524247:JA524247 SV524247:SW524247 ACR524247:ACS524247 AMN524247:AMO524247 AWJ524247:AWK524247 BGF524247:BGG524247 BQB524247:BQC524247 BZX524247:BZY524247 CJT524247:CJU524247 CTP524247:CTQ524247 DDL524247:DDM524247 DNH524247:DNI524247 DXD524247:DXE524247 EGZ524247:EHA524247 EQV524247:EQW524247 FAR524247:FAS524247 FKN524247:FKO524247 FUJ524247:FUK524247 GEF524247:GEG524247 GOB524247:GOC524247 GXX524247:GXY524247 HHT524247:HHU524247 HRP524247:HRQ524247 IBL524247:IBM524247 ILH524247:ILI524247 IVD524247:IVE524247 JEZ524247:JFA524247 JOV524247:JOW524247 JYR524247:JYS524247 KIN524247:KIO524247 KSJ524247:KSK524247 LCF524247:LCG524247 LMB524247:LMC524247 LVX524247:LVY524247 MFT524247:MFU524247 MPP524247:MPQ524247 MZL524247:MZM524247 NJH524247:NJI524247 NTD524247:NTE524247 OCZ524247:ODA524247 OMV524247:OMW524247 OWR524247:OWS524247 PGN524247:PGO524247 PQJ524247:PQK524247 QAF524247:QAG524247 QKB524247:QKC524247 QTX524247:QTY524247 RDT524247:RDU524247 RNP524247:RNQ524247 RXL524247:RXM524247 SHH524247:SHI524247 SRD524247:SRE524247 TAZ524247:TBA524247 TKV524247:TKW524247 TUR524247:TUS524247 UEN524247:UEO524247 UOJ524247:UOK524247 UYF524247:UYG524247 VIB524247:VIC524247 VRX524247:VRY524247 WBT524247:WBU524247 WLP524247:WLQ524247 WVL524247:WVM524247 IZ589783:JA589783 SV589783:SW589783 ACR589783:ACS589783 AMN589783:AMO589783 AWJ589783:AWK589783 BGF589783:BGG589783 BQB589783:BQC589783 BZX589783:BZY589783 CJT589783:CJU589783 CTP589783:CTQ589783 DDL589783:DDM589783 DNH589783:DNI589783 DXD589783:DXE589783 EGZ589783:EHA589783 EQV589783:EQW589783 FAR589783:FAS589783 FKN589783:FKO589783 FUJ589783:FUK589783 GEF589783:GEG589783 GOB589783:GOC589783 GXX589783:GXY589783 HHT589783:HHU589783 HRP589783:HRQ589783 IBL589783:IBM589783 ILH589783:ILI589783 IVD589783:IVE589783 JEZ589783:JFA589783 JOV589783:JOW589783 JYR589783:JYS589783 KIN589783:KIO589783 KSJ589783:KSK589783 LCF589783:LCG589783 LMB589783:LMC589783 LVX589783:LVY589783 MFT589783:MFU589783 MPP589783:MPQ589783 MZL589783:MZM589783 NJH589783:NJI589783 NTD589783:NTE589783 OCZ589783:ODA589783 OMV589783:OMW589783 OWR589783:OWS589783 PGN589783:PGO589783 PQJ589783:PQK589783 QAF589783:QAG589783 QKB589783:QKC589783 QTX589783:QTY589783 RDT589783:RDU589783 RNP589783:RNQ589783 RXL589783:RXM589783 SHH589783:SHI589783 SRD589783:SRE589783 TAZ589783:TBA589783 TKV589783:TKW589783 TUR589783:TUS589783 UEN589783:UEO589783 UOJ589783:UOK589783 UYF589783:UYG589783 VIB589783:VIC589783 VRX589783:VRY589783 WBT589783:WBU589783 WLP589783:WLQ589783 WVL589783:WVM589783 IZ655319:JA655319 SV655319:SW655319 ACR655319:ACS655319 AMN655319:AMO655319 AWJ655319:AWK655319 BGF655319:BGG655319 BQB655319:BQC655319 BZX655319:BZY655319 CJT655319:CJU655319 CTP655319:CTQ655319 DDL655319:DDM655319 DNH655319:DNI655319 DXD655319:DXE655319 EGZ655319:EHA655319 EQV655319:EQW655319 FAR655319:FAS655319 FKN655319:FKO655319 FUJ655319:FUK655319 GEF655319:GEG655319 GOB655319:GOC655319 GXX655319:GXY655319 HHT655319:HHU655319 HRP655319:HRQ655319 IBL655319:IBM655319 ILH655319:ILI655319 IVD655319:IVE655319 JEZ655319:JFA655319 JOV655319:JOW655319 JYR655319:JYS655319 KIN655319:KIO655319 KSJ655319:KSK655319 LCF655319:LCG655319 LMB655319:LMC655319 LVX655319:LVY655319 MFT655319:MFU655319 MPP655319:MPQ655319 MZL655319:MZM655319 NJH655319:NJI655319 NTD655319:NTE655319 OCZ655319:ODA655319 OMV655319:OMW655319 OWR655319:OWS655319 PGN655319:PGO655319 PQJ655319:PQK655319 QAF655319:QAG655319 QKB655319:QKC655319 QTX655319:QTY655319 RDT655319:RDU655319 RNP655319:RNQ655319 RXL655319:RXM655319 SHH655319:SHI655319 SRD655319:SRE655319 TAZ655319:TBA655319 TKV655319:TKW655319 TUR655319:TUS655319 UEN655319:UEO655319 UOJ655319:UOK655319 UYF655319:UYG655319 VIB655319:VIC655319 VRX655319:VRY655319 WBT655319:WBU655319 WLP655319:WLQ655319 WVL655319:WVM655319 IZ720855:JA720855 SV720855:SW720855 ACR720855:ACS720855 AMN720855:AMO720855 AWJ720855:AWK720855 BGF720855:BGG720855 BQB720855:BQC720855 BZX720855:BZY720855 CJT720855:CJU720855 CTP720855:CTQ720855 DDL720855:DDM720855 DNH720855:DNI720855 DXD720855:DXE720855 EGZ720855:EHA720855 EQV720855:EQW720855 FAR720855:FAS720855 FKN720855:FKO720855 FUJ720855:FUK720855 GEF720855:GEG720855 GOB720855:GOC720855 GXX720855:GXY720855 HHT720855:HHU720855 HRP720855:HRQ720855 IBL720855:IBM720855 ILH720855:ILI720855 IVD720855:IVE720855 JEZ720855:JFA720855 JOV720855:JOW720855 JYR720855:JYS720855 KIN720855:KIO720855 KSJ720855:KSK720855 LCF720855:LCG720855 LMB720855:LMC720855 LVX720855:LVY720855 MFT720855:MFU720855 MPP720855:MPQ720855 MZL720855:MZM720855 NJH720855:NJI720855 NTD720855:NTE720855 OCZ720855:ODA720855 OMV720855:OMW720855 OWR720855:OWS720855 PGN720855:PGO720855 PQJ720855:PQK720855 QAF720855:QAG720855 QKB720855:QKC720855 QTX720855:QTY720855 RDT720855:RDU720855 RNP720855:RNQ720855 RXL720855:RXM720855 SHH720855:SHI720855 SRD720855:SRE720855 TAZ720855:TBA720855 TKV720855:TKW720855 TUR720855:TUS720855 UEN720855:UEO720855 UOJ720855:UOK720855 UYF720855:UYG720855 VIB720855:VIC720855 VRX720855:VRY720855 WBT720855:WBU720855 WLP720855:WLQ720855 WVL720855:WVM720855 IZ786391:JA786391 SV786391:SW786391 ACR786391:ACS786391 AMN786391:AMO786391 AWJ786391:AWK786391 BGF786391:BGG786391 BQB786391:BQC786391 BZX786391:BZY786391 CJT786391:CJU786391 CTP786391:CTQ786391 DDL786391:DDM786391 DNH786391:DNI786391 DXD786391:DXE786391 EGZ786391:EHA786391 EQV786391:EQW786391 FAR786391:FAS786391 FKN786391:FKO786391 FUJ786391:FUK786391 GEF786391:GEG786391 GOB786391:GOC786391 GXX786391:GXY786391 HHT786391:HHU786391 HRP786391:HRQ786391 IBL786391:IBM786391 ILH786391:ILI786391 IVD786391:IVE786391 JEZ786391:JFA786391 JOV786391:JOW786391 JYR786391:JYS786391 KIN786391:KIO786391 KSJ786391:KSK786391 LCF786391:LCG786391 LMB786391:LMC786391 LVX786391:LVY786391 MFT786391:MFU786391 MPP786391:MPQ786391 MZL786391:MZM786391 NJH786391:NJI786391 NTD786391:NTE786391 OCZ786391:ODA786391 OMV786391:OMW786391 OWR786391:OWS786391 PGN786391:PGO786391 PQJ786391:PQK786391 QAF786391:QAG786391 QKB786391:QKC786391 QTX786391:QTY786391 RDT786391:RDU786391 RNP786391:RNQ786391 RXL786391:RXM786391 SHH786391:SHI786391 SRD786391:SRE786391 TAZ786391:TBA786391 TKV786391:TKW786391 TUR786391:TUS786391 UEN786391:UEO786391 UOJ786391:UOK786391 UYF786391:UYG786391 VIB786391:VIC786391 VRX786391:VRY786391 WBT786391:WBU786391 WLP786391:WLQ786391 WVL786391:WVM786391 IZ851927:JA851927 SV851927:SW851927 ACR851927:ACS851927 AMN851927:AMO851927 AWJ851927:AWK851927 BGF851927:BGG851927 BQB851927:BQC851927 BZX851927:BZY851927 CJT851927:CJU851927 CTP851927:CTQ851927 DDL851927:DDM851927 DNH851927:DNI851927 DXD851927:DXE851927 EGZ851927:EHA851927 EQV851927:EQW851927 FAR851927:FAS851927 FKN851927:FKO851927 FUJ851927:FUK851927 GEF851927:GEG851927 GOB851927:GOC851927 GXX851927:GXY851927 HHT851927:HHU851927 HRP851927:HRQ851927 IBL851927:IBM851927 ILH851927:ILI851927 IVD851927:IVE851927 JEZ851927:JFA851927 JOV851927:JOW851927 JYR851927:JYS851927 KIN851927:KIO851927 KSJ851927:KSK851927 LCF851927:LCG851927 LMB851927:LMC851927 LVX851927:LVY851927 MFT851927:MFU851927 MPP851927:MPQ851927 MZL851927:MZM851927 NJH851927:NJI851927 NTD851927:NTE851927 OCZ851927:ODA851927 OMV851927:OMW851927 OWR851927:OWS851927 PGN851927:PGO851927 PQJ851927:PQK851927 QAF851927:QAG851927 QKB851927:QKC851927 QTX851927:QTY851927 RDT851927:RDU851927 RNP851927:RNQ851927 RXL851927:RXM851927 SHH851927:SHI851927 SRD851927:SRE851927 TAZ851927:TBA851927 TKV851927:TKW851927 TUR851927:TUS851927 UEN851927:UEO851927 UOJ851927:UOK851927 UYF851927:UYG851927 VIB851927:VIC851927 VRX851927:VRY851927 WBT851927:WBU851927 WLP851927:WLQ851927 WVL851927:WVM851927 IZ917463:JA917463 SV917463:SW917463 ACR917463:ACS917463 AMN917463:AMO917463 AWJ917463:AWK917463 BGF917463:BGG917463 BQB917463:BQC917463 BZX917463:BZY917463 CJT917463:CJU917463 CTP917463:CTQ917463 DDL917463:DDM917463 DNH917463:DNI917463 DXD917463:DXE917463 EGZ917463:EHA917463 EQV917463:EQW917463 FAR917463:FAS917463 FKN917463:FKO917463 FUJ917463:FUK917463 GEF917463:GEG917463 GOB917463:GOC917463 GXX917463:GXY917463 HHT917463:HHU917463 HRP917463:HRQ917463 IBL917463:IBM917463 ILH917463:ILI917463 IVD917463:IVE917463 JEZ917463:JFA917463 JOV917463:JOW917463 JYR917463:JYS917463 KIN917463:KIO917463 KSJ917463:KSK917463 LCF917463:LCG917463 LMB917463:LMC917463 LVX917463:LVY917463 MFT917463:MFU917463 MPP917463:MPQ917463 MZL917463:MZM917463 NJH917463:NJI917463 NTD917463:NTE917463 OCZ917463:ODA917463 OMV917463:OMW917463 OWR917463:OWS917463 PGN917463:PGO917463 PQJ917463:PQK917463 QAF917463:QAG917463 QKB917463:QKC917463 QTX917463:QTY917463 RDT917463:RDU917463 RNP917463:RNQ917463 RXL917463:RXM917463 SHH917463:SHI917463 SRD917463:SRE917463 TAZ917463:TBA917463 TKV917463:TKW917463 TUR917463:TUS917463 UEN917463:UEO917463 UOJ917463:UOK917463 UYF917463:UYG917463 VIB917463:VIC917463 VRX917463:VRY917463 WBT917463:WBU917463 WLP917463:WLQ917463 WVL917463:WVM917463 IZ982999:JA982999 SV982999:SW982999 ACR982999:ACS982999 AMN982999:AMO982999 AWJ982999:AWK982999 BGF982999:BGG982999 BQB982999:BQC982999 BZX982999:BZY982999 CJT982999:CJU982999 CTP982999:CTQ982999 DDL982999:DDM982999 DNH982999:DNI982999 DXD982999:DXE982999 EGZ982999:EHA982999 EQV982999:EQW982999 FAR982999:FAS982999 FKN982999:FKO982999 FUJ982999:FUK982999 GEF982999:GEG982999 GOB982999:GOC982999 GXX982999:GXY982999 HHT982999:HHU982999 HRP982999:HRQ982999 IBL982999:IBM982999 ILH982999:ILI982999 IVD982999:IVE982999 JEZ982999:JFA982999 JOV982999:JOW982999 JYR982999:JYS982999 KIN982999:KIO982999 KSJ982999:KSK982999 LCF982999:LCG982999 LMB982999:LMC982999 LVX982999:LVY982999 MFT982999:MFU982999 MPP982999:MPQ982999 MZL982999:MZM982999 NJH982999:NJI982999 NTD982999:NTE982999 OCZ982999:ODA982999 OMV982999:OMW982999 OWR982999:OWS982999 PGN982999:PGO982999 PQJ982999:PQK982999 QAF982999:QAG982999 QKB982999:QKC982999 QTX982999:QTY982999 RDT982999:RDU982999 RNP982999:RNQ982999 RXL982999:RXM982999 SHH982999:SHI982999 SRD982999:SRE982999 TAZ982999:TBA982999 TKV982999:TKW982999 TUR982999:TUS982999 UEN982999:UEO982999 UOJ982999:UOK982999 UYF982999:UYG982999 VIB982999:VIC982999 VRX982999:VRY982999 WBT982999:WBU982999 WLP982999:WLQ982999 WVL982999:WVM982999 VRX983005:VRY983005 IZ65507 SV65507 ACR65507 AMN65507 AWJ65507 BGF65507 BQB65507 BZX65507 CJT65507 CTP65507 DDL65507 DNH65507 DXD65507 EGZ65507 EQV65507 FAR65507 FKN65507 FUJ65507 GEF65507 GOB65507 GXX65507 HHT65507 HRP65507 IBL65507 ILH65507 IVD65507 JEZ65507 JOV65507 JYR65507 KIN65507 KSJ65507 LCF65507 LMB65507 LVX65507 MFT65507 MPP65507 MZL65507 NJH65507 NTD65507 OCZ65507 OMV65507 OWR65507 PGN65507 PQJ65507 QAF65507 QKB65507 QTX65507 RDT65507 RNP65507 RXL65507 SHH65507 SRD65507 TAZ65507 TKV65507 TUR65507 UEN65507 UOJ65507 UYF65507 VIB65507 VRX65507 WBT65507 WLP65507 WVL65507 IZ131043 SV131043 ACR131043 AMN131043 AWJ131043 BGF131043 BQB131043 BZX131043 CJT131043 CTP131043 DDL131043 DNH131043 DXD131043 EGZ131043 EQV131043 FAR131043 FKN131043 FUJ131043 GEF131043 GOB131043 GXX131043 HHT131043 HRP131043 IBL131043 ILH131043 IVD131043 JEZ131043 JOV131043 JYR131043 KIN131043 KSJ131043 LCF131043 LMB131043 LVX131043 MFT131043 MPP131043 MZL131043 NJH131043 NTD131043 OCZ131043 OMV131043 OWR131043 PGN131043 PQJ131043 QAF131043 QKB131043 QTX131043 RDT131043 RNP131043 RXL131043 SHH131043 SRD131043 TAZ131043 TKV131043 TUR131043 UEN131043 UOJ131043 UYF131043 VIB131043 VRX131043 WBT131043 WLP131043 WVL131043 IZ196579 SV196579 ACR196579 AMN196579 AWJ196579 BGF196579 BQB196579 BZX196579 CJT196579 CTP196579 DDL196579 DNH196579 DXD196579 EGZ196579 EQV196579 FAR196579 FKN196579 FUJ196579 GEF196579 GOB196579 GXX196579 HHT196579 HRP196579 IBL196579 ILH196579 IVD196579 JEZ196579 JOV196579 JYR196579 KIN196579 KSJ196579 LCF196579 LMB196579 LVX196579 MFT196579 MPP196579 MZL196579 NJH196579 NTD196579 OCZ196579 OMV196579 OWR196579 PGN196579 PQJ196579 QAF196579 QKB196579 QTX196579 RDT196579 RNP196579 RXL196579 SHH196579 SRD196579 TAZ196579 TKV196579 TUR196579 UEN196579 UOJ196579 UYF196579 VIB196579 VRX196579 WBT196579 WLP196579 WVL196579 IZ262115 SV262115 ACR262115 AMN262115 AWJ262115 BGF262115 BQB262115 BZX262115 CJT262115 CTP262115 DDL262115 DNH262115 DXD262115 EGZ262115 EQV262115 FAR262115 FKN262115 FUJ262115 GEF262115 GOB262115 GXX262115 HHT262115 HRP262115 IBL262115 ILH262115 IVD262115 JEZ262115 JOV262115 JYR262115 KIN262115 KSJ262115 LCF262115 LMB262115 LVX262115 MFT262115 MPP262115 MZL262115 NJH262115 NTD262115 OCZ262115 OMV262115 OWR262115 PGN262115 PQJ262115 QAF262115 QKB262115 QTX262115 RDT262115 RNP262115 RXL262115 SHH262115 SRD262115 TAZ262115 TKV262115 TUR262115 UEN262115 UOJ262115 UYF262115 VIB262115 VRX262115 WBT262115 WLP262115 WVL262115 IZ327651 SV327651 ACR327651 AMN327651 AWJ327651 BGF327651 BQB327651 BZX327651 CJT327651 CTP327651 DDL327651 DNH327651 DXD327651 EGZ327651 EQV327651 FAR327651 FKN327651 FUJ327651 GEF327651 GOB327651 GXX327651 HHT327651 HRP327651 IBL327651 ILH327651 IVD327651 JEZ327651 JOV327651 JYR327651 KIN327651 KSJ327651 LCF327651 LMB327651 LVX327651 MFT327651 MPP327651 MZL327651 NJH327651 NTD327651 OCZ327651 OMV327651 OWR327651 PGN327651 PQJ327651 QAF327651 QKB327651 QTX327651 RDT327651 RNP327651 RXL327651 SHH327651 SRD327651 TAZ327651 TKV327651 TUR327651 UEN327651 UOJ327651 UYF327651 VIB327651 VRX327651 WBT327651 WLP327651 WVL327651 IZ393187 SV393187 ACR393187 AMN393187 AWJ393187 BGF393187 BQB393187 BZX393187 CJT393187 CTP393187 DDL393187 DNH393187 DXD393187 EGZ393187 EQV393187 FAR393187 FKN393187 FUJ393187 GEF393187 GOB393187 GXX393187 HHT393187 HRP393187 IBL393187 ILH393187 IVD393187 JEZ393187 JOV393187 JYR393187 KIN393187 KSJ393187 LCF393187 LMB393187 LVX393187 MFT393187 MPP393187 MZL393187 NJH393187 NTD393187 OCZ393187 OMV393187 OWR393187 PGN393187 PQJ393187 QAF393187 QKB393187 QTX393187 RDT393187 RNP393187 RXL393187 SHH393187 SRD393187 TAZ393187 TKV393187 TUR393187 UEN393187 UOJ393187 UYF393187 VIB393187 VRX393187 WBT393187 WLP393187 WVL393187 IZ458723 SV458723 ACR458723 AMN458723 AWJ458723 BGF458723 BQB458723 BZX458723 CJT458723 CTP458723 DDL458723 DNH458723 DXD458723 EGZ458723 EQV458723 FAR458723 FKN458723 FUJ458723 GEF458723 GOB458723 GXX458723 HHT458723 HRP458723 IBL458723 ILH458723 IVD458723 JEZ458723 JOV458723 JYR458723 KIN458723 KSJ458723 LCF458723 LMB458723 LVX458723 MFT458723 MPP458723 MZL458723 NJH458723 NTD458723 OCZ458723 OMV458723 OWR458723 PGN458723 PQJ458723 QAF458723 QKB458723 QTX458723 RDT458723 RNP458723 RXL458723 SHH458723 SRD458723 TAZ458723 TKV458723 TUR458723 UEN458723 UOJ458723 UYF458723 VIB458723 VRX458723 WBT458723 WLP458723 WVL458723 IZ524259 SV524259 ACR524259 AMN524259 AWJ524259 BGF524259 BQB524259 BZX524259 CJT524259 CTP524259 DDL524259 DNH524259 DXD524259 EGZ524259 EQV524259 FAR524259 FKN524259 FUJ524259 GEF524259 GOB524259 GXX524259 HHT524259 HRP524259 IBL524259 ILH524259 IVD524259 JEZ524259 JOV524259 JYR524259 KIN524259 KSJ524259 LCF524259 LMB524259 LVX524259 MFT524259 MPP524259 MZL524259 NJH524259 NTD524259 OCZ524259 OMV524259 OWR524259 PGN524259 PQJ524259 QAF524259 QKB524259 QTX524259 RDT524259 RNP524259 RXL524259 SHH524259 SRD524259 TAZ524259 TKV524259 TUR524259 UEN524259 UOJ524259 UYF524259 VIB524259 VRX524259 WBT524259 WLP524259 WVL524259 IZ589795 SV589795 ACR589795 AMN589795 AWJ589795 BGF589795 BQB589795 BZX589795 CJT589795 CTP589795 DDL589795 DNH589795 DXD589795 EGZ589795 EQV589795 FAR589795 FKN589795 FUJ589795 GEF589795 GOB589795 GXX589795 HHT589795 HRP589795 IBL589795 ILH589795 IVD589795 JEZ589795 JOV589795 JYR589795 KIN589795 KSJ589795 LCF589795 LMB589795 LVX589795 MFT589795 MPP589795 MZL589795 NJH589795 NTD589795 OCZ589795 OMV589795 OWR589795 PGN589795 PQJ589795 QAF589795 QKB589795 QTX589795 RDT589795 RNP589795 RXL589795 SHH589795 SRD589795 TAZ589795 TKV589795 TUR589795 UEN589795 UOJ589795 UYF589795 VIB589795 VRX589795 WBT589795 WLP589795 WVL589795 IZ655331 SV655331 ACR655331 AMN655331 AWJ655331 BGF655331 BQB655331 BZX655331 CJT655331 CTP655331 DDL655331 DNH655331 DXD655331 EGZ655331 EQV655331 FAR655331 FKN655331 FUJ655331 GEF655331 GOB655331 GXX655331 HHT655331 HRP655331 IBL655331 ILH655331 IVD655331 JEZ655331 JOV655331 JYR655331 KIN655331 KSJ655331 LCF655331 LMB655331 LVX655331 MFT655331 MPP655331 MZL655331 NJH655331 NTD655331 OCZ655331 OMV655331 OWR655331 PGN655331 PQJ655331 QAF655331 QKB655331 QTX655331 RDT655331 RNP655331 RXL655331 SHH655331 SRD655331 TAZ655331 TKV655331 TUR655331 UEN655331 UOJ655331 UYF655331 VIB655331 VRX655331 WBT655331 WLP655331 WVL655331 IZ720867 SV720867 ACR720867 AMN720867 AWJ720867 BGF720867 BQB720867 BZX720867 CJT720867 CTP720867 DDL720867 DNH720867 DXD720867 EGZ720867 EQV720867 FAR720867 FKN720867 FUJ720867 GEF720867 GOB720867 GXX720867 HHT720867 HRP720867 IBL720867 ILH720867 IVD720867 JEZ720867 JOV720867 JYR720867 KIN720867 KSJ720867 LCF720867 LMB720867 LVX720867 MFT720867 MPP720867 MZL720867 NJH720867 NTD720867 OCZ720867 OMV720867 OWR720867 PGN720867 PQJ720867 QAF720867 QKB720867 QTX720867 RDT720867 RNP720867 RXL720867 SHH720867 SRD720867 TAZ720867 TKV720867 TUR720867 UEN720867 UOJ720867 UYF720867 VIB720867 VRX720867 WBT720867 WLP720867 WVL720867 IZ786403 SV786403 ACR786403 AMN786403 AWJ786403 BGF786403 BQB786403 BZX786403 CJT786403 CTP786403 DDL786403 DNH786403 DXD786403 EGZ786403 EQV786403 FAR786403 FKN786403 FUJ786403 GEF786403 GOB786403 GXX786403 HHT786403 HRP786403 IBL786403 ILH786403 IVD786403 JEZ786403 JOV786403 JYR786403 KIN786403 KSJ786403 LCF786403 LMB786403 LVX786403 MFT786403 MPP786403 MZL786403 NJH786403 NTD786403 OCZ786403 OMV786403 OWR786403 PGN786403 PQJ786403 QAF786403 QKB786403 QTX786403 RDT786403 RNP786403 RXL786403 SHH786403 SRD786403 TAZ786403 TKV786403 TUR786403 UEN786403 UOJ786403 UYF786403 VIB786403 VRX786403 WBT786403 WLP786403 WVL786403 IZ851939 SV851939 ACR851939 AMN851939 AWJ851939 BGF851939 BQB851939 BZX851939 CJT851939 CTP851939 DDL851939 DNH851939 DXD851939 EGZ851939 EQV851939 FAR851939 FKN851939 FUJ851939 GEF851939 GOB851939 GXX851939 HHT851939 HRP851939 IBL851939 ILH851939 IVD851939 JEZ851939 JOV851939 JYR851939 KIN851939 KSJ851939 LCF851939 LMB851939 LVX851939 MFT851939 MPP851939 MZL851939 NJH851939 NTD851939 OCZ851939 OMV851939 OWR851939 PGN851939 PQJ851939 QAF851939 QKB851939 QTX851939 RDT851939 RNP851939 RXL851939 SHH851939 SRD851939 TAZ851939 TKV851939 TUR851939 UEN851939 UOJ851939 UYF851939 VIB851939 VRX851939 WBT851939 WLP851939 WVL851939 IZ917475 SV917475 ACR917475 AMN917475 AWJ917475 BGF917475 BQB917475 BZX917475 CJT917475 CTP917475 DDL917475 DNH917475 DXD917475 EGZ917475 EQV917475 FAR917475 FKN917475 FUJ917475 GEF917475 GOB917475 GXX917475 HHT917475 HRP917475 IBL917475 ILH917475 IVD917475 JEZ917475 JOV917475 JYR917475 KIN917475 KSJ917475 LCF917475 LMB917475 LVX917475 MFT917475 MPP917475 MZL917475 NJH917475 NTD917475 OCZ917475 OMV917475 OWR917475 PGN917475 PQJ917475 QAF917475 QKB917475 QTX917475 RDT917475 RNP917475 RXL917475 SHH917475 SRD917475 TAZ917475 TKV917475 TUR917475 UEN917475 UOJ917475 UYF917475 VIB917475 VRX917475 WBT917475 WLP917475 WVL917475 IZ983011 SV983011 ACR983011 AMN983011 AWJ983011 BGF983011 BQB983011 BZX983011 CJT983011 CTP983011 DDL983011 DNH983011 DXD983011 EGZ983011 EQV983011 FAR983011 FKN983011 FUJ983011 GEF983011 GOB983011 GXX983011 HHT983011 HRP983011 IBL983011 ILH983011 IVD983011 JEZ983011 JOV983011 JYR983011 KIN983011 KSJ983011 LCF983011 LMB983011 LVX983011 MFT983011 MPP983011 MZL983011 NJH983011 NTD983011 OCZ983011 OMV983011 OWR983011 PGN983011 PQJ983011 QAF983011 QKB983011 QTX983011 RDT983011 RNP983011 RXL983011 SHH983011 SRD983011 TAZ983011 TKV983011 TUR983011 UEN983011 UOJ983011 UYF983011 VIB983011 VRX983011 WBT983011 WLP983011 WVL983011 IX65483 ST65483 ACP65483 AML65483 AWH65483 BGD65483 BPZ65483 BZV65483 CJR65483 CTN65483 DDJ65483 DNF65483 DXB65483 EGX65483 EQT65483 FAP65483 FKL65483 FUH65483 GED65483 GNZ65483 GXV65483 HHR65483 HRN65483 IBJ65483 ILF65483 IVB65483 JEX65483 JOT65483 JYP65483 KIL65483 KSH65483 LCD65483 LLZ65483 LVV65483 MFR65483 MPN65483 MZJ65483 NJF65483 NTB65483 OCX65483 OMT65483 OWP65483 PGL65483 PQH65483 QAD65483 QJZ65483 QTV65483 RDR65483 RNN65483 RXJ65483 SHF65483 SRB65483 TAX65483 TKT65483 TUP65483 UEL65483 UOH65483 UYD65483 VHZ65483 VRV65483 WBR65483 WLN65483 WVJ65483 IX131019 ST131019 ACP131019 AML131019 AWH131019 BGD131019 BPZ131019 BZV131019 CJR131019 CTN131019 DDJ131019 DNF131019 DXB131019 EGX131019 EQT131019 FAP131019 FKL131019 FUH131019 GED131019 GNZ131019 GXV131019 HHR131019 HRN131019 IBJ131019 ILF131019 IVB131019 JEX131019 JOT131019 JYP131019 KIL131019 KSH131019 LCD131019 LLZ131019 LVV131019 MFR131019 MPN131019 MZJ131019 NJF131019 NTB131019 OCX131019 OMT131019 OWP131019 PGL131019 PQH131019 QAD131019 QJZ131019 QTV131019 RDR131019 RNN131019 RXJ131019 SHF131019 SRB131019 TAX131019 TKT131019 TUP131019 UEL131019 UOH131019 UYD131019 VHZ131019 VRV131019 WBR131019 WLN131019 WVJ131019 IX196555 ST196555 ACP196555 AML196555 AWH196555 BGD196555 BPZ196555 BZV196555 CJR196555 CTN196555 DDJ196555 DNF196555 DXB196555 EGX196555 EQT196555 FAP196555 FKL196555 FUH196555 GED196555 GNZ196555 GXV196555 HHR196555 HRN196555 IBJ196555 ILF196555 IVB196555 JEX196555 JOT196555 JYP196555 KIL196555 KSH196555 LCD196555 LLZ196555 LVV196555 MFR196555 MPN196555 MZJ196555 NJF196555 NTB196555 OCX196555 OMT196555 OWP196555 PGL196555 PQH196555 QAD196555 QJZ196555 QTV196555 RDR196555 RNN196555 RXJ196555 SHF196555 SRB196555 TAX196555 TKT196555 TUP196555 UEL196555 UOH196555 UYD196555 VHZ196555 VRV196555 WBR196555 WLN196555 WVJ196555 IX262091 ST262091 ACP262091 AML262091 AWH262091 BGD262091 BPZ262091 BZV262091 CJR262091 CTN262091 DDJ262091 DNF262091 DXB262091 EGX262091 EQT262091 FAP262091 FKL262091 FUH262091 GED262091 GNZ262091 GXV262091 HHR262091 HRN262091 IBJ262091 ILF262091 IVB262091 JEX262091 JOT262091 JYP262091 KIL262091 KSH262091 LCD262091 LLZ262091 LVV262091 MFR262091 MPN262091 MZJ262091 NJF262091 NTB262091 OCX262091 OMT262091 OWP262091 PGL262091 PQH262091 QAD262091 QJZ262091 QTV262091 RDR262091 RNN262091 RXJ262091 SHF262091 SRB262091 TAX262091 TKT262091 TUP262091 UEL262091 UOH262091 UYD262091 VHZ262091 VRV262091 WBR262091 WLN262091 WVJ262091 IX327627 ST327627 ACP327627 AML327627 AWH327627 BGD327627 BPZ327627 BZV327627 CJR327627 CTN327627 DDJ327627 DNF327627 DXB327627 EGX327627 EQT327627 FAP327627 FKL327627 FUH327627 GED327627 GNZ327627 GXV327627 HHR327627 HRN327627 IBJ327627 ILF327627 IVB327627 JEX327627 JOT327627 JYP327627 KIL327627 KSH327627 LCD327627 LLZ327627 LVV327627 MFR327627 MPN327627 MZJ327627 NJF327627 NTB327627 OCX327627 OMT327627 OWP327627 PGL327627 PQH327627 QAD327627 QJZ327627 QTV327627 RDR327627 RNN327627 RXJ327627 SHF327627 SRB327627 TAX327627 TKT327627 TUP327627 UEL327627 UOH327627 UYD327627 VHZ327627 VRV327627 WBR327627 WLN327627 WVJ327627 IX393163 ST393163 ACP393163 AML393163 AWH393163 BGD393163 BPZ393163 BZV393163 CJR393163 CTN393163 DDJ393163 DNF393163 DXB393163 EGX393163 EQT393163 FAP393163 FKL393163 FUH393163 GED393163 GNZ393163 GXV393163 HHR393163 HRN393163 IBJ393163 ILF393163 IVB393163 JEX393163 JOT393163 JYP393163 KIL393163 KSH393163 LCD393163 LLZ393163 LVV393163 MFR393163 MPN393163 MZJ393163 NJF393163 NTB393163 OCX393163 OMT393163 OWP393163 PGL393163 PQH393163 QAD393163 QJZ393163 QTV393163 RDR393163 RNN393163 RXJ393163 SHF393163 SRB393163 TAX393163 TKT393163 TUP393163 UEL393163 UOH393163 UYD393163 VHZ393163 VRV393163 WBR393163 WLN393163 WVJ393163 IX458699 ST458699 ACP458699 AML458699 AWH458699 BGD458699 BPZ458699 BZV458699 CJR458699 CTN458699 DDJ458699 DNF458699 DXB458699 EGX458699 EQT458699 FAP458699 FKL458699 FUH458699 GED458699 GNZ458699 GXV458699 HHR458699 HRN458699 IBJ458699 ILF458699 IVB458699 JEX458699 JOT458699 JYP458699 KIL458699 KSH458699 LCD458699 LLZ458699 LVV458699 MFR458699 MPN458699 MZJ458699 NJF458699 NTB458699 OCX458699 OMT458699 OWP458699 PGL458699 PQH458699 QAD458699 QJZ458699 QTV458699 RDR458699 RNN458699 RXJ458699 SHF458699 SRB458699 TAX458699 TKT458699 TUP458699 UEL458699 UOH458699 UYD458699 VHZ458699 VRV458699 WBR458699 WLN458699 WVJ458699 IX524235 ST524235 ACP524235 AML524235 AWH524235 BGD524235 BPZ524235 BZV524235 CJR524235 CTN524235 DDJ524235 DNF524235 DXB524235 EGX524235 EQT524235 FAP524235 FKL524235 FUH524235 GED524235 GNZ524235 GXV524235 HHR524235 HRN524235 IBJ524235 ILF524235 IVB524235 JEX524235 JOT524235 JYP524235 KIL524235 KSH524235 LCD524235 LLZ524235 LVV524235 MFR524235 MPN524235 MZJ524235 NJF524235 NTB524235 OCX524235 OMT524235 OWP524235 PGL524235 PQH524235 QAD524235 QJZ524235 QTV524235 RDR524235 RNN524235 RXJ524235 SHF524235 SRB524235 TAX524235 TKT524235 TUP524235 UEL524235 UOH524235 UYD524235 VHZ524235 VRV524235 WBR524235 WLN524235 WVJ524235 IX589771 ST589771 ACP589771 AML589771 AWH589771 BGD589771 BPZ589771 BZV589771 CJR589771 CTN589771 DDJ589771 DNF589771 DXB589771 EGX589771 EQT589771 FAP589771 FKL589771 FUH589771 GED589771 GNZ589771 GXV589771 HHR589771 HRN589771 IBJ589771 ILF589771 IVB589771 JEX589771 JOT589771 JYP589771 KIL589771 KSH589771 LCD589771 LLZ589771 LVV589771 MFR589771 MPN589771 MZJ589771 NJF589771 NTB589771 OCX589771 OMT589771 OWP589771 PGL589771 PQH589771 QAD589771 QJZ589771 QTV589771 RDR589771 RNN589771 RXJ589771 SHF589771 SRB589771 TAX589771 TKT589771 TUP589771 UEL589771 UOH589771 UYD589771 VHZ589771 VRV589771 WBR589771 WLN589771 WVJ589771 IX655307 ST655307 ACP655307 AML655307 AWH655307 BGD655307 BPZ655307 BZV655307 CJR655307 CTN655307 DDJ655307 DNF655307 DXB655307 EGX655307 EQT655307 FAP655307 FKL655307 FUH655307 GED655307 GNZ655307 GXV655307 HHR655307 HRN655307 IBJ655307 ILF655307 IVB655307 JEX655307 JOT655307 JYP655307 KIL655307 KSH655307 LCD655307 LLZ655307 LVV655307 MFR655307 MPN655307 MZJ655307 NJF655307 NTB655307 OCX655307 OMT655307 OWP655307 PGL655307 PQH655307 QAD655307 QJZ655307 QTV655307 RDR655307 RNN655307 RXJ655307 SHF655307 SRB655307 TAX655307 TKT655307 TUP655307 UEL655307 UOH655307 UYD655307 VHZ655307 VRV655307 WBR655307 WLN655307 WVJ655307 IX720843 ST720843 ACP720843 AML720843 AWH720843 BGD720843 BPZ720843 BZV720843 CJR720843 CTN720843 DDJ720843 DNF720843 DXB720843 EGX720843 EQT720843 FAP720843 FKL720843 FUH720843 GED720843 GNZ720843 GXV720843 HHR720843 HRN720843 IBJ720843 ILF720843 IVB720843 JEX720843 JOT720843 JYP720843 KIL720843 KSH720843 LCD720843 LLZ720843 LVV720843 MFR720843 MPN720843 MZJ720843 NJF720843 NTB720843 OCX720843 OMT720843 OWP720843 PGL720843 PQH720843 QAD720843 QJZ720843 QTV720843 RDR720843 RNN720843 RXJ720843 SHF720843 SRB720843 TAX720843 TKT720843 TUP720843 UEL720843 UOH720843 UYD720843 VHZ720843 VRV720843 WBR720843 WLN720843 WVJ720843 IX786379 ST786379 ACP786379 AML786379 AWH786379 BGD786379 BPZ786379 BZV786379 CJR786379 CTN786379 DDJ786379 DNF786379 DXB786379 EGX786379 EQT786379 FAP786379 FKL786379 FUH786379 GED786379 GNZ786379 GXV786379 HHR786379 HRN786379 IBJ786379 ILF786379 IVB786379 JEX786379 JOT786379 JYP786379 KIL786379 KSH786379 LCD786379 LLZ786379 LVV786379 MFR786379 MPN786379 MZJ786379 NJF786379 NTB786379 OCX786379 OMT786379 OWP786379 PGL786379 PQH786379 QAD786379 QJZ786379 QTV786379 RDR786379 RNN786379 RXJ786379 SHF786379 SRB786379 TAX786379 TKT786379 TUP786379 UEL786379 UOH786379 UYD786379 VHZ786379 VRV786379 WBR786379 WLN786379 WVJ786379 IX851915 ST851915 ACP851915 AML851915 AWH851915 BGD851915 BPZ851915 BZV851915 CJR851915 CTN851915 DDJ851915 DNF851915 DXB851915 EGX851915 EQT851915 FAP851915 FKL851915 FUH851915 GED851915 GNZ851915 GXV851915 HHR851915 HRN851915 IBJ851915 ILF851915 IVB851915 JEX851915 JOT851915 JYP851915 KIL851915 KSH851915 LCD851915 LLZ851915 LVV851915 MFR851915 MPN851915 MZJ851915 NJF851915 NTB851915 OCX851915 OMT851915 OWP851915 PGL851915 PQH851915 QAD851915 QJZ851915 QTV851915 RDR851915 RNN851915 RXJ851915 SHF851915 SRB851915 TAX851915 TKT851915 TUP851915 UEL851915 UOH851915 UYD851915 VHZ851915 VRV851915 WBR851915 WLN851915 WVJ851915 IX917451 ST917451 ACP917451 AML917451 AWH917451 BGD917451 BPZ917451 BZV917451 CJR917451 CTN917451 DDJ917451 DNF917451 DXB917451 EGX917451 EQT917451 FAP917451 FKL917451 FUH917451 GED917451 GNZ917451 GXV917451 HHR917451 HRN917451 IBJ917451 ILF917451 IVB917451 JEX917451 JOT917451 JYP917451 KIL917451 KSH917451 LCD917451 LLZ917451 LVV917451 MFR917451 MPN917451 MZJ917451 NJF917451 NTB917451 OCX917451 OMT917451 OWP917451 PGL917451 PQH917451 QAD917451 QJZ917451 QTV917451 RDR917451 RNN917451 RXJ917451 SHF917451 SRB917451 TAX917451 TKT917451 TUP917451 UEL917451 UOH917451 UYD917451 VHZ917451 VRV917451 WBR917451 WLN917451 WVJ917451 IX982987 ST982987 ACP982987 AML982987 AWH982987 BGD982987 BPZ982987 BZV982987 CJR982987 CTN982987 DDJ982987 DNF982987 DXB982987 EGX982987 EQT982987 FAP982987 FKL982987 FUH982987 GED982987 GNZ982987 GXV982987 HHR982987 HRN982987 IBJ982987 ILF982987 IVB982987 JEX982987 JOT982987 JYP982987 KIL982987 KSH982987 LCD982987 LLZ982987 LVV982987 MFR982987 MPN982987 MZJ982987 NJF982987 NTB982987 OCX982987 OMT982987 OWP982987 PGL982987 PQH982987 QAD982987 QJZ982987 QTV982987 RDR982987 RNN982987 RXJ982987 SHF982987 SRB982987 TAX982987 TKT982987 TUP982987 UEL982987 UOH982987 UYD982987 VHZ982987 VRV982987 WBR982987 WLN982987 WVJ982987 WVL983005:WVM983005 D65483:E65483 IZ65483 SV65483 ACR65483 AMN65483 AWJ65483 BGF65483 BQB65483 BZX65483 CJT65483 CTP65483 DDL65483 DNH65483 DXD65483 EGZ65483 EQV65483 FAR65483 FKN65483 FUJ65483 GEF65483 GOB65483 GXX65483 HHT65483 HRP65483 IBL65483 ILH65483 IVD65483 JEZ65483 JOV65483 JYR65483 KIN65483 KSJ65483 LCF65483 LMB65483 LVX65483 MFT65483 MPP65483 MZL65483 NJH65483 NTD65483 OCZ65483 OMV65483 OWR65483 PGN65483 PQJ65483 QAF65483 QKB65483 QTX65483 RDT65483 RNP65483 RXL65483 SHH65483 SRD65483 TAZ65483 TKV65483 TUR65483 UEN65483 UOJ65483 UYF65483 VIB65483 VRX65483 WBT65483 WLP65483 WVL65483 D131019:E131019 IZ131019 SV131019 ACR131019 AMN131019 AWJ131019 BGF131019 BQB131019 BZX131019 CJT131019 CTP131019 DDL131019 DNH131019 DXD131019 EGZ131019 EQV131019 FAR131019 FKN131019 FUJ131019 GEF131019 GOB131019 GXX131019 HHT131019 HRP131019 IBL131019 ILH131019 IVD131019 JEZ131019 JOV131019 JYR131019 KIN131019 KSJ131019 LCF131019 LMB131019 LVX131019 MFT131019 MPP131019 MZL131019 NJH131019 NTD131019 OCZ131019 OMV131019 OWR131019 PGN131019 PQJ131019 QAF131019 QKB131019 QTX131019 RDT131019 RNP131019 RXL131019 SHH131019 SRD131019 TAZ131019 TKV131019 TUR131019 UEN131019 UOJ131019 UYF131019 VIB131019 VRX131019 WBT131019 WLP131019 WVL131019 D196555:E196555 IZ196555 SV196555 ACR196555 AMN196555 AWJ196555 BGF196555 BQB196555 BZX196555 CJT196555 CTP196555 DDL196555 DNH196555 DXD196555 EGZ196555 EQV196555 FAR196555 FKN196555 FUJ196555 GEF196555 GOB196555 GXX196555 HHT196555 HRP196555 IBL196555 ILH196555 IVD196555 JEZ196555 JOV196555 JYR196555 KIN196555 KSJ196555 LCF196555 LMB196555 LVX196555 MFT196555 MPP196555 MZL196555 NJH196555 NTD196555 OCZ196555 OMV196555 OWR196555 PGN196555 PQJ196555 QAF196555 QKB196555 QTX196555 RDT196555 RNP196555 RXL196555 SHH196555 SRD196555 TAZ196555 TKV196555 TUR196555 UEN196555 UOJ196555 UYF196555 VIB196555 VRX196555 WBT196555 WLP196555 WVL196555 D262091:E262091 IZ262091 SV262091 ACR262091 AMN262091 AWJ262091 BGF262091 BQB262091 BZX262091 CJT262091 CTP262091 DDL262091 DNH262091 DXD262091 EGZ262091 EQV262091 FAR262091 FKN262091 FUJ262091 GEF262091 GOB262091 GXX262091 HHT262091 HRP262091 IBL262091 ILH262091 IVD262091 JEZ262091 JOV262091 JYR262091 KIN262091 KSJ262091 LCF262091 LMB262091 LVX262091 MFT262091 MPP262091 MZL262091 NJH262091 NTD262091 OCZ262091 OMV262091 OWR262091 PGN262091 PQJ262091 QAF262091 QKB262091 QTX262091 RDT262091 RNP262091 RXL262091 SHH262091 SRD262091 TAZ262091 TKV262091 TUR262091 UEN262091 UOJ262091 UYF262091 VIB262091 VRX262091 WBT262091 WLP262091 WVL262091 D327627:E327627 IZ327627 SV327627 ACR327627 AMN327627 AWJ327627 BGF327627 BQB327627 BZX327627 CJT327627 CTP327627 DDL327627 DNH327627 DXD327627 EGZ327627 EQV327627 FAR327627 FKN327627 FUJ327627 GEF327627 GOB327627 GXX327627 HHT327627 HRP327627 IBL327627 ILH327627 IVD327627 JEZ327627 JOV327627 JYR327627 KIN327627 KSJ327627 LCF327627 LMB327627 LVX327627 MFT327627 MPP327627 MZL327627 NJH327627 NTD327627 OCZ327627 OMV327627 OWR327627 PGN327627 PQJ327627 QAF327627 QKB327627 QTX327627 RDT327627 RNP327627 RXL327627 SHH327627 SRD327627 TAZ327627 TKV327627 TUR327627 UEN327627 UOJ327627 UYF327627 VIB327627 VRX327627 WBT327627 WLP327627 WVL327627 D393163:E393163 IZ393163 SV393163 ACR393163 AMN393163 AWJ393163 BGF393163 BQB393163 BZX393163 CJT393163 CTP393163 DDL393163 DNH393163 DXD393163 EGZ393163 EQV393163 FAR393163 FKN393163 FUJ393163 GEF393163 GOB393163 GXX393163 HHT393163 HRP393163 IBL393163 ILH393163 IVD393163 JEZ393163 JOV393163 JYR393163 KIN393163 KSJ393163 LCF393163 LMB393163 LVX393163 MFT393163 MPP393163 MZL393163 NJH393163 NTD393163 OCZ393163 OMV393163 OWR393163 PGN393163 PQJ393163 QAF393163 QKB393163 QTX393163 RDT393163 RNP393163 RXL393163 SHH393163 SRD393163 TAZ393163 TKV393163 TUR393163 UEN393163 UOJ393163 UYF393163 VIB393163 VRX393163 WBT393163 WLP393163 WVL393163 D458699:E458699 IZ458699 SV458699 ACR458699 AMN458699 AWJ458699 BGF458699 BQB458699 BZX458699 CJT458699 CTP458699 DDL458699 DNH458699 DXD458699 EGZ458699 EQV458699 FAR458699 FKN458699 FUJ458699 GEF458699 GOB458699 GXX458699 HHT458699 HRP458699 IBL458699 ILH458699 IVD458699 JEZ458699 JOV458699 JYR458699 KIN458699 KSJ458699 LCF458699 LMB458699 LVX458699 MFT458699 MPP458699 MZL458699 NJH458699 NTD458699 OCZ458699 OMV458699 OWR458699 PGN458699 PQJ458699 QAF458699 QKB458699 QTX458699 RDT458699 RNP458699 RXL458699 SHH458699 SRD458699 TAZ458699 TKV458699 TUR458699 UEN458699 UOJ458699 UYF458699 VIB458699 VRX458699 WBT458699 WLP458699 WVL458699 D524235:E524235 IZ524235 SV524235 ACR524235 AMN524235 AWJ524235 BGF524235 BQB524235 BZX524235 CJT524235 CTP524235 DDL524235 DNH524235 DXD524235 EGZ524235 EQV524235 FAR524235 FKN524235 FUJ524235 GEF524235 GOB524235 GXX524235 HHT524235 HRP524235 IBL524235 ILH524235 IVD524235 JEZ524235 JOV524235 JYR524235 KIN524235 KSJ524235 LCF524235 LMB524235 LVX524235 MFT524235 MPP524235 MZL524235 NJH524235 NTD524235 OCZ524235 OMV524235 OWR524235 PGN524235 PQJ524235 QAF524235 QKB524235 QTX524235 RDT524235 RNP524235 RXL524235 SHH524235 SRD524235 TAZ524235 TKV524235 TUR524235 UEN524235 UOJ524235 UYF524235 VIB524235 VRX524235 WBT524235 WLP524235 WVL524235 D589771:E589771 IZ589771 SV589771 ACR589771 AMN589771 AWJ589771 BGF589771 BQB589771 BZX589771 CJT589771 CTP589771 DDL589771 DNH589771 DXD589771 EGZ589771 EQV589771 FAR589771 FKN589771 FUJ589771 GEF589771 GOB589771 GXX589771 HHT589771 HRP589771 IBL589771 ILH589771 IVD589771 JEZ589771 JOV589771 JYR589771 KIN589771 KSJ589771 LCF589771 LMB589771 LVX589771 MFT589771 MPP589771 MZL589771 NJH589771 NTD589771 OCZ589771 OMV589771 OWR589771 PGN589771 PQJ589771 QAF589771 QKB589771 QTX589771 RDT589771 RNP589771 RXL589771 SHH589771 SRD589771 TAZ589771 TKV589771 TUR589771 UEN589771 UOJ589771 UYF589771 VIB589771 VRX589771 WBT589771 WLP589771 WVL589771 D655307:E655307 IZ655307 SV655307 ACR655307 AMN655307 AWJ655307 BGF655307 BQB655307 BZX655307 CJT655307 CTP655307 DDL655307 DNH655307 DXD655307 EGZ655307 EQV655307 FAR655307 FKN655307 FUJ655307 GEF655307 GOB655307 GXX655307 HHT655307 HRP655307 IBL655307 ILH655307 IVD655307 JEZ655307 JOV655307 JYR655307 KIN655307 KSJ655307 LCF655307 LMB655307 LVX655307 MFT655307 MPP655307 MZL655307 NJH655307 NTD655307 OCZ655307 OMV655307 OWR655307 PGN655307 PQJ655307 QAF655307 QKB655307 QTX655307 RDT655307 RNP655307 RXL655307 SHH655307 SRD655307 TAZ655307 TKV655307 TUR655307 UEN655307 UOJ655307 UYF655307 VIB655307 VRX655307 WBT655307 WLP655307 WVL655307 D720843:E720843 IZ720843 SV720843 ACR720843 AMN720843 AWJ720843 BGF720843 BQB720843 BZX720843 CJT720843 CTP720843 DDL720843 DNH720843 DXD720843 EGZ720843 EQV720843 FAR720843 FKN720843 FUJ720843 GEF720843 GOB720843 GXX720843 HHT720843 HRP720843 IBL720843 ILH720843 IVD720843 JEZ720843 JOV720843 JYR720843 KIN720843 KSJ720843 LCF720843 LMB720843 LVX720843 MFT720843 MPP720843 MZL720843 NJH720843 NTD720843 OCZ720843 OMV720843 OWR720843 PGN720843 PQJ720843 QAF720843 QKB720843 QTX720843 RDT720843 RNP720843 RXL720843 SHH720843 SRD720843 TAZ720843 TKV720843 TUR720843 UEN720843 UOJ720843 UYF720843 VIB720843 VRX720843 WBT720843 WLP720843 WVL720843 D786379:E786379 IZ786379 SV786379 ACR786379 AMN786379 AWJ786379 BGF786379 BQB786379 BZX786379 CJT786379 CTP786379 DDL786379 DNH786379 DXD786379 EGZ786379 EQV786379 FAR786379 FKN786379 FUJ786379 GEF786379 GOB786379 GXX786379 HHT786379 HRP786379 IBL786379 ILH786379 IVD786379 JEZ786379 JOV786379 JYR786379 KIN786379 KSJ786379 LCF786379 LMB786379 LVX786379 MFT786379 MPP786379 MZL786379 NJH786379 NTD786379 OCZ786379 OMV786379 OWR786379 PGN786379 PQJ786379 QAF786379 QKB786379 QTX786379 RDT786379 RNP786379 RXL786379 SHH786379 SRD786379 TAZ786379 TKV786379 TUR786379 UEN786379 UOJ786379 UYF786379 VIB786379 VRX786379 WBT786379 WLP786379 WVL786379 D851915:E851915 IZ851915 SV851915 ACR851915 AMN851915 AWJ851915 BGF851915 BQB851915 BZX851915 CJT851915 CTP851915 DDL851915 DNH851915 DXD851915 EGZ851915 EQV851915 FAR851915 FKN851915 FUJ851915 GEF851915 GOB851915 GXX851915 HHT851915 HRP851915 IBL851915 ILH851915 IVD851915 JEZ851915 JOV851915 JYR851915 KIN851915 KSJ851915 LCF851915 LMB851915 LVX851915 MFT851915 MPP851915 MZL851915 NJH851915 NTD851915 OCZ851915 OMV851915 OWR851915 PGN851915 PQJ851915 QAF851915 QKB851915 QTX851915 RDT851915 RNP851915 RXL851915 SHH851915 SRD851915 TAZ851915 TKV851915 TUR851915 UEN851915 UOJ851915 UYF851915 VIB851915 VRX851915 WBT851915 WLP851915 WVL851915 D917451:E917451 IZ917451 SV917451 ACR917451 AMN917451 AWJ917451 BGF917451 BQB917451 BZX917451 CJT917451 CTP917451 DDL917451 DNH917451 DXD917451 EGZ917451 EQV917451 FAR917451 FKN917451 FUJ917451 GEF917451 GOB917451 GXX917451 HHT917451 HRP917451 IBL917451 ILH917451 IVD917451 JEZ917451 JOV917451 JYR917451 KIN917451 KSJ917451 LCF917451 LMB917451 LVX917451 MFT917451 MPP917451 MZL917451 NJH917451 NTD917451 OCZ917451 OMV917451 OWR917451 PGN917451 PQJ917451 QAF917451 QKB917451 QTX917451 RDT917451 RNP917451 RXL917451 SHH917451 SRD917451 TAZ917451 TKV917451 TUR917451 UEN917451 UOJ917451 UYF917451 VIB917451 VRX917451 WBT917451 WLP917451 WVL917451 D982987:E982987 IZ982987 SV982987 ACR982987 AMN982987 AWJ982987 BGF982987 BQB982987 BZX982987 CJT982987 CTP982987 DDL982987 DNH982987 DXD982987 EGZ982987 EQV982987 FAR982987 FKN982987 FUJ982987 GEF982987 GOB982987 GXX982987 HHT982987 HRP982987 IBL982987 ILH982987 IVD982987 JEZ982987 JOV982987 JYR982987 KIN982987 KSJ982987 LCF982987 LMB982987 LVX982987 MFT982987 MPP982987 MZL982987 NJH982987 NTD982987 OCZ982987 OMV982987 OWR982987 PGN982987 PQJ982987 QAF982987 QKB982987 QTX982987 RDT982987 RNP982987 RXL982987 SHH982987 SRD982987 TAZ982987 TKV982987 TUR982987 UEN982987 UOJ982987 UYF982987 VIB982987 VRX982987 WBT982987 WLP982987 WVL982987 D65495:E65495 IX65495 ST65495 ACP65495 AML65495 AWH65495 BGD65495 BPZ65495 BZV65495 CJR65495 CTN65495 DDJ65495 DNF65495 DXB65495 EGX65495 EQT65495 FAP65495 FKL65495 FUH65495 GED65495 GNZ65495 GXV65495 HHR65495 HRN65495 IBJ65495 ILF65495 IVB65495 JEX65495 JOT65495 JYP65495 KIL65495 KSH65495 LCD65495 LLZ65495 LVV65495 MFR65495 MPN65495 MZJ65495 NJF65495 NTB65495 OCX65495 OMT65495 OWP65495 PGL65495 PQH65495 QAD65495 QJZ65495 QTV65495 RDR65495 RNN65495 RXJ65495 SHF65495 SRB65495 TAX65495 TKT65495 TUP65495 UEL65495 UOH65495 UYD65495 VHZ65495 VRV65495 WBR65495 WLN65495 WVJ65495 D131031:E131031 IX131031 ST131031 ACP131031 AML131031 AWH131031 BGD131031 BPZ131031 BZV131031 CJR131031 CTN131031 DDJ131031 DNF131031 DXB131031 EGX131031 EQT131031 FAP131031 FKL131031 FUH131031 GED131031 GNZ131031 GXV131031 HHR131031 HRN131031 IBJ131031 ILF131031 IVB131031 JEX131031 JOT131031 JYP131031 KIL131031 KSH131031 LCD131031 LLZ131031 LVV131031 MFR131031 MPN131031 MZJ131031 NJF131031 NTB131031 OCX131031 OMT131031 OWP131031 PGL131031 PQH131031 QAD131031 QJZ131031 QTV131031 RDR131031 RNN131031 RXJ131031 SHF131031 SRB131031 TAX131031 TKT131031 TUP131031 UEL131031 UOH131031 UYD131031 VHZ131031 VRV131031 WBR131031 WLN131031 WVJ131031 D196567:E196567 IX196567 ST196567 ACP196567 AML196567 AWH196567 BGD196567 BPZ196567 BZV196567 CJR196567 CTN196567 DDJ196567 DNF196567 DXB196567 EGX196567 EQT196567 FAP196567 FKL196567 FUH196567 GED196567 GNZ196567 GXV196567 HHR196567 HRN196567 IBJ196567 ILF196567 IVB196567 JEX196567 JOT196567 JYP196567 KIL196567 KSH196567 LCD196567 LLZ196567 LVV196567 MFR196567 MPN196567 MZJ196567 NJF196567 NTB196567 OCX196567 OMT196567 OWP196567 PGL196567 PQH196567 QAD196567 QJZ196567 QTV196567 RDR196567 RNN196567 RXJ196567 SHF196567 SRB196567 TAX196567 TKT196567 TUP196567 UEL196567 UOH196567 UYD196567 VHZ196567 VRV196567 WBR196567 WLN196567 WVJ196567 D262103:E262103 IX262103 ST262103 ACP262103 AML262103 AWH262103 BGD262103 BPZ262103 BZV262103 CJR262103 CTN262103 DDJ262103 DNF262103 DXB262103 EGX262103 EQT262103 FAP262103 FKL262103 FUH262103 GED262103 GNZ262103 GXV262103 HHR262103 HRN262103 IBJ262103 ILF262103 IVB262103 JEX262103 JOT262103 JYP262103 KIL262103 KSH262103 LCD262103 LLZ262103 LVV262103 MFR262103 MPN262103 MZJ262103 NJF262103 NTB262103 OCX262103 OMT262103 OWP262103 PGL262103 PQH262103 QAD262103 QJZ262103 QTV262103 RDR262103 RNN262103 RXJ262103 SHF262103 SRB262103 TAX262103 TKT262103 TUP262103 UEL262103 UOH262103 UYD262103 VHZ262103 VRV262103 WBR262103 WLN262103 WVJ262103 D327639:E327639 IX327639 ST327639 ACP327639 AML327639 AWH327639 BGD327639 BPZ327639 BZV327639 CJR327639 CTN327639 DDJ327639 DNF327639 DXB327639 EGX327639 EQT327639 FAP327639 FKL327639 FUH327639 GED327639 GNZ327639 GXV327639 HHR327639 HRN327639 IBJ327639 ILF327639 IVB327639 JEX327639 JOT327639 JYP327639 KIL327639 KSH327639 LCD327639 LLZ327639 LVV327639 MFR327639 MPN327639 MZJ327639 NJF327639 NTB327639 OCX327639 OMT327639 OWP327639 PGL327639 PQH327639 QAD327639 QJZ327639 QTV327639 RDR327639 RNN327639 RXJ327639 SHF327639 SRB327639 TAX327639 TKT327639 TUP327639 UEL327639 UOH327639 UYD327639 VHZ327639 VRV327639 WBR327639 WLN327639 WVJ327639 D393175:E393175 IX393175 ST393175 ACP393175 AML393175 AWH393175 BGD393175 BPZ393175 BZV393175 CJR393175 CTN393175 DDJ393175 DNF393175 DXB393175 EGX393175 EQT393175 FAP393175 FKL393175 FUH393175 GED393175 GNZ393175 GXV393175 HHR393175 HRN393175 IBJ393175 ILF393175 IVB393175 JEX393175 JOT393175 JYP393175 KIL393175 KSH393175 LCD393175 LLZ393175 LVV393175 MFR393175 MPN393175 MZJ393175 NJF393175 NTB393175 OCX393175 OMT393175 OWP393175 PGL393175 PQH393175 QAD393175 QJZ393175 QTV393175 RDR393175 RNN393175 RXJ393175 SHF393175 SRB393175 TAX393175 TKT393175 TUP393175 UEL393175 UOH393175 UYD393175 VHZ393175 VRV393175 WBR393175 WLN393175 WVJ393175 D458711:E458711 IX458711 ST458711 ACP458711 AML458711 AWH458711 BGD458711 BPZ458711 BZV458711 CJR458711 CTN458711 DDJ458711 DNF458711 DXB458711 EGX458711 EQT458711 FAP458711 FKL458711 FUH458711 GED458711 GNZ458711 GXV458711 HHR458711 HRN458711 IBJ458711 ILF458711 IVB458711 JEX458711 JOT458711 JYP458711 KIL458711 KSH458711 LCD458711 LLZ458711 LVV458711 MFR458711 MPN458711 MZJ458711 NJF458711 NTB458711 OCX458711 OMT458711 OWP458711 PGL458711 PQH458711 QAD458711 QJZ458711 QTV458711 RDR458711 RNN458711 RXJ458711 SHF458711 SRB458711 TAX458711 TKT458711 TUP458711 UEL458711 UOH458711 UYD458711 VHZ458711 VRV458711 WBR458711 WLN458711 WVJ458711 D524247:E524247 IX524247 ST524247 ACP524247 AML524247 AWH524247 BGD524247 BPZ524247 BZV524247 CJR524247 CTN524247 DDJ524247 DNF524247 DXB524247 EGX524247 EQT524247 FAP524247 FKL524247 FUH524247 GED524247 GNZ524247 GXV524247 HHR524247 HRN524247 IBJ524247 ILF524247 IVB524247 JEX524247 JOT524247 JYP524247 KIL524247 KSH524247 LCD524247 LLZ524247 LVV524247 MFR524247 MPN524247 MZJ524247 NJF524247 NTB524247 OCX524247 OMT524247 OWP524247 PGL524247 PQH524247 QAD524247 QJZ524247 QTV524247 RDR524247 RNN524247 RXJ524247 SHF524247 SRB524247 TAX524247 TKT524247 TUP524247 UEL524247 UOH524247 UYD524247 VHZ524247 VRV524247 WBR524247 WLN524247 WVJ524247 D589783:E589783 IX589783 ST589783 ACP589783 AML589783 AWH589783 BGD589783 BPZ589783 BZV589783 CJR589783 CTN589783 DDJ589783 DNF589783 DXB589783 EGX589783 EQT589783 FAP589783 FKL589783 FUH589783 GED589783 GNZ589783 GXV589783 HHR589783 HRN589783 IBJ589783 ILF589783 IVB589783 JEX589783 JOT589783 JYP589783 KIL589783 KSH589783 LCD589783 LLZ589783 LVV589783 MFR589783 MPN589783 MZJ589783 NJF589783 NTB589783 OCX589783 OMT589783 OWP589783 PGL589783 PQH589783 QAD589783 QJZ589783 QTV589783 RDR589783 RNN589783 RXJ589783 SHF589783 SRB589783 TAX589783 TKT589783 TUP589783 UEL589783 UOH589783 UYD589783 VHZ589783 VRV589783 WBR589783 WLN589783 WVJ589783 D655319:E655319 IX655319 ST655319 ACP655319 AML655319 AWH655319 BGD655319 BPZ655319 BZV655319 CJR655319 CTN655319 DDJ655319 DNF655319 DXB655319 EGX655319 EQT655319 FAP655319 FKL655319 FUH655319 GED655319 GNZ655319 GXV655319 HHR655319 HRN655319 IBJ655319 ILF655319 IVB655319 JEX655319 JOT655319 JYP655319 KIL655319 KSH655319 LCD655319 LLZ655319 LVV655319 MFR655319 MPN655319 MZJ655319 NJF655319 NTB655319 OCX655319 OMT655319 OWP655319 PGL655319 PQH655319 QAD655319 QJZ655319 QTV655319 RDR655319 RNN655319 RXJ655319 SHF655319 SRB655319 TAX655319 TKT655319 TUP655319 UEL655319 UOH655319 UYD655319 VHZ655319 VRV655319 WBR655319 WLN655319 WVJ655319 D720855:E720855 IX720855 ST720855 ACP720855 AML720855 AWH720855 BGD720855 BPZ720855 BZV720855 CJR720855 CTN720855 DDJ720855 DNF720855 DXB720855 EGX720855 EQT720855 FAP720855 FKL720855 FUH720855 GED720855 GNZ720855 GXV720855 HHR720855 HRN720855 IBJ720855 ILF720855 IVB720855 JEX720855 JOT720855 JYP720855 KIL720855 KSH720855 LCD720855 LLZ720855 LVV720855 MFR720855 MPN720855 MZJ720855 NJF720855 NTB720855 OCX720855 OMT720855 OWP720855 PGL720855 PQH720855 QAD720855 QJZ720855 QTV720855 RDR720855 RNN720855 RXJ720855 SHF720855 SRB720855 TAX720855 TKT720855 TUP720855 UEL720855 UOH720855 UYD720855 VHZ720855 VRV720855 WBR720855 WLN720855 WVJ720855 D786391:E786391 IX786391 ST786391 ACP786391 AML786391 AWH786391 BGD786391 BPZ786391 BZV786391 CJR786391 CTN786391 DDJ786391 DNF786391 DXB786391 EGX786391 EQT786391 FAP786391 FKL786391 FUH786391 GED786391 GNZ786391 GXV786391 HHR786391 HRN786391 IBJ786391 ILF786391 IVB786391 JEX786391 JOT786391 JYP786391 KIL786391 KSH786391 LCD786391 LLZ786391 LVV786391 MFR786391 MPN786391 MZJ786391 NJF786391 NTB786391 OCX786391 OMT786391 OWP786391 PGL786391 PQH786391 QAD786391 QJZ786391 QTV786391 RDR786391 RNN786391 RXJ786391 SHF786391 SRB786391 TAX786391 TKT786391 TUP786391 UEL786391 UOH786391 UYD786391 VHZ786391 VRV786391 WBR786391 WLN786391 WVJ786391 D851927:E851927 IX851927 ST851927 ACP851927 AML851927 AWH851927 BGD851927 BPZ851927 BZV851927 CJR851927 CTN851927 DDJ851927 DNF851927 DXB851927 EGX851927 EQT851927 FAP851927 FKL851927 FUH851927 GED851927 GNZ851927 GXV851927 HHR851927 HRN851927 IBJ851927 ILF851927 IVB851927 JEX851927 JOT851927 JYP851927 KIL851927 KSH851927 LCD851927 LLZ851927 LVV851927 MFR851927 MPN851927 MZJ851927 NJF851927 NTB851927 OCX851927 OMT851927 OWP851927 PGL851927 PQH851927 QAD851927 QJZ851927 QTV851927 RDR851927 RNN851927 RXJ851927 SHF851927 SRB851927 TAX851927 TKT851927 TUP851927 UEL851927 UOH851927 UYD851927 VHZ851927 VRV851927 WBR851927 WLN851927 WVJ851927 D917463:E917463 IX917463 ST917463 ACP917463 AML917463 AWH917463 BGD917463 BPZ917463 BZV917463 CJR917463 CTN917463 DDJ917463 DNF917463 DXB917463 EGX917463 EQT917463 FAP917463 FKL917463 FUH917463 GED917463 GNZ917463 GXV917463 HHR917463 HRN917463 IBJ917463 ILF917463 IVB917463 JEX917463 JOT917463 JYP917463 KIL917463 KSH917463 LCD917463 LLZ917463 LVV917463 MFR917463 MPN917463 MZJ917463 NJF917463 NTB917463 OCX917463 OMT917463 OWP917463 PGL917463 PQH917463 QAD917463 QJZ917463 QTV917463 RDR917463 RNN917463 RXJ917463 SHF917463 SRB917463 TAX917463 TKT917463 TUP917463 UEL917463 UOH917463 UYD917463 VHZ917463 VRV917463 WBR917463 WLN917463 WVJ917463 D982999:E982999 IX982999 ST982999 ACP982999 AML982999 AWH982999 BGD982999 BPZ982999 BZV982999 CJR982999 CTN982999 DDJ982999 DNF982999 DXB982999 EGX982999 EQT982999 FAP982999 FKL982999 FUH982999 GED982999 GNZ982999 GXV982999 HHR982999 HRN982999 IBJ982999 ILF982999 IVB982999 JEX982999 JOT982999 JYP982999 KIL982999 KSH982999 LCD982999 LLZ982999 LVV982999 MFR982999 MPN982999 MZJ982999 NJF982999 NTB982999 OCX982999 OMT982999 OWP982999 PGL982999 PQH982999 QAD982999 QJZ982999 QTV982999 RDR982999 RNN982999 RXJ982999 SHF982999 SRB982999 TAX982999 TKT982999 TUP982999 UEL982999 UOH982999 UYD982999 VHZ982999 VRV982999 WBR982999 WLN982999 WVJ982999 IX65525:IZ65525 ST65525:SV65525 ACP65525:ACR65525 AML65525:AMN65525 AWH65525:AWJ65525 BGD65525:BGF65525 BPZ65525:BQB65525 BZV65525:BZX65525 CJR65525:CJT65525 CTN65525:CTP65525 DDJ65525:DDL65525 DNF65525:DNH65525 DXB65525:DXD65525 EGX65525:EGZ65525 EQT65525:EQV65525 FAP65525:FAR65525 FKL65525:FKN65525 FUH65525:FUJ65525 GED65525:GEF65525 GNZ65525:GOB65525 GXV65525:GXX65525 HHR65525:HHT65525 HRN65525:HRP65525 IBJ65525:IBL65525 ILF65525:ILH65525 IVB65525:IVD65525 JEX65525:JEZ65525 JOT65525:JOV65525 JYP65525:JYR65525 KIL65525:KIN65525 KSH65525:KSJ65525 LCD65525:LCF65525 LLZ65525:LMB65525 LVV65525:LVX65525 MFR65525:MFT65525 MPN65525:MPP65525 MZJ65525:MZL65525 NJF65525:NJH65525 NTB65525:NTD65525 OCX65525:OCZ65525 OMT65525:OMV65525 OWP65525:OWR65525 PGL65525:PGN65525 PQH65525:PQJ65525 QAD65525:QAF65525 QJZ65525:QKB65525 QTV65525:QTX65525 RDR65525:RDT65525 RNN65525:RNP65525 RXJ65525:RXL65525 SHF65525:SHH65525 SRB65525:SRD65525 TAX65525:TAZ65525 TKT65525:TKV65525 TUP65525:TUR65525 UEL65525:UEN65525 UOH65525:UOJ65525 UYD65525:UYF65525 VHZ65525:VIB65525 VRV65525:VRX65525 WBR65525:WBT65525 WLN65525:WLP65525 WVJ65525:WVL65525 IX131061:IZ131061 ST131061:SV131061 ACP131061:ACR131061 AML131061:AMN131061 AWH131061:AWJ131061 BGD131061:BGF131061 BPZ131061:BQB131061 BZV131061:BZX131061 CJR131061:CJT131061 CTN131061:CTP131061 DDJ131061:DDL131061 DNF131061:DNH131061 DXB131061:DXD131061 EGX131061:EGZ131061 EQT131061:EQV131061 FAP131061:FAR131061 FKL131061:FKN131061 FUH131061:FUJ131061 GED131061:GEF131061 GNZ131061:GOB131061 GXV131061:GXX131061 HHR131061:HHT131061 HRN131061:HRP131061 IBJ131061:IBL131061 ILF131061:ILH131061 IVB131061:IVD131061 JEX131061:JEZ131061 JOT131061:JOV131061 JYP131061:JYR131061 KIL131061:KIN131061 KSH131061:KSJ131061 LCD131061:LCF131061 LLZ131061:LMB131061 LVV131061:LVX131061 MFR131061:MFT131061 MPN131061:MPP131061 MZJ131061:MZL131061 NJF131061:NJH131061 NTB131061:NTD131061 OCX131061:OCZ131061 OMT131061:OMV131061 OWP131061:OWR131061 PGL131061:PGN131061 PQH131061:PQJ131061 QAD131061:QAF131061 QJZ131061:QKB131061 QTV131061:QTX131061 RDR131061:RDT131061 RNN131061:RNP131061 RXJ131061:RXL131061 SHF131061:SHH131061 SRB131061:SRD131061 TAX131061:TAZ131061 TKT131061:TKV131061 TUP131061:TUR131061 UEL131061:UEN131061 UOH131061:UOJ131061 UYD131061:UYF131061 VHZ131061:VIB131061 VRV131061:VRX131061 WBR131061:WBT131061 WLN131061:WLP131061 WVJ131061:WVL131061 IX196597:IZ196597 ST196597:SV196597 ACP196597:ACR196597 AML196597:AMN196597 AWH196597:AWJ196597 BGD196597:BGF196597 BPZ196597:BQB196597 BZV196597:BZX196597 CJR196597:CJT196597 CTN196597:CTP196597 DDJ196597:DDL196597 DNF196597:DNH196597 DXB196597:DXD196597 EGX196597:EGZ196597 EQT196597:EQV196597 FAP196597:FAR196597 FKL196597:FKN196597 FUH196597:FUJ196597 GED196597:GEF196597 GNZ196597:GOB196597 GXV196597:GXX196597 HHR196597:HHT196597 HRN196597:HRP196597 IBJ196597:IBL196597 ILF196597:ILH196597 IVB196597:IVD196597 JEX196597:JEZ196597 JOT196597:JOV196597 JYP196597:JYR196597 KIL196597:KIN196597 KSH196597:KSJ196597 LCD196597:LCF196597 LLZ196597:LMB196597 LVV196597:LVX196597 MFR196597:MFT196597 MPN196597:MPP196597 MZJ196597:MZL196597 NJF196597:NJH196597 NTB196597:NTD196597 OCX196597:OCZ196597 OMT196597:OMV196597 OWP196597:OWR196597 PGL196597:PGN196597 PQH196597:PQJ196597 QAD196597:QAF196597 QJZ196597:QKB196597 QTV196597:QTX196597 RDR196597:RDT196597 RNN196597:RNP196597 RXJ196597:RXL196597 SHF196597:SHH196597 SRB196597:SRD196597 TAX196597:TAZ196597 TKT196597:TKV196597 TUP196597:TUR196597 UEL196597:UEN196597 UOH196597:UOJ196597 UYD196597:UYF196597 VHZ196597:VIB196597 VRV196597:VRX196597 WBR196597:WBT196597 WLN196597:WLP196597 WVJ196597:WVL196597 IX262133:IZ262133 ST262133:SV262133 ACP262133:ACR262133 AML262133:AMN262133 AWH262133:AWJ262133 BGD262133:BGF262133 BPZ262133:BQB262133 BZV262133:BZX262133 CJR262133:CJT262133 CTN262133:CTP262133 DDJ262133:DDL262133 DNF262133:DNH262133 DXB262133:DXD262133 EGX262133:EGZ262133 EQT262133:EQV262133 FAP262133:FAR262133 FKL262133:FKN262133 FUH262133:FUJ262133 GED262133:GEF262133 GNZ262133:GOB262133 GXV262133:GXX262133 HHR262133:HHT262133 HRN262133:HRP262133 IBJ262133:IBL262133 ILF262133:ILH262133 IVB262133:IVD262133 JEX262133:JEZ262133 JOT262133:JOV262133 JYP262133:JYR262133 KIL262133:KIN262133 KSH262133:KSJ262133 LCD262133:LCF262133 LLZ262133:LMB262133 LVV262133:LVX262133 MFR262133:MFT262133 MPN262133:MPP262133 MZJ262133:MZL262133 NJF262133:NJH262133 NTB262133:NTD262133 OCX262133:OCZ262133 OMT262133:OMV262133 OWP262133:OWR262133 PGL262133:PGN262133 PQH262133:PQJ262133 QAD262133:QAF262133 QJZ262133:QKB262133 QTV262133:QTX262133 RDR262133:RDT262133 RNN262133:RNP262133 RXJ262133:RXL262133 SHF262133:SHH262133 SRB262133:SRD262133 TAX262133:TAZ262133 TKT262133:TKV262133 TUP262133:TUR262133 UEL262133:UEN262133 UOH262133:UOJ262133 UYD262133:UYF262133 VHZ262133:VIB262133 VRV262133:VRX262133 WBR262133:WBT262133 WLN262133:WLP262133 WVJ262133:WVL262133 IX327669:IZ327669 ST327669:SV327669 ACP327669:ACR327669 AML327669:AMN327669 AWH327669:AWJ327669 BGD327669:BGF327669 BPZ327669:BQB327669 BZV327669:BZX327669 CJR327669:CJT327669 CTN327669:CTP327669 DDJ327669:DDL327669 DNF327669:DNH327669 DXB327669:DXD327669 EGX327669:EGZ327669 EQT327669:EQV327669 FAP327669:FAR327669 FKL327669:FKN327669 FUH327669:FUJ327669 GED327669:GEF327669 GNZ327669:GOB327669 GXV327669:GXX327669 HHR327669:HHT327669 HRN327669:HRP327669 IBJ327669:IBL327669 ILF327669:ILH327669 IVB327669:IVD327669 JEX327669:JEZ327669 JOT327669:JOV327669 JYP327669:JYR327669 KIL327669:KIN327669 KSH327669:KSJ327669 LCD327669:LCF327669 LLZ327669:LMB327669 LVV327669:LVX327669 MFR327669:MFT327669 MPN327669:MPP327669 MZJ327669:MZL327669 NJF327669:NJH327669 NTB327669:NTD327669 OCX327669:OCZ327669 OMT327669:OMV327669 OWP327669:OWR327669 PGL327669:PGN327669 PQH327669:PQJ327669 QAD327669:QAF327669 QJZ327669:QKB327669 QTV327669:QTX327669 RDR327669:RDT327669 RNN327669:RNP327669 RXJ327669:RXL327669 SHF327669:SHH327669 SRB327669:SRD327669 TAX327669:TAZ327669 TKT327669:TKV327669 TUP327669:TUR327669 UEL327669:UEN327669 UOH327669:UOJ327669 UYD327669:UYF327669 VHZ327669:VIB327669 VRV327669:VRX327669 WBR327669:WBT327669 WLN327669:WLP327669 WVJ327669:WVL327669 IX393205:IZ393205 ST393205:SV393205 ACP393205:ACR393205 AML393205:AMN393205 AWH393205:AWJ393205 BGD393205:BGF393205 BPZ393205:BQB393205 BZV393205:BZX393205 CJR393205:CJT393205 CTN393205:CTP393205 DDJ393205:DDL393205 DNF393205:DNH393205 DXB393205:DXD393205 EGX393205:EGZ393205 EQT393205:EQV393205 FAP393205:FAR393205 FKL393205:FKN393205 FUH393205:FUJ393205 GED393205:GEF393205 GNZ393205:GOB393205 GXV393205:GXX393205 HHR393205:HHT393205 HRN393205:HRP393205 IBJ393205:IBL393205 ILF393205:ILH393205 IVB393205:IVD393205 JEX393205:JEZ393205 JOT393205:JOV393205 JYP393205:JYR393205 KIL393205:KIN393205 KSH393205:KSJ393205 LCD393205:LCF393205 LLZ393205:LMB393205 LVV393205:LVX393205 MFR393205:MFT393205 MPN393205:MPP393205 MZJ393205:MZL393205 NJF393205:NJH393205 NTB393205:NTD393205 OCX393205:OCZ393205 OMT393205:OMV393205 OWP393205:OWR393205 PGL393205:PGN393205 PQH393205:PQJ393205 QAD393205:QAF393205 QJZ393205:QKB393205 QTV393205:QTX393205 RDR393205:RDT393205 RNN393205:RNP393205 RXJ393205:RXL393205 SHF393205:SHH393205 SRB393205:SRD393205 TAX393205:TAZ393205 TKT393205:TKV393205 TUP393205:TUR393205 UEL393205:UEN393205 UOH393205:UOJ393205 UYD393205:UYF393205 VHZ393205:VIB393205 VRV393205:VRX393205 WBR393205:WBT393205 WLN393205:WLP393205 WVJ393205:WVL393205 IX458741:IZ458741 ST458741:SV458741 ACP458741:ACR458741 AML458741:AMN458741 AWH458741:AWJ458741 BGD458741:BGF458741 BPZ458741:BQB458741 BZV458741:BZX458741 CJR458741:CJT458741 CTN458741:CTP458741 DDJ458741:DDL458741 DNF458741:DNH458741 DXB458741:DXD458741 EGX458741:EGZ458741 EQT458741:EQV458741 FAP458741:FAR458741 FKL458741:FKN458741 FUH458741:FUJ458741 GED458741:GEF458741 GNZ458741:GOB458741 GXV458741:GXX458741 HHR458741:HHT458741 HRN458741:HRP458741 IBJ458741:IBL458741 ILF458741:ILH458741 IVB458741:IVD458741 JEX458741:JEZ458741 JOT458741:JOV458741 JYP458741:JYR458741 KIL458741:KIN458741 KSH458741:KSJ458741 LCD458741:LCF458741 LLZ458741:LMB458741 LVV458741:LVX458741 MFR458741:MFT458741 MPN458741:MPP458741 MZJ458741:MZL458741 NJF458741:NJH458741 NTB458741:NTD458741 OCX458741:OCZ458741 OMT458741:OMV458741 OWP458741:OWR458741 PGL458741:PGN458741 PQH458741:PQJ458741 QAD458741:QAF458741 QJZ458741:QKB458741 QTV458741:QTX458741 RDR458741:RDT458741 RNN458741:RNP458741 RXJ458741:RXL458741 SHF458741:SHH458741 SRB458741:SRD458741 TAX458741:TAZ458741 TKT458741:TKV458741 TUP458741:TUR458741 UEL458741:UEN458741 UOH458741:UOJ458741 UYD458741:UYF458741 VHZ458741:VIB458741 VRV458741:VRX458741 WBR458741:WBT458741 WLN458741:WLP458741 WVJ458741:WVL458741 IX524277:IZ524277 ST524277:SV524277 ACP524277:ACR524277 AML524277:AMN524277 AWH524277:AWJ524277 BGD524277:BGF524277 BPZ524277:BQB524277 BZV524277:BZX524277 CJR524277:CJT524277 CTN524277:CTP524277 DDJ524277:DDL524277 DNF524277:DNH524277 DXB524277:DXD524277 EGX524277:EGZ524277 EQT524277:EQV524277 FAP524277:FAR524277 FKL524277:FKN524277 FUH524277:FUJ524277 GED524277:GEF524277 GNZ524277:GOB524277 GXV524277:GXX524277 HHR524277:HHT524277 HRN524277:HRP524277 IBJ524277:IBL524277 ILF524277:ILH524277 IVB524277:IVD524277 JEX524277:JEZ524277 JOT524277:JOV524277 JYP524277:JYR524277 KIL524277:KIN524277 KSH524277:KSJ524277 LCD524277:LCF524277 LLZ524277:LMB524277 LVV524277:LVX524277 MFR524277:MFT524277 MPN524277:MPP524277 MZJ524277:MZL524277 NJF524277:NJH524277 NTB524277:NTD524277 OCX524277:OCZ524277 OMT524277:OMV524277 OWP524277:OWR524277 PGL524277:PGN524277 PQH524277:PQJ524277 QAD524277:QAF524277 QJZ524277:QKB524277 QTV524277:QTX524277 RDR524277:RDT524277 RNN524277:RNP524277 RXJ524277:RXL524277 SHF524277:SHH524277 SRB524277:SRD524277 TAX524277:TAZ524277 TKT524277:TKV524277 TUP524277:TUR524277 UEL524277:UEN524277 UOH524277:UOJ524277 UYD524277:UYF524277 VHZ524277:VIB524277 VRV524277:VRX524277 WBR524277:WBT524277 WLN524277:WLP524277 WVJ524277:WVL524277 IX589813:IZ589813 ST589813:SV589813 ACP589813:ACR589813 AML589813:AMN589813 AWH589813:AWJ589813 BGD589813:BGF589813 BPZ589813:BQB589813 BZV589813:BZX589813 CJR589813:CJT589813 CTN589813:CTP589813 DDJ589813:DDL589813 DNF589813:DNH589813 DXB589813:DXD589813 EGX589813:EGZ589813 EQT589813:EQV589813 FAP589813:FAR589813 FKL589813:FKN589813 FUH589813:FUJ589813 GED589813:GEF589813 GNZ589813:GOB589813 GXV589813:GXX589813 HHR589813:HHT589813 HRN589813:HRP589813 IBJ589813:IBL589813 ILF589813:ILH589813 IVB589813:IVD589813 JEX589813:JEZ589813 JOT589813:JOV589813 JYP589813:JYR589813 KIL589813:KIN589813 KSH589813:KSJ589813 LCD589813:LCF589813 LLZ589813:LMB589813 LVV589813:LVX589813 MFR589813:MFT589813 MPN589813:MPP589813 MZJ589813:MZL589813 NJF589813:NJH589813 NTB589813:NTD589813 OCX589813:OCZ589813 OMT589813:OMV589813 OWP589813:OWR589813 PGL589813:PGN589813 PQH589813:PQJ589813 QAD589813:QAF589813 QJZ589813:QKB589813 QTV589813:QTX589813 RDR589813:RDT589813 RNN589813:RNP589813 RXJ589813:RXL589813 SHF589813:SHH589813 SRB589813:SRD589813 TAX589813:TAZ589813 TKT589813:TKV589813 TUP589813:TUR589813 UEL589813:UEN589813 UOH589813:UOJ589813 UYD589813:UYF589813 VHZ589813:VIB589813 VRV589813:VRX589813 WBR589813:WBT589813 WLN589813:WLP589813 WVJ589813:WVL589813 IX655349:IZ655349 ST655349:SV655349 ACP655349:ACR655349 AML655349:AMN655349 AWH655349:AWJ655349 BGD655349:BGF655349 BPZ655349:BQB655349 BZV655349:BZX655349 CJR655349:CJT655349 CTN655349:CTP655349 DDJ655349:DDL655349 DNF655349:DNH655349 DXB655349:DXD655349 EGX655349:EGZ655349 EQT655349:EQV655349 FAP655349:FAR655349 FKL655349:FKN655349 FUH655349:FUJ655349 GED655349:GEF655349 GNZ655349:GOB655349 GXV655349:GXX655349 HHR655349:HHT655349 HRN655349:HRP655349 IBJ655349:IBL655349 ILF655349:ILH655349 IVB655349:IVD655349 JEX655349:JEZ655349 JOT655349:JOV655349 JYP655349:JYR655349 KIL655349:KIN655349 KSH655349:KSJ655349 LCD655349:LCF655349 LLZ655349:LMB655349 LVV655349:LVX655349 MFR655349:MFT655349 MPN655349:MPP655349 MZJ655349:MZL655349 NJF655349:NJH655349 NTB655349:NTD655349 OCX655349:OCZ655349 OMT655349:OMV655349 OWP655349:OWR655349 PGL655349:PGN655349 PQH655349:PQJ655349 QAD655349:QAF655349 QJZ655349:QKB655349 QTV655349:QTX655349 RDR655349:RDT655349 RNN655349:RNP655349 RXJ655349:RXL655349 SHF655349:SHH655349 SRB655349:SRD655349 TAX655349:TAZ655349 TKT655349:TKV655349 TUP655349:TUR655349 UEL655349:UEN655349 UOH655349:UOJ655349 UYD655349:UYF655349 VHZ655349:VIB655349 VRV655349:VRX655349 WBR655349:WBT655349 WLN655349:WLP655349 WVJ655349:WVL655349 IX720885:IZ720885 ST720885:SV720885 ACP720885:ACR720885 AML720885:AMN720885 AWH720885:AWJ720885 BGD720885:BGF720885 BPZ720885:BQB720885 BZV720885:BZX720885 CJR720885:CJT720885 CTN720885:CTP720885 DDJ720885:DDL720885 DNF720885:DNH720885 DXB720885:DXD720885 EGX720885:EGZ720885 EQT720885:EQV720885 FAP720885:FAR720885 FKL720885:FKN720885 FUH720885:FUJ720885 GED720885:GEF720885 GNZ720885:GOB720885 GXV720885:GXX720885 HHR720885:HHT720885 HRN720885:HRP720885 IBJ720885:IBL720885 ILF720885:ILH720885 IVB720885:IVD720885 JEX720885:JEZ720885 JOT720885:JOV720885 JYP720885:JYR720885 KIL720885:KIN720885 KSH720885:KSJ720885 LCD720885:LCF720885 LLZ720885:LMB720885 LVV720885:LVX720885 MFR720885:MFT720885 MPN720885:MPP720885 MZJ720885:MZL720885 NJF720885:NJH720885 NTB720885:NTD720885 OCX720885:OCZ720885 OMT720885:OMV720885 OWP720885:OWR720885 PGL720885:PGN720885 PQH720885:PQJ720885 QAD720885:QAF720885 QJZ720885:QKB720885 QTV720885:QTX720885 RDR720885:RDT720885 RNN720885:RNP720885 RXJ720885:RXL720885 SHF720885:SHH720885 SRB720885:SRD720885 TAX720885:TAZ720885 TKT720885:TKV720885 TUP720885:TUR720885 UEL720885:UEN720885 UOH720885:UOJ720885 UYD720885:UYF720885 VHZ720885:VIB720885 VRV720885:VRX720885 WBR720885:WBT720885 WLN720885:WLP720885 WVJ720885:WVL720885 IX786421:IZ786421 ST786421:SV786421 ACP786421:ACR786421 AML786421:AMN786421 AWH786421:AWJ786421 BGD786421:BGF786421 BPZ786421:BQB786421 BZV786421:BZX786421 CJR786421:CJT786421 CTN786421:CTP786421 DDJ786421:DDL786421 DNF786421:DNH786421 DXB786421:DXD786421 EGX786421:EGZ786421 EQT786421:EQV786421 FAP786421:FAR786421 FKL786421:FKN786421 FUH786421:FUJ786421 GED786421:GEF786421 GNZ786421:GOB786421 GXV786421:GXX786421 HHR786421:HHT786421 HRN786421:HRP786421 IBJ786421:IBL786421 ILF786421:ILH786421 IVB786421:IVD786421 JEX786421:JEZ786421 JOT786421:JOV786421 JYP786421:JYR786421 KIL786421:KIN786421 KSH786421:KSJ786421 LCD786421:LCF786421 LLZ786421:LMB786421 LVV786421:LVX786421 MFR786421:MFT786421 MPN786421:MPP786421 MZJ786421:MZL786421 NJF786421:NJH786421 NTB786421:NTD786421 OCX786421:OCZ786421 OMT786421:OMV786421 OWP786421:OWR786421 PGL786421:PGN786421 PQH786421:PQJ786421 QAD786421:QAF786421 QJZ786421:QKB786421 QTV786421:QTX786421 RDR786421:RDT786421 RNN786421:RNP786421 RXJ786421:RXL786421 SHF786421:SHH786421 SRB786421:SRD786421 TAX786421:TAZ786421 TKT786421:TKV786421 TUP786421:TUR786421 UEL786421:UEN786421 UOH786421:UOJ786421 UYD786421:UYF786421 VHZ786421:VIB786421 VRV786421:VRX786421 WBR786421:WBT786421 WLN786421:WLP786421 WVJ786421:WVL786421 IX851957:IZ851957 ST851957:SV851957 ACP851957:ACR851957 AML851957:AMN851957 AWH851957:AWJ851957 BGD851957:BGF851957 BPZ851957:BQB851957 BZV851957:BZX851957 CJR851957:CJT851957 CTN851957:CTP851957 DDJ851957:DDL851957 DNF851957:DNH851957 DXB851957:DXD851957 EGX851957:EGZ851957 EQT851957:EQV851957 FAP851957:FAR851957 FKL851957:FKN851957 FUH851957:FUJ851957 GED851957:GEF851957 GNZ851957:GOB851957 GXV851957:GXX851957 HHR851957:HHT851957 HRN851957:HRP851957 IBJ851957:IBL851957 ILF851957:ILH851957 IVB851957:IVD851957 JEX851957:JEZ851957 JOT851957:JOV851957 JYP851957:JYR851957 KIL851957:KIN851957 KSH851957:KSJ851957 LCD851957:LCF851957 LLZ851957:LMB851957 LVV851957:LVX851957 MFR851957:MFT851957 MPN851957:MPP851957 MZJ851957:MZL851957 NJF851957:NJH851957 NTB851957:NTD851957 OCX851957:OCZ851957 OMT851957:OMV851957 OWP851957:OWR851957 PGL851957:PGN851957 PQH851957:PQJ851957 QAD851957:QAF851957 QJZ851957:QKB851957 QTV851957:QTX851957 RDR851957:RDT851957 RNN851957:RNP851957 RXJ851957:RXL851957 SHF851957:SHH851957 SRB851957:SRD851957 TAX851957:TAZ851957 TKT851957:TKV851957 TUP851957:TUR851957 UEL851957:UEN851957 UOH851957:UOJ851957 UYD851957:UYF851957 VHZ851957:VIB851957 VRV851957:VRX851957 WBR851957:WBT851957 WLN851957:WLP851957 WVJ851957:WVL851957 IX917493:IZ917493 ST917493:SV917493 ACP917493:ACR917493 AML917493:AMN917493 AWH917493:AWJ917493 BGD917493:BGF917493 BPZ917493:BQB917493 BZV917493:BZX917493 CJR917493:CJT917493 CTN917493:CTP917493 DDJ917493:DDL917493 DNF917493:DNH917493 DXB917493:DXD917493 EGX917493:EGZ917493 EQT917493:EQV917493 FAP917493:FAR917493 FKL917493:FKN917493 FUH917493:FUJ917493 GED917493:GEF917493 GNZ917493:GOB917493 GXV917493:GXX917493 HHR917493:HHT917493 HRN917493:HRP917493 IBJ917493:IBL917493 ILF917493:ILH917493 IVB917493:IVD917493 JEX917493:JEZ917493 JOT917493:JOV917493 JYP917493:JYR917493 KIL917493:KIN917493 KSH917493:KSJ917493 LCD917493:LCF917493 LLZ917493:LMB917493 LVV917493:LVX917493 MFR917493:MFT917493 MPN917493:MPP917493 MZJ917493:MZL917493 NJF917493:NJH917493 NTB917493:NTD917493 OCX917493:OCZ917493 OMT917493:OMV917493 OWP917493:OWR917493 PGL917493:PGN917493 PQH917493:PQJ917493 QAD917493:QAF917493 QJZ917493:QKB917493 QTV917493:QTX917493 RDR917493:RDT917493 RNN917493:RNP917493 RXJ917493:RXL917493 SHF917493:SHH917493 SRB917493:SRD917493 TAX917493:TAZ917493 TKT917493:TKV917493 TUP917493:TUR917493 UEL917493:UEN917493 UOH917493:UOJ917493 UYD917493:UYF917493 VHZ917493:VIB917493 VRV917493:VRX917493 WBR917493:WBT917493 WLN917493:WLP917493 WVJ917493:WVL917493 IX983029:IZ983029 ST983029:SV983029 ACP983029:ACR983029 AML983029:AMN983029 AWH983029:AWJ983029 BGD983029:BGF983029 BPZ983029:BQB983029 BZV983029:BZX983029 CJR983029:CJT983029 CTN983029:CTP983029 DDJ983029:DDL983029 DNF983029:DNH983029 DXB983029:DXD983029 EGX983029:EGZ983029 EQT983029:EQV983029 FAP983029:FAR983029 FKL983029:FKN983029 FUH983029:FUJ983029 GED983029:GEF983029 GNZ983029:GOB983029 GXV983029:GXX983029 HHR983029:HHT983029 HRN983029:HRP983029 IBJ983029:IBL983029 ILF983029:ILH983029 IVB983029:IVD983029 JEX983029:JEZ983029 JOT983029:JOV983029 JYP983029:JYR983029 KIL983029:KIN983029 KSH983029:KSJ983029 LCD983029:LCF983029 LLZ983029:LMB983029 LVV983029:LVX983029 MFR983029:MFT983029 MPN983029:MPP983029 MZJ983029:MZL983029 NJF983029:NJH983029 NTB983029:NTD983029 OCX983029:OCZ983029 OMT983029:OMV983029 OWP983029:OWR983029 PGL983029:PGN983029 PQH983029:PQJ983029 QAD983029:QAF983029 QJZ983029:QKB983029 QTV983029:QTX983029 RDR983029:RDT983029 RNN983029:RNP983029 RXJ983029:RXL983029 SHF983029:SHH983029 SRB983029:SRD983029 TAX983029:TAZ983029 TKT983029:TKV983029 TUP983029:TUR983029 UEL983029:UEN983029 UOH983029:UOJ983029 UYD983029:UYF983029 VHZ983029:VIB983029 VRV983029:VRX983029 WBR983029:WBT983029 WLN983029:WLP983029 WVJ983029:WVL983029 WLP983005:WLQ983005 D65507:E65507 IX65507 ST65507 ACP65507 AML65507 AWH65507 BGD65507 BPZ65507 BZV65507 CJR65507 CTN65507 DDJ65507 DNF65507 DXB65507 EGX65507 EQT65507 FAP65507 FKL65507 FUH65507 GED65507 GNZ65507 GXV65507 HHR65507 HRN65507 IBJ65507 ILF65507 IVB65507 JEX65507 JOT65507 JYP65507 KIL65507 KSH65507 LCD65507 LLZ65507 LVV65507 MFR65507 MPN65507 MZJ65507 NJF65507 NTB65507 OCX65507 OMT65507 OWP65507 PGL65507 PQH65507 QAD65507 QJZ65507 QTV65507 RDR65507 RNN65507 RXJ65507 SHF65507 SRB65507 TAX65507 TKT65507 TUP65507 UEL65507 UOH65507 UYD65507 VHZ65507 VRV65507 WBR65507 WLN65507 WVJ65507 D131043:E131043 IX131043 ST131043 ACP131043 AML131043 AWH131043 BGD131043 BPZ131043 BZV131043 CJR131043 CTN131043 DDJ131043 DNF131043 DXB131043 EGX131043 EQT131043 FAP131043 FKL131043 FUH131043 GED131043 GNZ131043 GXV131043 HHR131043 HRN131043 IBJ131043 ILF131043 IVB131043 JEX131043 JOT131043 JYP131043 KIL131043 KSH131043 LCD131043 LLZ131043 LVV131043 MFR131043 MPN131043 MZJ131043 NJF131043 NTB131043 OCX131043 OMT131043 OWP131043 PGL131043 PQH131043 QAD131043 QJZ131043 QTV131043 RDR131043 RNN131043 RXJ131043 SHF131043 SRB131043 TAX131043 TKT131043 TUP131043 UEL131043 UOH131043 UYD131043 VHZ131043 VRV131043 WBR131043 WLN131043 WVJ131043 D196579:E196579 IX196579 ST196579 ACP196579 AML196579 AWH196579 BGD196579 BPZ196579 BZV196579 CJR196579 CTN196579 DDJ196579 DNF196579 DXB196579 EGX196579 EQT196579 FAP196579 FKL196579 FUH196579 GED196579 GNZ196579 GXV196579 HHR196579 HRN196579 IBJ196579 ILF196579 IVB196579 JEX196579 JOT196579 JYP196579 KIL196579 KSH196579 LCD196579 LLZ196579 LVV196579 MFR196579 MPN196579 MZJ196579 NJF196579 NTB196579 OCX196579 OMT196579 OWP196579 PGL196579 PQH196579 QAD196579 QJZ196579 QTV196579 RDR196579 RNN196579 RXJ196579 SHF196579 SRB196579 TAX196579 TKT196579 TUP196579 UEL196579 UOH196579 UYD196579 VHZ196579 VRV196579 WBR196579 WLN196579 WVJ196579 D262115:E262115 IX262115 ST262115 ACP262115 AML262115 AWH262115 BGD262115 BPZ262115 BZV262115 CJR262115 CTN262115 DDJ262115 DNF262115 DXB262115 EGX262115 EQT262115 FAP262115 FKL262115 FUH262115 GED262115 GNZ262115 GXV262115 HHR262115 HRN262115 IBJ262115 ILF262115 IVB262115 JEX262115 JOT262115 JYP262115 KIL262115 KSH262115 LCD262115 LLZ262115 LVV262115 MFR262115 MPN262115 MZJ262115 NJF262115 NTB262115 OCX262115 OMT262115 OWP262115 PGL262115 PQH262115 QAD262115 QJZ262115 QTV262115 RDR262115 RNN262115 RXJ262115 SHF262115 SRB262115 TAX262115 TKT262115 TUP262115 UEL262115 UOH262115 UYD262115 VHZ262115 VRV262115 WBR262115 WLN262115 WVJ262115 D327651:E327651 IX327651 ST327651 ACP327651 AML327651 AWH327651 BGD327651 BPZ327651 BZV327651 CJR327651 CTN327651 DDJ327651 DNF327651 DXB327651 EGX327651 EQT327651 FAP327651 FKL327651 FUH327651 GED327651 GNZ327651 GXV327651 HHR327651 HRN327651 IBJ327651 ILF327651 IVB327651 JEX327651 JOT327651 JYP327651 KIL327651 KSH327651 LCD327651 LLZ327651 LVV327651 MFR327651 MPN327651 MZJ327651 NJF327651 NTB327651 OCX327651 OMT327651 OWP327651 PGL327651 PQH327651 QAD327651 QJZ327651 QTV327651 RDR327651 RNN327651 RXJ327651 SHF327651 SRB327651 TAX327651 TKT327651 TUP327651 UEL327651 UOH327651 UYD327651 VHZ327651 VRV327651 WBR327651 WLN327651 WVJ327651 D393187:E393187 IX393187 ST393187 ACP393187 AML393187 AWH393187 BGD393187 BPZ393187 BZV393187 CJR393187 CTN393187 DDJ393187 DNF393187 DXB393187 EGX393187 EQT393187 FAP393187 FKL393187 FUH393187 GED393187 GNZ393187 GXV393187 HHR393187 HRN393187 IBJ393187 ILF393187 IVB393187 JEX393187 JOT393187 JYP393187 KIL393187 KSH393187 LCD393187 LLZ393187 LVV393187 MFR393187 MPN393187 MZJ393187 NJF393187 NTB393187 OCX393187 OMT393187 OWP393187 PGL393187 PQH393187 QAD393187 QJZ393187 QTV393187 RDR393187 RNN393187 RXJ393187 SHF393187 SRB393187 TAX393187 TKT393187 TUP393187 UEL393187 UOH393187 UYD393187 VHZ393187 VRV393187 WBR393187 WLN393187 WVJ393187 D458723:E458723 IX458723 ST458723 ACP458723 AML458723 AWH458723 BGD458723 BPZ458723 BZV458723 CJR458723 CTN458723 DDJ458723 DNF458723 DXB458723 EGX458723 EQT458723 FAP458723 FKL458723 FUH458723 GED458723 GNZ458723 GXV458723 HHR458723 HRN458723 IBJ458723 ILF458723 IVB458723 JEX458723 JOT458723 JYP458723 KIL458723 KSH458723 LCD458723 LLZ458723 LVV458723 MFR458723 MPN458723 MZJ458723 NJF458723 NTB458723 OCX458723 OMT458723 OWP458723 PGL458723 PQH458723 QAD458723 QJZ458723 QTV458723 RDR458723 RNN458723 RXJ458723 SHF458723 SRB458723 TAX458723 TKT458723 TUP458723 UEL458723 UOH458723 UYD458723 VHZ458723 VRV458723 WBR458723 WLN458723 WVJ458723 D524259:E524259 IX524259 ST524259 ACP524259 AML524259 AWH524259 BGD524259 BPZ524259 BZV524259 CJR524259 CTN524259 DDJ524259 DNF524259 DXB524259 EGX524259 EQT524259 FAP524259 FKL524259 FUH524259 GED524259 GNZ524259 GXV524259 HHR524259 HRN524259 IBJ524259 ILF524259 IVB524259 JEX524259 JOT524259 JYP524259 KIL524259 KSH524259 LCD524259 LLZ524259 LVV524259 MFR524259 MPN524259 MZJ524259 NJF524259 NTB524259 OCX524259 OMT524259 OWP524259 PGL524259 PQH524259 QAD524259 QJZ524259 QTV524259 RDR524259 RNN524259 RXJ524259 SHF524259 SRB524259 TAX524259 TKT524259 TUP524259 UEL524259 UOH524259 UYD524259 VHZ524259 VRV524259 WBR524259 WLN524259 WVJ524259 D589795:E589795 IX589795 ST589795 ACP589795 AML589795 AWH589795 BGD589795 BPZ589795 BZV589795 CJR589795 CTN589795 DDJ589795 DNF589795 DXB589795 EGX589795 EQT589795 FAP589795 FKL589795 FUH589795 GED589795 GNZ589795 GXV589795 HHR589795 HRN589795 IBJ589795 ILF589795 IVB589795 JEX589795 JOT589795 JYP589795 KIL589795 KSH589795 LCD589795 LLZ589795 LVV589795 MFR589795 MPN589795 MZJ589795 NJF589795 NTB589795 OCX589795 OMT589795 OWP589795 PGL589795 PQH589795 QAD589795 QJZ589795 QTV589795 RDR589795 RNN589795 RXJ589795 SHF589795 SRB589795 TAX589795 TKT589795 TUP589795 UEL589795 UOH589795 UYD589795 VHZ589795 VRV589795 WBR589795 WLN589795 WVJ589795 D655331:E655331 IX655331 ST655331 ACP655331 AML655331 AWH655331 BGD655331 BPZ655331 BZV655331 CJR655331 CTN655331 DDJ655331 DNF655331 DXB655331 EGX655331 EQT655331 FAP655331 FKL655331 FUH655331 GED655331 GNZ655331 GXV655331 HHR655331 HRN655331 IBJ655331 ILF655331 IVB655331 JEX655331 JOT655331 JYP655331 KIL655331 KSH655331 LCD655331 LLZ655331 LVV655331 MFR655331 MPN655331 MZJ655331 NJF655331 NTB655331 OCX655331 OMT655331 OWP655331 PGL655331 PQH655331 QAD655331 QJZ655331 QTV655331 RDR655331 RNN655331 RXJ655331 SHF655331 SRB655331 TAX655331 TKT655331 TUP655331 UEL655331 UOH655331 UYD655331 VHZ655331 VRV655331 WBR655331 WLN655331 WVJ655331 D720867:E720867 IX720867 ST720867 ACP720867 AML720867 AWH720867 BGD720867 BPZ720867 BZV720867 CJR720867 CTN720867 DDJ720867 DNF720867 DXB720867 EGX720867 EQT720867 FAP720867 FKL720867 FUH720867 GED720867 GNZ720867 GXV720867 HHR720867 HRN720867 IBJ720867 ILF720867 IVB720867 JEX720867 JOT720867 JYP720867 KIL720867 KSH720867 LCD720867 LLZ720867 LVV720867 MFR720867 MPN720867 MZJ720867 NJF720867 NTB720867 OCX720867 OMT720867 OWP720867 PGL720867 PQH720867 QAD720867 QJZ720867 QTV720867 RDR720867 RNN720867 RXJ720867 SHF720867 SRB720867 TAX720867 TKT720867 TUP720867 UEL720867 UOH720867 UYD720867 VHZ720867 VRV720867 WBR720867 WLN720867 WVJ720867 D786403:E786403 IX786403 ST786403 ACP786403 AML786403 AWH786403 BGD786403 BPZ786403 BZV786403 CJR786403 CTN786403 DDJ786403 DNF786403 DXB786403 EGX786403 EQT786403 FAP786403 FKL786403 FUH786403 GED786403 GNZ786403 GXV786403 HHR786403 HRN786403 IBJ786403 ILF786403 IVB786403 JEX786403 JOT786403 JYP786403 KIL786403 KSH786403 LCD786403 LLZ786403 LVV786403 MFR786403 MPN786403 MZJ786403 NJF786403 NTB786403 OCX786403 OMT786403 OWP786403 PGL786403 PQH786403 QAD786403 QJZ786403 QTV786403 RDR786403 RNN786403 RXJ786403 SHF786403 SRB786403 TAX786403 TKT786403 TUP786403 UEL786403 UOH786403 UYD786403 VHZ786403 VRV786403 WBR786403 WLN786403 WVJ786403 D851939:E851939 IX851939 ST851939 ACP851939 AML851939 AWH851939 BGD851939 BPZ851939 BZV851939 CJR851939 CTN851939 DDJ851939 DNF851939 DXB851939 EGX851939 EQT851939 FAP851939 FKL851939 FUH851939 GED851939 GNZ851939 GXV851939 HHR851939 HRN851939 IBJ851939 ILF851939 IVB851939 JEX851939 JOT851939 JYP851939 KIL851939 KSH851939 LCD851939 LLZ851939 LVV851939 MFR851939 MPN851939 MZJ851939 NJF851939 NTB851939 OCX851939 OMT851939 OWP851939 PGL851939 PQH851939 QAD851939 QJZ851939 QTV851939 RDR851939 RNN851939 RXJ851939 SHF851939 SRB851939 TAX851939 TKT851939 TUP851939 UEL851939 UOH851939 UYD851939 VHZ851939 VRV851939 WBR851939 WLN851939 WVJ851939 D917475:E917475 IX917475 ST917475 ACP917475 AML917475 AWH917475 BGD917475 BPZ917475 BZV917475 CJR917475 CTN917475 DDJ917475 DNF917475 DXB917475 EGX917475 EQT917475 FAP917475 FKL917475 FUH917475 GED917475 GNZ917475 GXV917475 HHR917475 HRN917475 IBJ917475 ILF917475 IVB917475 JEX917475 JOT917475 JYP917475 KIL917475 KSH917475 LCD917475 LLZ917475 LVV917475 MFR917475 MPN917475 MZJ917475 NJF917475 NTB917475 OCX917475 OMT917475 OWP917475 PGL917475 PQH917475 QAD917475 QJZ917475 QTV917475 RDR917475 RNN917475 RXJ917475 SHF917475 SRB917475 TAX917475 TKT917475 TUP917475 UEL917475 UOH917475 UYD917475 VHZ917475 VRV917475 WBR917475 WLN917475 WVJ917475 D983011:E983011 IX983011 ST983011 ACP983011 AML983011 AWH983011 BGD983011 BPZ983011 BZV983011 CJR983011 CTN983011 DDJ983011 DNF983011 DXB983011 EGX983011 EQT983011 FAP983011 FKL983011 FUH983011 GED983011 GNZ983011 GXV983011 HHR983011 HRN983011 IBJ983011 ILF983011 IVB983011 JEX983011 JOT983011 JYP983011 KIL983011 KSH983011 LCD983011 LLZ983011 LVV983011 MFR983011 MPN983011 MZJ983011 NJF983011 NTB983011 OCX983011 OMT983011 OWP983011 PGL983011 PQH983011 QAD983011 QJZ983011 QTV983011 RDR983011 RNN983011 RXJ983011 SHF983011 SRB983011 TAX983011 TKT983011 TUP983011 UEL983011 UOH983011 UYD983011 VHZ983011 VRV983011 WBR983011 WLN983011 WVJ983011 IX65501 ST65501 ACP65501 AML65501 AWH65501 BGD65501 BPZ65501 BZV65501 CJR65501 CTN65501 DDJ65501 DNF65501 DXB65501 EGX65501 EQT65501 FAP65501 FKL65501 FUH65501 GED65501 GNZ65501 GXV65501 HHR65501 HRN65501 IBJ65501 ILF65501 IVB65501 JEX65501 JOT65501 JYP65501 KIL65501 KSH65501 LCD65501 LLZ65501 LVV65501 MFR65501 MPN65501 MZJ65501 NJF65501 NTB65501 OCX65501 OMT65501 OWP65501 PGL65501 PQH65501 QAD65501 QJZ65501 QTV65501 RDR65501 RNN65501 RXJ65501 SHF65501 SRB65501 TAX65501 TKT65501 TUP65501 UEL65501 UOH65501 UYD65501 VHZ65501 VRV65501 WBR65501 WLN65501 WVJ65501 IX131037 ST131037 ACP131037 AML131037 AWH131037 BGD131037 BPZ131037 BZV131037 CJR131037 CTN131037 DDJ131037 DNF131037 DXB131037 EGX131037 EQT131037 FAP131037 FKL131037 FUH131037 GED131037 GNZ131037 GXV131037 HHR131037 HRN131037 IBJ131037 ILF131037 IVB131037 JEX131037 JOT131037 JYP131037 KIL131037 KSH131037 LCD131037 LLZ131037 LVV131037 MFR131037 MPN131037 MZJ131037 NJF131037 NTB131037 OCX131037 OMT131037 OWP131037 PGL131037 PQH131037 QAD131037 QJZ131037 QTV131037 RDR131037 RNN131037 RXJ131037 SHF131037 SRB131037 TAX131037 TKT131037 TUP131037 UEL131037 UOH131037 UYD131037 VHZ131037 VRV131037 WBR131037 WLN131037 WVJ131037 IX196573 ST196573 ACP196573 AML196573 AWH196573 BGD196573 BPZ196573 BZV196573 CJR196573 CTN196573 DDJ196573 DNF196573 DXB196573 EGX196573 EQT196573 FAP196573 FKL196573 FUH196573 GED196573 GNZ196573 GXV196573 HHR196573 HRN196573 IBJ196573 ILF196573 IVB196573 JEX196573 JOT196573 JYP196573 KIL196573 KSH196573 LCD196573 LLZ196573 LVV196573 MFR196573 MPN196573 MZJ196573 NJF196573 NTB196573 OCX196573 OMT196573 OWP196573 PGL196573 PQH196573 QAD196573 QJZ196573 QTV196573 RDR196573 RNN196573 RXJ196573 SHF196573 SRB196573 TAX196573 TKT196573 TUP196573 UEL196573 UOH196573 UYD196573 VHZ196573 VRV196573 WBR196573 WLN196573 WVJ196573 IX262109 ST262109 ACP262109 AML262109 AWH262109 BGD262109 BPZ262109 BZV262109 CJR262109 CTN262109 DDJ262109 DNF262109 DXB262109 EGX262109 EQT262109 FAP262109 FKL262109 FUH262109 GED262109 GNZ262109 GXV262109 HHR262109 HRN262109 IBJ262109 ILF262109 IVB262109 JEX262109 JOT262109 JYP262109 KIL262109 KSH262109 LCD262109 LLZ262109 LVV262109 MFR262109 MPN262109 MZJ262109 NJF262109 NTB262109 OCX262109 OMT262109 OWP262109 PGL262109 PQH262109 QAD262109 QJZ262109 QTV262109 RDR262109 RNN262109 RXJ262109 SHF262109 SRB262109 TAX262109 TKT262109 TUP262109 UEL262109 UOH262109 UYD262109 VHZ262109 VRV262109 WBR262109 WLN262109 WVJ262109 IX327645 ST327645 ACP327645 AML327645 AWH327645 BGD327645 BPZ327645 BZV327645 CJR327645 CTN327645 DDJ327645 DNF327645 DXB327645 EGX327645 EQT327645 FAP327645 FKL327645 FUH327645 GED327645 GNZ327645 GXV327645 HHR327645 HRN327645 IBJ327645 ILF327645 IVB327645 JEX327645 JOT327645 JYP327645 KIL327645 KSH327645 LCD327645 LLZ327645 LVV327645 MFR327645 MPN327645 MZJ327645 NJF327645 NTB327645 OCX327645 OMT327645 OWP327645 PGL327645 PQH327645 QAD327645 QJZ327645 QTV327645 RDR327645 RNN327645 RXJ327645 SHF327645 SRB327645 TAX327645 TKT327645 TUP327645 UEL327645 UOH327645 UYD327645 VHZ327645 VRV327645 WBR327645 WLN327645 WVJ327645 IX393181 ST393181 ACP393181 AML393181 AWH393181 BGD393181 BPZ393181 BZV393181 CJR393181 CTN393181 DDJ393181 DNF393181 DXB393181 EGX393181 EQT393181 FAP393181 FKL393181 FUH393181 GED393181 GNZ393181 GXV393181 HHR393181 HRN393181 IBJ393181 ILF393181 IVB393181 JEX393181 JOT393181 JYP393181 KIL393181 KSH393181 LCD393181 LLZ393181 LVV393181 MFR393181 MPN393181 MZJ393181 NJF393181 NTB393181 OCX393181 OMT393181 OWP393181 PGL393181 PQH393181 QAD393181 QJZ393181 QTV393181 RDR393181 RNN393181 RXJ393181 SHF393181 SRB393181 TAX393181 TKT393181 TUP393181 UEL393181 UOH393181 UYD393181 VHZ393181 VRV393181 WBR393181 WLN393181 WVJ393181 IX458717 ST458717 ACP458717 AML458717 AWH458717 BGD458717 BPZ458717 BZV458717 CJR458717 CTN458717 DDJ458717 DNF458717 DXB458717 EGX458717 EQT458717 FAP458717 FKL458717 FUH458717 GED458717 GNZ458717 GXV458717 HHR458717 HRN458717 IBJ458717 ILF458717 IVB458717 JEX458717 JOT458717 JYP458717 KIL458717 KSH458717 LCD458717 LLZ458717 LVV458717 MFR458717 MPN458717 MZJ458717 NJF458717 NTB458717 OCX458717 OMT458717 OWP458717 PGL458717 PQH458717 QAD458717 QJZ458717 QTV458717 RDR458717 RNN458717 RXJ458717 SHF458717 SRB458717 TAX458717 TKT458717 TUP458717 UEL458717 UOH458717 UYD458717 VHZ458717 VRV458717 WBR458717 WLN458717 WVJ458717 IX524253 ST524253 ACP524253 AML524253 AWH524253 BGD524253 BPZ524253 BZV524253 CJR524253 CTN524253 DDJ524253 DNF524253 DXB524253 EGX524253 EQT524253 FAP524253 FKL524253 FUH524253 GED524253 GNZ524253 GXV524253 HHR524253 HRN524253 IBJ524253 ILF524253 IVB524253 JEX524253 JOT524253 JYP524253 KIL524253 KSH524253 LCD524253 LLZ524253 LVV524253 MFR524253 MPN524253 MZJ524253 NJF524253 NTB524253 OCX524253 OMT524253 OWP524253 PGL524253 PQH524253 QAD524253 QJZ524253 QTV524253 RDR524253 RNN524253 RXJ524253 SHF524253 SRB524253 TAX524253 TKT524253 TUP524253 UEL524253 UOH524253 UYD524253 VHZ524253 VRV524253 WBR524253 WLN524253 WVJ524253 IX589789 ST589789 ACP589789 AML589789 AWH589789 BGD589789 BPZ589789 BZV589789 CJR589789 CTN589789 DDJ589789 DNF589789 DXB589789 EGX589789 EQT589789 FAP589789 FKL589789 FUH589789 GED589789 GNZ589789 GXV589789 HHR589789 HRN589789 IBJ589789 ILF589789 IVB589789 JEX589789 JOT589789 JYP589789 KIL589789 KSH589789 LCD589789 LLZ589789 LVV589789 MFR589789 MPN589789 MZJ589789 NJF589789 NTB589789 OCX589789 OMT589789 OWP589789 PGL589789 PQH589789 QAD589789 QJZ589789 QTV589789 RDR589789 RNN589789 RXJ589789 SHF589789 SRB589789 TAX589789 TKT589789 TUP589789 UEL589789 UOH589789 UYD589789 VHZ589789 VRV589789 WBR589789 WLN589789 WVJ589789 IX655325 ST655325 ACP655325 AML655325 AWH655325 BGD655325 BPZ655325 BZV655325 CJR655325 CTN655325 DDJ655325 DNF655325 DXB655325 EGX655325 EQT655325 FAP655325 FKL655325 FUH655325 GED655325 GNZ655325 GXV655325 HHR655325 HRN655325 IBJ655325 ILF655325 IVB655325 JEX655325 JOT655325 JYP655325 KIL655325 KSH655325 LCD655325 LLZ655325 LVV655325 MFR655325 MPN655325 MZJ655325 NJF655325 NTB655325 OCX655325 OMT655325 OWP655325 PGL655325 PQH655325 QAD655325 QJZ655325 QTV655325 RDR655325 RNN655325 RXJ655325 SHF655325 SRB655325 TAX655325 TKT655325 TUP655325 UEL655325 UOH655325 UYD655325 VHZ655325 VRV655325 WBR655325 WLN655325 WVJ655325 IX720861 ST720861 ACP720861 AML720861 AWH720861 BGD720861 BPZ720861 BZV720861 CJR720861 CTN720861 DDJ720861 DNF720861 DXB720861 EGX720861 EQT720861 FAP720861 FKL720861 FUH720861 GED720861 GNZ720861 GXV720861 HHR720861 HRN720861 IBJ720861 ILF720861 IVB720861 JEX720861 JOT720861 JYP720861 KIL720861 KSH720861 LCD720861 LLZ720861 LVV720861 MFR720861 MPN720861 MZJ720861 NJF720861 NTB720861 OCX720861 OMT720861 OWP720861 PGL720861 PQH720861 QAD720861 QJZ720861 QTV720861 RDR720861 RNN720861 RXJ720861 SHF720861 SRB720861 TAX720861 TKT720861 TUP720861 UEL720861 UOH720861 UYD720861 VHZ720861 VRV720861 WBR720861 WLN720861 WVJ720861 IX786397 ST786397 ACP786397 AML786397 AWH786397 BGD786397 BPZ786397 BZV786397 CJR786397 CTN786397 DDJ786397 DNF786397 DXB786397 EGX786397 EQT786397 FAP786397 FKL786397 FUH786397 GED786397 GNZ786397 GXV786397 HHR786397 HRN786397 IBJ786397 ILF786397 IVB786397 JEX786397 JOT786397 JYP786397 KIL786397 KSH786397 LCD786397 LLZ786397 LVV786397 MFR786397 MPN786397 MZJ786397 NJF786397 NTB786397 OCX786397 OMT786397 OWP786397 PGL786397 PQH786397 QAD786397 QJZ786397 QTV786397 RDR786397 RNN786397 RXJ786397 SHF786397 SRB786397 TAX786397 TKT786397 TUP786397 UEL786397 UOH786397 UYD786397 VHZ786397 VRV786397 WBR786397 WLN786397 WVJ786397 IX851933 ST851933 ACP851933 AML851933 AWH851933 BGD851933 BPZ851933 BZV851933 CJR851933 CTN851933 DDJ851933 DNF851933 DXB851933 EGX851933 EQT851933 FAP851933 FKL851933 FUH851933 GED851933 GNZ851933 GXV851933 HHR851933 HRN851933 IBJ851933 ILF851933 IVB851933 JEX851933 JOT851933 JYP851933 KIL851933 KSH851933 LCD851933 LLZ851933 LVV851933 MFR851933 MPN851933 MZJ851933 NJF851933 NTB851933 OCX851933 OMT851933 OWP851933 PGL851933 PQH851933 QAD851933 QJZ851933 QTV851933 RDR851933 RNN851933 RXJ851933 SHF851933 SRB851933 TAX851933 TKT851933 TUP851933 UEL851933 UOH851933 UYD851933 VHZ851933 VRV851933 WBR851933 WLN851933 WVJ851933 IX917469 ST917469 ACP917469 AML917469 AWH917469 BGD917469 BPZ917469 BZV917469 CJR917469 CTN917469 DDJ917469 DNF917469 DXB917469 EGX917469 EQT917469 FAP917469 FKL917469 FUH917469 GED917469 GNZ917469 GXV917469 HHR917469 HRN917469 IBJ917469 ILF917469 IVB917469 JEX917469 JOT917469 JYP917469 KIL917469 KSH917469 LCD917469 LLZ917469 LVV917469 MFR917469 MPN917469 MZJ917469 NJF917469 NTB917469 OCX917469 OMT917469 OWP917469 PGL917469 PQH917469 QAD917469 QJZ917469 QTV917469 RDR917469 RNN917469 RXJ917469 SHF917469 SRB917469 TAX917469 TKT917469 TUP917469 UEL917469 UOH917469 UYD917469 VHZ917469 VRV917469 WBR917469 WLN917469 WVJ917469 IX983005 ST983005 ACP983005 AML983005 AWH983005 BGD983005 BPZ983005 BZV983005 CJR983005 CTN983005 DDJ983005 DNF983005 DXB983005 EGX983005 EQT983005 FAP983005 FKL983005 FUH983005 GED983005 GNZ983005 GXV983005 HHR983005 HRN983005 IBJ983005 ILF983005 IVB983005 JEX983005 JOT983005 JYP983005 KIL983005 KSH983005 LCD983005 LLZ983005 LVV983005 MFR983005 MPN983005 MZJ983005 NJF983005 NTB983005 OCX983005 OMT983005 OWP983005 PGL983005 PQH983005 QAD983005 QJZ983005 QTV983005 RDR983005 RNN983005 RXJ983005 SHF983005 SRB983005 TAX983005 TKT983005 TUP983005 UEL983005 UOH983005 UYD983005 VHZ983005 VRV983005 WBR983005 WLN983005 WVJ983005 WBT983005:WBU983005 D65501:E65501 IZ65501:JA65501 SV65501:SW65501 ACR65501:ACS65501 AMN65501:AMO65501 AWJ65501:AWK65501 BGF65501:BGG65501 BQB65501:BQC65501 BZX65501:BZY65501 CJT65501:CJU65501 CTP65501:CTQ65501 DDL65501:DDM65501 DNH65501:DNI65501 DXD65501:DXE65501 EGZ65501:EHA65501 EQV65501:EQW65501 FAR65501:FAS65501 FKN65501:FKO65501 FUJ65501:FUK65501 GEF65501:GEG65501 GOB65501:GOC65501 GXX65501:GXY65501 HHT65501:HHU65501 HRP65501:HRQ65501 IBL65501:IBM65501 ILH65501:ILI65501 IVD65501:IVE65501 JEZ65501:JFA65501 JOV65501:JOW65501 JYR65501:JYS65501 KIN65501:KIO65501 KSJ65501:KSK65501 LCF65501:LCG65501 LMB65501:LMC65501 LVX65501:LVY65501 MFT65501:MFU65501 MPP65501:MPQ65501 MZL65501:MZM65501 NJH65501:NJI65501 NTD65501:NTE65501 OCZ65501:ODA65501 OMV65501:OMW65501 OWR65501:OWS65501 PGN65501:PGO65501 PQJ65501:PQK65501 QAF65501:QAG65501 QKB65501:QKC65501 QTX65501:QTY65501 RDT65501:RDU65501 RNP65501:RNQ65501 RXL65501:RXM65501 SHH65501:SHI65501 SRD65501:SRE65501 TAZ65501:TBA65501 TKV65501:TKW65501 TUR65501:TUS65501 UEN65501:UEO65501 UOJ65501:UOK65501 UYF65501:UYG65501 VIB65501:VIC65501 VRX65501:VRY65501 WBT65501:WBU65501 WLP65501:WLQ65501 WVL65501:WVM65501 D131037:E131037 IZ131037:JA131037 SV131037:SW131037 ACR131037:ACS131037 AMN131037:AMO131037 AWJ131037:AWK131037 BGF131037:BGG131037 BQB131037:BQC131037 BZX131037:BZY131037 CJT131037:CJU131037 CTP131037:CTQ131037 DDL131037:DDM131037 DNH131037:DNI131037 DXD131037:DXE131037 EGZ131037:EHA131037 EQV131037:EQW131037 FAR131037:FAS131037 FKN131037:FKO131037 FUJ131037:FUK131037 GEF131037:GEG131037 GOB131037:GOC131037 GXX131037:GXY131037 HHT131037:HHU131037 HRP131037:HRQ131037 IBL131037:IBM131037 ILH131037:ILI131037 IVD131037:IVE131037 JEZ131037:JFA131037 JOV131037:JOW131037 JYR131037:JYS131037 KIN131037:KIO131037 KSJ131037:KSK131037 LCF131037:LCG131037 LMB131037:LMC131037 LVX131037:LVY131037 MFT131037:MFU131037 MPP131037:MPQ131037 MZL131037:MZM131037 NJH131037:NJI131037 NTD131037:NTE131037 OCZ131037:ODA131037 OMV131037:OMW131037 OWR131037:OWS131037 PGN131037:PGO131037 PQJ131037:PQK131037 QAF131037:QAG131037 QKB131037:QKC131037 QTX131037:QTY131037 RDT131037:RDU131037 RNP131037:RNQ131037 RXL131037:RXM131037 SHH131037:SHI131037 SRD131037:SRE131037 TAZ131037:TBA131037 TKV131037:TKW131037 TUR131037:TUS131037 UEN131037:UEO131037 UOJ131037:UOK131037 UYF131037:UYG131037 VIB131037:VIC131037 VRX131037:VRY131037 WBT131037:WBU131037 WLP131037:WLQ131037 WVL131037:WVM131037 D196573:E196573 IZ196573:JA196573 SV196573:SW196573 ACR196573:ACS196573 AMN196573:AMO196573 AWJ196573:AWK196573 BGF196573:BGG196573 BQB196573:BQC196573 BZX196573:BZY196573 CJT196573:CJU196573 CTP196573:CTQ196573 DDL196573:DDM196573 DNH196573:DNI196573 DXD196573:DXE196573 EGZ196573:EHA196573 EQV196573:EQW196573 FAR196573:FAS196573 FKN196573:FKO196573 FUJ196573:FUK196573 GEF196573:GEG196573 GOB196573:GOC196573 GXX196573:GXY196573 HHT196573:HHU196573 HRP196573:HRQ196573 IBL196573:IBM196573 ILH196573:ILI196573 IVD196573:IVE196573 JEZ196573:JFA196573 JOV196573:JOW196573 JYR196573:JYS196573 KIN196573:KIO196573 KSJ196573:KSK196573 LCF196573:LCG196573 LMB196573:LMC196573 LVX196573:LVY196573 MFT196573:MFU196573 MPP196573:MPQ196573 MZL196573:MZM196573 NJH196573:NJI196573 NTD196573:NTE196573 OCZ196573:ODA196573 OMV196573:OMW196573 OWR196573:OWS196573 PGN196573:PGO196573 PQJ196573:PQK196573 QAF196573:QAG196573 QKB196573:QKC196573 QTX196573:QTY196573 RDT196573:RDU196573 RNP196573:RNQ196573 RXL196573:RXM196573 SHH196573:SHI196573 SRD196573:SRE196573 TAZ196573:TBA196573 TKV196573:TKW196573 TUR196573:TUS196573 UEN196573:UEO196573 UOJ196573:UOK196573 UYF196573:UYG196573 VIB196573:VIC196573 VRX196573:VRY196573 WBT196573:WBU196573 WLP196573:WLQ196573 WVL196573:WVM196573 D262109:E262109 IZ262109:JA262109 SV262109:SW262109 ACR262109:ACS262109 AMN262109:AMO262109 AWJ262109:AWK262109 BGF262109:BGG262109 BQB262109:BQC262109 BZX262109:BZY262109 CJT262109:CJU262109 CTP262109:CTQ262109 DDL262109:DDM262109 DNH262109:DNI262109 DXD262109:DXE262109 EGZ262109:EHA262109 EQV262109:EQW262109 FAR262109:FAS262109 FKN262109:FKO262109 FUJ262109:FUK262109 GEF262109:GEG262109 GOB262109:GOC262109 GXX262109:GXY262109 HHT262109:HHU262109 HRP262109:HRQ262109 IBL262109:IBM262109 ILH262109:ILI262109 IVD262109:IVE262109 JEZ262109:JFA262109 JOV262109:JOW262109 JYR262109:JYS262109 KIN262109:KIO262109 KSJ262109:KSK262109 LCF262109:LCG262109 LMB262109:LMC262109 LVX262109:LVY262109 MFT262109:MFU262109 MPP262109:MPQ262109 MZL262109:MZM262109 NJH262109:NJI262109 NTD262109:NTE262109 OCZ262109:ODA262109 OMV262109:OMW262109 OWR262109:OWS262109 PGN262109:PGO262109 PQJ262109:PQK262109 QAF262109:QAG262109 QKB262109:QKC262109 QTX262109:QTY262109 RDT262109:RDU262109 RNP262109:RNQ262109 RXL262109:RXM262109 SHH262109:SHI262109 SRD262109:SRE262109 TAZ262109:TBA262109 TKV262109:TKW262109 TUR262109:TUS262109 UEN262109:UEO262109 UOJ262109:UOK262109 UYF262109:UYG262109 VIB262109:VIC262109 VRX262109:VRY262109 WBT262109:WBU262109 WLP262109:WLQ262109 WVL262109:WVM262109 D327645:E327645 IZ327645:JA327645 SV327645:SW327645 ACR327645:ACS327645 AMN327645:AMO327645 AWJ327645:AWK327645 BGF327645:BGG327645 BQB327645:BQC327645 BZX327645:BZY327645 CJT327645:CJU327645 CTP327645:CTQ327645 DDL327645:DDM327645 DNH327645:DNI327645 DXD327645:DXE327645 EGZ327645:EHA327645 EQV327645:EQW327645 FAR327645:FAS327645 FKN327645:FKO327645 FUJ327645:FUK327645 GEF327645:GEG327645 GOB327645:GOC327645 GXX327645:GXY327645 HHT327645:HHU327645 HRP327645:HRQ327645 IBL327645:IBM327645 ILH327645:ILI327645 IVD327645:IVE327645 JEZ327645:JFA327645 JOV327645:JOW327645 JYR327645:JYS327645 KIN327645:KIO327645 KSJ327645:KSK327645 LCF327645:LCG327645 LMB327645:LMC327645 LVX327645:LVY327645 MFT327645:MFU327645 MPP327645:MPQ327645 MZL327645:MZM327645 NJH327645:NJI327645 NTD327645:NTE327645 OCZ327645:ODA327645 OMV327645:OMW327645 OWR327645:OWS327645 PGN327645:PGO327645 PQJ327645:PQK327645 QAF327645:QAG327645 QKB327645:QKC327645 QTX327645:QTY327645 RDT327645:RDU327645 RNP327645:RNQ327645 RXL327645:RXM327645 SHH327645:SHI327645 SRD327645:SRE327645 TAZ327645:TBA327645 TKV327645:TKW327645 TUR327645:TUS327645 UEN327645:UEO327645 UOJ327645:UOK327645 UYF327645:UYG327645 VIB327645:VIC327645 VRX327645:VRY327645 WBT327645:WBU327645 WLP327645:WLQ327645 WVL327645:WVM327645 D393181:E393181 IZ393181:JA393181 SV393181:SW393181 ACR393181:ACS393181 AMN393181:AMO393181 AWJ393181:AWK393181 BGF393181:BGG393181 BQB393181:BQC393181 BZX393181:BZY393181 CJT393181:CJU393181 CTP393181:CTQ393181 DDL393181:DDM393181 DNH393181:DNI393181 DXD393181:DXE393181 EGZ393181:EHA393181 EQV393181:EQW393181 FAR393181:FAS393181 FKN393181:FKO393181 FUJ393181:FUK393181 GEF393181:GEG393181 GOB393181:GOC393181 GXX393181:GXY393181 HHT393181:HHU393181 HRP393181:HRQ393181 IBL393181:IBM393181 ILH393181:ILI393181 IVD393181:IVE393181 JEZ393181:JFA393181 JOV393181:JOW393181 JYR393181:JYS393181 KIN393181:KIO393181 KSJ393181:KSK393181 LCF393181:LCG393181 LMB393181:LMC393181 LVX393181:LVY393181 MFT393181:MFU393181 MPP393181:MPQ393181 MZL393181:MZM393181 NJH393181:NJI393181 NTD393181:NTE393181 OCZ393181:ODA393181 OMV393181:OMW393181 OWR393181:OWS393181 PGN393181:PGO393181 PQJ393181:PQK393181 QAF393181:QAG393181 QKB393181:QKC393181 QTX393181:QTY393181 RDT393181:RDU393181 RNP393181:RNQ393181 RXL393181:RXM393181 SHH393181:SHI393181 SRD393181:SRE393181 TAZ393181:TBA393181 TKV393181:TKW393181 TUR393181:TUS393181 UEN393181:UEO393181 UOJ393181:UOK393181 UYF393181:UYG393181 VIB393181:VIC393181 VRX393181:VRY393181 WBT393181:WBU393181 WLP393181:WLQ393181 WVL393181:WVM393181 D458717:E458717 IZ458717:JA458717 SV458717:SW458717 ACR458717:ACS458717 AMN458717:AMO458717 AWJ458717:AWK458717 BGF458717:BGG458717 BQB458717:BQC458717 BZX458717:BZY458717 CJT458717:CJU458717 CTP458717:CTQ458717 DDL458717:DDM458717 DNH458717:DNI458717 DXD458717:DXE458717 EGZ458717:EHA458717 EQV458717:EQW458717 FAR458717:FAS458717 FKN458717:FKO458717 FUJ458717:FUK458717 GEF458717:GEG458717 GOB458717:GOC458717 GXX458717:GXY458717 HHT458717:HHU458717 HRP458717:HRQ458717 IBL458717:IBM458717 ILH458717:ILI458717 IVD458717:IVE458717 JEZ458717:JFA458717 JOV458717:JOW458717 JYR458717:JYS458717 KIN458717:KIO458717 KSJ458717:KSK458717 LCF458717:LCG458717 LMB458717:LMC458717 LVX458717:LVY458717 MFT458717:MFU458717 MPP458717:MPQ458717 MZL458717:MZM458717 NJH458717:NJI458717 NTD458717:NTE458717 OCZ458717:ODA458717 OMV458717:OMW458717 OWR458717:OWS458717 PGN458717:PGO458717 PQJ458717:PQK458717 QAF458717:QAG458717 QKB458717:QKC458717 QTX458717:QTY458717 RDT458717:RDU458717 RNP458717:RNQ458717 RXL458717:RXM458717 SHH458717:SHI458717 SRD458717:SRE458717 TAZ458717:TBA458717 TKV458717:TKW458717 TUR458717:TUS458717 UEN458717:UEO458717 UOJ458717:UOK458717 UYF458717:UYG458717 VIB458717:VIC458717 VRX458717:VRY458717 WBT458717:WBU458717 WLP458717:WLQ458717 WVL458717:WVM458717 D524253:E524253 IZ524253:JA524253 SV524253:SW524253 ACR524253:ACS524253 AMN524253:AMO524253 AWJ524253:AWK524253 BGF524253:BGG524253 BQB524253:BQC524253 BZX524253:BZY524253 CJT524253:CJU524253 CTP524253:CTQ524253 DDL524253:DDM524253 DNH524253:DNI524253 DXD524253:DXE524253 EGZ524253:EHA524253 EQV524253:EQW524253 FAR524253:FAS524253 FKN524253:FKO524253 FUJ524253:FUK524253 GEF524253:GEG524253 GOB524253:GOC524253 GXX524253:GXY524253 HHT524253:HHU524253 HRP524253:HRQ524253 IBL524253:IBM524253 ILH524253:ILI524253 IVD524253:IVE524253 JEZ524253:JFA524253 JOV524253:JOW524253 JYR524253:JYS524253 KIN524253:KIO524253 KSJ524253:KSK524253 LCF524253:LCG524253 LMB524253:LMC524253 LVX524253:LVY524253 MFT524253:MFU524253 MPP524253:MPQ524253 MZL524253:MZM524253 NJH524253:NJI524253 NTD524253:NTE524253 OCZ524253:ODA524253 OMV524253:OMW524253 OWR524253:OWS524253 PGN524253:PGO524253 PQJ524253:PQK524253 QAF524253:QAG524253 QKB524253:QKC524253 QTX524253:QTY524253 RDT524253:RDU524253 RNP524253:RNQ524253 RXL524253:RXM524253 SHH524253:SHI524253 SRD524253:SRE524253 TAZ524253:TBA524253 TKV524253:TKW524253 TUR524253:TUS524253 UEN524253:UEO524253 UOJ524253:UOK524253 UYF524253:UYG524253 VIB524253:VIC524253 VRX524253:VRY524253 WBT524253:WBU524253 WLP524253:WLQ524253 WVL524253:WVM524253 D589789:E589789 IZ589789:JA589789 SV589789:SW589789 ACR589789:ACS589789 AMN589789:AMO589789 AWJ589789:AWK589789 BGF589789:BGG589789 BQB589789:BQC589789 BZX589789:BZY589789 CJT589789:CJU589789 CTP589789:CTQ589789 DDL589789:DDM589789 DNH589789:DNI589789 DXD589789:DXE589789 EGZ589789:EHA589789 EQV589789:EQW589789 FAR589789:FAS589789 FKN589789:FKO589789 FUJ589789:FUK589789 GEF589789:GEG589789 GOB589789:GOC589789 GXX589789:GXY589789 HHT589789:HHU589789 HRP589789:HRQ589789 IBL589789:IBM589789 ILH589789:ILI589789 IVD589789:IVE589789 JEZ589789:JFA589789 JOV589789:JOW589789 JYR589789:JYS589789 KIN589789:KIO589789 KSJ589789:KSK589789 LCF589789:LCG589789 LMB589789:LMC589789 LVX589789:LVY589789 MFT589789:MFU589789 MPP589789:MPQ589789 MZL589789:MZM589789 NJH589789:NJI589789 NTD589789:NTE589789 OCZ589789:ODA589789 OMV589789:OMW589789 OWR589789:OWS589789 PGN589789:PGO589789 PQJ589789:PQK589789 QAF589789:QAG589789 QKB589789:QKC589789 QTX589789:QTY589789 RDT589789:RDU589789 RNP589789:RNQ589789 RXL589789:RXM589789 SHH589789:SHI589789 SRD589789:SRE589789 TAZ589789:TBA589789 TKV589789:TKW589789 TUR589789:TUS589789 UEN589789:UEO589789 UOJ589789:UOK589789 UYF589789:UYG589789 VIB589789:VIC589789 VRX589789:VRY589789 WBT589789:WBU589789 WLP589789:WLQ589789 WVL589789:WVM589789 D655325:E655325 IZ655325:JA655325 SV655325:SW655325 ACR655325:ACS655325 AMN655325:AMO655325 AWJ655325:AWK655325 BGF655325:BGG655325 BQB655325:BQC655325 BZX655325:BZY655325 CJT655325:CJU655325 CTP655325:CTQ655325 DDL655325:DDM655325 DNH655325:DNI655325 DXD655325:DXE655325 EGZ655325:EHA655325 EQV655325:EQW655325 FAR655325:FAS655325 FKN655325:FKO655325 FUJ655325:FUK655325 GEF655325:GEG655325 GOB655325:GOC655325 GXX655325:GXY655325 HHT655325:HHU655325 HRP655325:HRQ655325 IBL655325:IBM655325 ILH655325:ILI655325 IVD655325:IVE655325 JEZ655325:JFA655325 JOV655325:JOW655325 JYR655325:JYS655325 KIN655325:KIO655325 KSJ655325:KSK655325 LCF655325:LCG655325 LMB655325:LMC655325 LVX655325:LVY655325 MFT655325:MFU655325 MPP655325:MPQ655325 MZL655325:MZM655325 NJH655325:NJI655325 NTD655325:NTE655325 OCZ655325:ODA655325 OMV655325:OMW655325 OWR655325:OWS655325 PGN655325:PGO655325 PQJ655325:PQK655325 QAF655325:QAG655325 QKB655325:QKC655325 QTX655325:QTY655325 RDT655325:RDU655325 RNP655325:RNQ655325 RXL655325:RXM655325 SHH655325:SHI655325 SRD655325:SRE655325 TAZ655325:TBA655325 TKV655325:TKW655325 TUR655325:TUS655325 UEN655325:UEO655325 UOJ655325:UOK655325 UYF655325:UYG655325 VIB655325:VIC655325 VRX655325:VRY655325 WBT655325:WBU655325 WLP655325:WLQ655325 WVL655325:WVM655325 D720861:E720861 IZ720861:JA720861 SV720861:SW720861 ACR720861:ACS720861 AMN720861:AMO720861 AWJ720861:AWK720861 BGF720861:BGG720861 BQB720861:BQC720861 BZX720861:BZY720861 CJT720861:CJU720861 CTP720861:CTQ720861 DDL720861:DDM720861 DNH720861:DNI720861 DXD720861:DXE720861 EGZ720861:EHA720861 EQV720861:EQW720861 FAR720861:FAS720861 FKN720861:FKO720861 FUJ720861:FUK720861 GEF720861:GEG720861 GOB720861:GOC720861 GXX720861:GXY720861 HHT720861:HHU720861 HRP720861:HRQ720861 IBL720861:IBM720861 ILH720861:ILI720861 IVD720861:IVE720861 JEZ720861:JFA720861 JOV720861:JOW720861 JYR720861:JYS720861 KIN720861:KIO720861 KSJ720861:KSK720861 LCF720861:LCG720861 LMB720861:LMC720861 LVX720861:LVY720861 MFT720861:MFU720861 MPP720861:MPQ720861 MZL720861:MZM720861 NJH720861:NJI720861 NTD720861:NTE720861 OCZ720861:ODA720861 OMV720861:OMW720861 OWR720861:OWS720861 PGN720861:PGO720861 PQJ720861:PQK720861 QAF720861:QAG720861 QKB720861:QKC720861 QTX720861:QTY720861 RDT720861:RDU720861 RNP720861:RNQ720861 RXL720861:RXM720861 SHH720861:SHI720861 SRD720861:SRE720861 TAZ720861:TBA720861 TKV720861:TKW720861 TUR720861:TUS720861 UEN720861:UEO720861 UOJ720861:UOK720861 UYF720861:UYG720861 VIB720861:VIC720861 VRX720861:VRY720861 WBT720861:WBU720861 WLP720861:WLQ720861 WVL720861:WVM720861 D786397:E786397 IZ786397:JA786397 SV786397:SW786397 ACR786397:ACS786397 AMN786397:AMO786397 AWJ786397:AWK786397 BGF786397:BGG786397 BQB786397:BQC786397 BZX786397:BZY786397 CJT786397:CJU786397 CTP786397:CTQ786397 DDL786397:DDM786397 DNH786397:DNI786397 DXD786397:DXE786397 EGZ786397:EHA786397 EQV786397:EQW786397 FAR786397:FAS786397 FKN786397:FKO786397 FUJ786397:FUK786397 GEF786397:GEG786397 GOB786397:GOC786397 GXX786397:GXY786397 HHT786397:HHU786397 HRP786397:HRQ786397 IBL786397:IBM786397 ILH786397:ILI786397 IVD786397:IVE786397 JEZ786397:JFA786397 JOV786397:JOW786397 JYR786397:JYS786397 KIN786397:KIO786397 KSJ786397:KSK786397 LCF786397:LCG786397 LMB786397:LMC786397 LVX786397:LVY786397 MFT786397:MFU786397 MPP786397:MPQ786397 MZL786397:MZM786397 NJH786397:NJI786397 NTD786397:NTE786397 OCZ786397:ODA786397 OMV786397:OMW786397 OWR786397:OWS786397 PGN786397:PGO786397 PQJ786397:PQK786397 QAF786397:QAG786397 QKB786397:QKC786397 QTX786397:QTY786397 RDT786397:RDU786397 RNP786397:RNQ786397 RXL786397:RXM786397 SHH786397:SHI786397 SRD786397:SRE786397 TAZ786397:TBA786397 TKV786397:TKW786397 TUR786397:TUS786397 UEN786397:UEO786397 UOJ786397:UOK786397 UYF786397:UYG786397 VIB786397:VIC786397 VRX786397:VRY786397 WBT786397:WBU786397 WLP786397:WLQ786397 WVL786397:WVM786397 D851933:E851933 IZ851933:JA851933 SV851933:SW851933 ACR851933:ACS851933 AMN851933:AMO851933 AWJ851933:AWK851933 BGF851933:BGG851933 BQB851933:BQC851933 BZX851933:BZY851933 CJT851933:CJU851933 CTP851933:CTQ851933 DDL851933:DDM851933 DNH851933:DNI851933 DXD851933:DXE851933 EGZ851933:EHA851933 EQV851933:EQW851933 FAR851933:FAS851933 FKN851933:FKO851933 FUJ851933:FUK851933 GEF851933:GEG851933 GOB851933:GOC851933 GXX851933:GXY851933 HHT851933:HHU851933 HRP851933:HRQ851933 IBL851933:IBM851933 ILH851933:ILI851933 IVD851933:IVE851933 JEZ851933:JFA851933 JOV851933:JOW851933 JYR851933:JYS851933 KIN851933:KIO851933 KSJ851933:KSK851933 LCF851933:LCG851933 LMB851933:LMC851933 LVX851933:LVY851933 MFT851933:MFU851933 MPP851933:MPQ851933 MZL851933:MZM851933 NJH851933:NJI851933 NTD851933:NTE851933 OCZ851933:ODA851933 OMV851933:OMW851933 OWR851933:OWS851933 PGN851933:PGO851933 PQJ851933:PQK851933 QAF851933:QAG851933 QKB851933:QKC851933 QTX851933:QTY851933 RDT851933:RDU851933 RNP851933:RNQ851933 RXL851933:RXM851933 SHH851933:SHI851933 SRD851933:SRE851933 TAZ851933:TBA851933 TKV851933:TKW851933 TUR851933:TUS851933 UEN851933:UEO851933 UOJ851933:UOK851933 UYF851933:UYG851933 VIB851933:VIC851933 VRX851933:VRY851933 WBT851933:WBU851933 WLP851933:WLQ851933 WVL851933:WVM851933 D917469:E917469 IZ917469:JA917469 SV917469:SW917469 ACR917469:ACS917469 AMN917469:AMO917469 AWJ917469:AWK917469 BGF917469:BGG917469 BQB917469:BQC917469 BZX917469:BZY917469 CJT917469:CJU917469 CTP917469:CTQ917469 DDL917469:DDM917469 DNH917469:DNI917469 DXD917469:DXE917469 EGZ917469:EHA917469 EQV917469:EQW917469 FAR917469:FAS917469 FKN917469:FKO917469 FUJ917469:FUK917469 GEF917469:GEG917469 GOB917469:GOC917469 GXX917469:GXY917469 HHT917469:HHU917469 HRP917469:HRQ917469 IBL917469:IBM917469 ILH917469:ILI917469 IVD917469:IVE917469 JEZ917469:JFA917469 JOV917469:JOW917469 JYR917469:JYS917469 KIN917469:KIO917469 KSJ917469:KSK917469 LCF917469:LCG917469 LMB917469:LMC917469 LVX917469:LVY917469 MFT917469:MFU917469 MPP917469:MPQ917469 MZL917469:MZM917469 NJH917469:NJI917469 NTD917469:NTE917469 OCZ917469:ODA917469 OMV917469:OMW917469 OWR917469:OWS917469 PGN917469:PGO917469 PQJ917469:PQK917469 QAF917469:QAG917469 QKB917469:QKC917469 QTX917469:QTY917469 RDT917469:RDU917469 RNP917469:RNQ917469 RXL917469:RXM917469 SHH917469:SHI917469 SRD917469:SRE917469 TAZ917469:TBA917469 TKV917469:TKW917469 TUR917469:TUS917469 UEN917469:UEO917469 UOJ917469:UOK917469 UYF917469:UYG917469 VIB917469:VIC917469 VRX917469:VRY917469 WBT917469:WBU917469 WLP917469:WLQ917469 WVL917469:WVM917469 D983005:E983005 IZ983005:JA983005 SV983005:SW983005 ACR983005:ACS983005 AMN983005:AMO983005 AWJ983005:AWK983005 BGF983005:BGG983005 BQB983005:BQC983005 BZX983005:BZY983005 CJT983005:CJU983005 CTP983005:CTQ983005 DDL983005:DDM983005 DNH983005:DNI983005 DXD983005:DXE983005 EGZ983005:EHA983005 EQV983005:EQW983005 FAR983005:FAS983005 FKN983005:FKO983005 FUJ983005:FUK983005 GEF983005:GEG983005 GOB983005:GOC983005 GXX983005:GXY983005 HHT983005:HHU983005 HRP983005:HRQ983005 IBL983005:IBM983005 ILH983005:ILI983005 IVD983005:IVE983005 JEZ983005:JFA983005 JOV983005:JOW983005 JYR983005:JYS983005 KIN983005:KIO983005 KSJ983005:KSK983005 LCF983005:LCG983005 LMB983005:LMC983005 LVX983005:LVY983005 MFT983005:MFU983005 MPP983005:MPQ983005 MZL983005:MZM983005 NJH983005:NJI983005 NTD983005:NTE983005 OCZ983005:ODA983005 OMV983005:OMW983005 OWR983005:OWS983005 PGN983005:PGO983005 PQJ983005:PQK983005 QAF983005:QAG983005 QKB983005:QKC983005 QTX983005:QTY983005 RDT983005:RDU983005 RNP983005:RNQ983005 RXL983005:RXM983005 SHH983005:SHI983005 SRD983005:SRE983005 TAZ983005:TBA983005 TKV983005:TKW983005 TUR983005:TUS983005 UEN983005:UEO983005 UOJ983005:UOK983005 D983029:E983029 D917493:E917493 D851957:E851957 D786421:E786421 D720885:E720885 D655349:E655349 D589813:E589813 D524277:E524277 D458741:E458741 D393205:E393205 D327669:E327669 D262133:E262133 D196597:E196597 D131061:E131061 D65525:E65525 D983017:E983017 D917481:E917481 D851945:E851945 D786409:E786409 D720873:E720873 D655337:E655337 D589801:E589801 D524265:E524265 D458729:E458729 D393193:E393193 D327657:E327657 D262121:E262121 D196585:E196585 D131049:E131049 D65513:E65513 D47 D29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D35 D59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D17 D23 D41 D53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C3378-3BF7-461E-8019-1DBC8CE378BD}">
  <dimension ref="A1:K59"/>
  <sheetViews>
    <sheetView topLeftCell="A10" zoomScale="70" zoomScaleNormal="70" workbookViewId="0">
      <selection activeCell="D25" sqref="D25:E25"/>
    </sheetView>
  </sheetViews>
  <sheetFormatPr defaultRowHeight="15"/>
  <cols>
    <col min="1" max="2" width="8.7109375" style="19" customWidth="1"/>
    <col min="3" max="3" width="4.85546875" style="19" customWidth="1"/>
    <col min="4" max="4" width="41.28515625" style="19" customWidth="1"/>
    <col min="5" max="5" width="43.85546875" style="19" customWidth="1"/>
    <col min="6" max="6" width="45" style="19" customWidth="1"/>
    <col min="7" max="254" width="9.140625" style="19"/>
    <col min="255" max="255" width="7.85546875" style="19" customWidth="1"/>
    <col min="256" max="256" width="8.7109375" style="19" customWidth="1"/>
    <col min="257" max="257" width="4.85546875" style="19" customWidth="1"/>
    <col min="258" max="258" width="27.28515625" style="19" customWidth="1"/>
    <col min="259" max="259" width="22.7109375" style="19" customWidth="1"/>
    <col min="260" max="260" width="23.7109375" style="19" customWidth="1"/>
    <col min="261" max="261" width="22.7109375" style="19" customWidth="1"/>
    <col min="262" max="262" width="45" style="19" customWidth="1"/>
    <col min="263" max="510" width="9.140625" style="19"/>
    <col min="511" max="511" width="7.85546875" style="19" customWidth="1"/>
    <col min="512" max="512" width="8.7109375" style="19" customWidth="1"/>
    <col min="513" max="513" width="4.85546875" style="19" customWidth="1"/>
    <col min="514" max="514" width="27.28515625" style="19" customWidth="1"/>
    <col min="515" max="515" width="22.7109375" style="19" customWidth="1"/>
    <col min="516" max="516" width="23.7109375" style="19" customWidth="1"/>
    <col min="517" max="517" width="22.7109375" style="19" customWidth="1"/>
    <col min="518" max="518" width="45" style="19" customWidth="1"/>
    <col min="519" max="766" width="9.140625" style="19"/>
    <col min="767" max="767" width="7.85546875" style="19" customWidth="1"/>
    <col min="768" max="768" width="8.7109375" style="19" customWidth="1"/>
    <col min="769" max="769" width="4.85546875" style="19" customWidth="1"/>
    <col min="770" max="770" width="27.28515625" style="19" customWidth="1"/>
    <col min="771" max="771" width="22.7109375" style="19" customWidth="1"/>
    <col min="772" max="772" width="23.7109375" style="19" customWidth="1"/>
    <col min="773" max="773" width="22.7109375" style="19" customWidth="1"/>
    <col min="774" max="774" width="45" style="19" customWidth="1"/>
    <col min="775" max="1022" width="9.140625" style="19"/>
    <col min="1023" max="1023" width="7.85546875" style="19" customWidth="1"/>
    <col min="1024" max="1024" width="8.7109375" style="19" customWidth="1"/>
    <col min="1025" max="1025" width="4.85546875" style="19" customWidth="1"/>
    <col min="1026" max="1026" width="27.28515625" style="19" customWidth="1"/>
    <col min="1027" max="1027" width="22.7109375" style="19" customWidth="1"/>
    <col min="1028" max="1028" width="23.7109375" style="19" customWidth="1"/>
    <col min="1029" max="1029" width="22.7109375" style="19" customWidth="1"/>
    <col min="1030" max="1030" width="45" style="19" customWidth="1"/>
    <col min="1031" max="1278" width="9.140625" style="19"/>
    <col min="1279" max="1279" width="7.85546875" style="19" customWidth="1"/>
    <col min="1280" max="1280" width="8.7109375" style="19" customWidth="1"/>
    <col min="1281" max="1281" width="4.85546875" style="19" customWidth="1"/>
    <col min="1282" max="1282" width="27.28515625" style="19" customWidth="1"/>
    <col min="1283" max="1283" width="22.7109375" style="19" customWidth="1"/>
    <col min="1284" max="1284" width="23.7109375" style="19" customWidth="1"/>
    <col min="1285" max="1285" width="22.7109375" style="19" customWidth="1"/>
    <col min="1286" max="1286" width="45" style="19" customWidth="1"/>
    <col min="1287" max="1534" width="9.140625" style="19"/>
    <col min="1535" max="1535" width="7.85546875" style="19" customWidth="1"/>
    <col min="1536" max="1536" width="8.7109375" style="19" customWidth="1"/>
    <col min="1537" max="1537" width="4.85546875" style="19" customWidth="1"/>
    <col min="1538" max="1538" width="27.28515625" style="19" customWidth="1"/>
    <col min="1539" max="1539" width="22.7109375" style="19" customWidth="1"/>
    <col min="1540" max="1540" width="23.7109375" style="19" customWidth="1"/>
    <col min="1541" max="1541" width="22.7109375" style="19" customWidth="1"/>
    <col min="1542" max="1542" width="45" style="19" customWidth="1"/>
    <col min="1543" max="1790" width="9.140625" style="19"/>
    <col min="1791" max="1791" width="7.85546875" style="19" customWidth="1"/>
    <col min="1792" max="1792" width="8.7109375" style="19" customWidth="1"/>
    <col min="1793" max="1793" width="4.85546875" style="19" customWidth="1"/>
    <col min="1794" max="1794" width="27.28515625" style="19" customWidth="1"/>
    <col min="1795" max="1795" width="22.7109375" style="19" customWidth="1"/>
    <col min="1796" max="1796" width="23.7109375" style="19" customWidth="1"/>
    <col min="1797" max="1797" width="22.7109375" style="19" customWidth="1"/>
    <col min="1798" max="1798" width="45" style="19" customWidth="1"/>
    <col min="1799" max="2046" width="9.140625" style="19"/>
    <col min="2047" max="2047" width="7.85546875" style="19" customWidth="1"/>
    <col min="2048" max="2048" width="8.7109375" style="19" customWidth="1"/>
    <col min="2049" max="2049" width="4.85546875" style="19" customWidth="1"/>
    <col min="2050" max="2050" width="27.28515625" style="19" customWidth="1"/>
    <col min="2051" max="2051" width="22.7109375" style="19" customWidth="1"/>
    <col min="2052" max="2052" width="23.7109375" style="19" customWidth="1"/>
    <col min="2053" max="2053" width="22.7109375" style="19" customWidth="1"/>
    <col min="2054" max="2054" width="45" style="19" customWidth="1"/>
    <col min="2055" max="2302" width="9.140625" style="19"/>
    <col min="2303" max="2303" width="7.85546875" style="19" customWidth="1"/>
    <col min="2304" max="2304" width="8.7109375" style="19" customWidth="1"/>
    <col min="2305" max="2305" width="4.85546875" style="19" customWidth="1"/>
    <col min="2306" max="2306" width="27.28515625" style="19" customWidth="1"/>
    <col min="2307" max="2307" width="22.7109375" style="19" customWidth="1"/>
    <col min="2308" max="2308" width="23.7109375" style="19" customWidth="1"/>
    <col min="2309" max="2309" width="22.7109375" style="19" customWidth="1"/>
    <col min="2310" max="2310" width="45" style="19" customWidth="1"/>
    <col min="2311" max="2558" width="9.140625" style="19"/>
    <col min="2559" max="2559" width="7.85546875" style="19" customWidth="1"/>
    <col min="2560" max="2560" width="8.7109375" style="19" customWidth="1"/>
    <col min="2561" max="2561" width="4.85546875" style="19" customWidth="1"/>
    <col min="2562" max="2562" width="27.28515625" style="19" customWidth="1"/>
    <col min="2563" max="2563" width="22.7109375" style="19" customWidth="1"/>
    <col min="2564" max="2564" width="23.7109375" style="19" customWidth="1"/>
    <col min="2565" max="2565" width="22.7109375" style="19" customWidth="1"/>
    <col min="2566" max="2566" width="45" style="19" customWidth="1"/>
    <col min="2567" max="2814" width="9.140625" style="19"/>
    <col min="2815" max="2815" width="7.85546875" style="19" customWidth="1"/>
    <col min="2816" max="2816" width="8.7109375" style="19" customWidth="1"/>
    <col min="2817" max="2817" width="4.85546875" style="19" customWidth="1"/>
    <col min="2818" max="2818" width="27.28515625" style="19" customWidth="1"/>
    <col min="2819" max="2819" width="22.7109375" style="19" customWidth="1"/>
    <col min="2820" max="2820" width="23.7109375" style="19" customWidth="1"/>
    <col min="2821" max="2821" width="22.7109375" style="19" customWidth="1"/>
    <col min="2822" max="2822" width="45" style="19" customWidth="1"/>
    <col min="2823" max="3070" width="9.140625" style="19"/>
    <col min="3071" max="3071" width="7.85546875" style="19" customWidth="1"/>
    <col min="3072" max="3072" width="8.7109375" style="19" customWidth="1"/>
    <col min="3073" max="3073" width="4.85546875" style="19" customWidth="1"/>
    <col min="3074" max="3074" width="27.28515625" style="19" customWidth="1"/>
    <col min="3075" max="3075" width="22.7109375" style="19" customWidth="1"/>
    <col min="3076" max="3076" width="23.7109375" style="19" customWidth="1"/>
    <col min="3077" max="3077" width="22.7109375" style="19" customWidth="1"/>
    <col min="3078" max="3078" width="45" style="19" customWidth="1"/>
    <col min="3079" max="3326" width="9.140625" style="19"/>
    <col min="3327" max="3327" width="7.85546875" style="19" customWidth="1"/>
    <col min="3328" max="3328" width="8.7109375" style="19" customWidth="1"/>
    <col min="3329" max="3329" width="4.85546875" style="19" customWidth="1"/>
    <col min="3330" max="3330" width="27.28515625" style="19" customWidth="1"/>
    <col min="3331" max="3331" width="22.7109375" style="19" customWidth="1"/>
    <col min="3332" max="3332" width="23.7109375" style="19" customWidth="1"/>
    <col min="3333" max="3333" width="22.7109375" style="19" customWidth="1"/>
    <col min="3334" max="3334" width="45" style="19" customWidth="1"/>
    <col min="3335" max="3582" width="9.140625" style="19"/>
    <col min="3583" max="3583" width="7.85546875" style="19" customWidth="1"/>
    <col min="3584" max="3584" width="8.7109375" style="19" customWidth="1"/>
    <col min="3585" max="3585" width="4.85546875" style="19" customWidth="1"/>
    <col min="3586" max="3586" width="27.28515625" style="19" customWidth="1"/>
    <col min="3587" max="3587" width="22.7109375" style="19" customWidth="1"/>
    <col min="3588" max="3588" width="23.7109375" style="19" customWidth="1"/>
    <col min="3589" max="3589" width="22.7109375" style="19" customWidth="1"/>
    <col min="3590" max="3590" width="45" style="19" customWidth="1"/>
    <col min="3591" max="3838" width="9.140625" style="19"/>
    <col min="3839" max="3839" width="7.85546875" style="19" customWidth="1"/>
    <col min="3840" max="3840" width="8.7109375" style="19" customWidth="1"/>
    <col min="3841" max="3841" width="4.85546875" style="19" customWidth="1"/>
    <col min="3842" max="3842" width="27.28515625" style="19" customWidth="1"/>
    <col min="3843" max="3843" width="22.7109375" style="19" customWidth="1"/>
    <col min="3844" max="3844" width="23.7109375" style="19" customWidth="1"/>
    <col min="3845" max="3845" width="22.7109375" style="19" customWidth="1"/>
    <col min="3846" max="3846" width="45" style="19" customWidth="1"/>
    <col min="3847" max="4094" width="9.140625" style="19"/>
    <col min="4095" max="4095" width="7.85546875" style="19" customWidth="1"/>
    <col min="4096" max="4096" width="8.7109375" style="19" customWidth="1"/>
    <col min="4097" max="4097" width="4.85546875" style="19" customWidth="1"/>
    <col min="4098" max="4098" width="27.28515625" style="19" customWidth="1"/>
    <col min="4099" max="4099" width="22.7109375" style="19" customWidth="1"/>
    <col min="4100" max="4100" width="23.7109375" style="19" customWidth="1"/>
    <col min="4101" max="4101" width="22.7109375" style="19" customWidth="1"/>
    <col min="4102" max="4102" width="45" style="19" customWidth="1"/>
    <col min="4103" max="4350" width="9.140625" style="19"/>
    <col min="4351" max="4351" width="7.85546875" style="19" customWidth="1"/>
    <col min="4352" max="4352" width="8.7109375" style="19" customWidth="1"/>
    <col min="4353" max="4353" width="4.85546875" style="19" customWidth="1"/>
    <col min="4354" max="4354" width="27.28515625" style="19" customWidth="1"/>
    <col min="4355" max="4355" width="22.7109375" style="19" customWidth="1"/>
    <col min="4356" max="4356" width="23.7109375" style="19" customWidth="1"/>
    <col min="4357" max="4357" width="22.7109375" style="19" customWidth="1"/>
    <col min="4358" max="4358" width="45" style="19" customWidth="1"/>
    <col min="4359" max="4606" width="9.140625" style="19"/>
    <col min="4607" max="4607" width="7.85546875" style="19" customWidth="1"/>
    <col min="4608" max="4608" width="8.7109375" style="19" customWidth="1"/>
    <col min="4609" max="4609" width="4.85546875" style="19" customWidth="1"/>
    <col min="4610" max="4610" width="27.28515625" style="19" customWidth="1"/>
    <col min="4611" max="4611" width="22.7109375" style="19" customWidth="1"/>
    <col min="4612" max="4612" width="23.7109375" style="19" customWidth="1"/>
    <col min="4613" max="4613" width="22.7109375" style="19" customWidth="1"/>
    <col min="4614" max="4614" width="45" style="19" customWidth="1"/>
    <col min="4615" max="4862" width="9.140625" style="19"/>
    <col min="4863" max="4863" width="7.85546875" style="19" customWidth="1"/>
    <col min="4864" max="4864" width="8.7109375" style="19" customWidth="1"/>
    <col min="4865" max="4865" width="4.85546875" style="19" customWidth="1"/>
    <col min="4866" max="4866" width="27.28515625" style="19" customWidth="1"/>
    <col min="4867" max="4867" width="22.7109375" style="19" customWidth="1"/>
    <col min="4868" max="4868" width="23.7109375" style="19" customWidth="1"/>
    <col min="4869" max="4869" width="22.7109375" style="19" customWidth="1"/>
    <col min="4870" max="4870" width="45" style="19" customWidth="1"/>
    <col min="4871" max="5118" width="9.140625" style="19"/>
    <col min="5119" max="5119" width="7.85546875" style="19" customWidth="1"/>
    <col min="5120" max="5120" width="8.7109375" style="19" customWidth="1"/>
    <col min="5121" max="5121" width="4.85546875" style="19" customWidth="1"/>
    <col min="5122" max="5122" width="27.28515625" style="19" customWidth="1"/>
    <col min="5123" max="5123" width="22.7109375" style="19" customWidth="1"/>
    <col min="5124" max="5124" width="23.7109375" style="19" customWidth="1"/>
    <col min="5125" max="5125" width="22.7109375" style="19" customWidth="1"/>
    <col min="5126" max="5126" width="45" style="19" customWidth="1"/>
    <col min="5127" max="5374" width="9.140625" style="19"/>
    <col min="5375" max="5375" width="7.85546875" style="19" customWidth="1"/>
    <col min="5376" max="5376" width="8.7109375" style="19" customWidth="1"/>
    <col min="5377" max="5377" width="4.85546875" style="19" customWidth="1"/>
    <col min="5378" max="5378" width="27.28515625" style="19" customWidth="1"/>
    <col min="5379" max="5379" width="22.7109375" style="19" customWidth="1"/>
    <col min="5380" max="5380" width="23.7109375" style="19" customWidth="1"/>
    <col min="5381" max="5381" width="22.7109375" style="19" customWidth="1"/>
    <col min="5382" max="5382" width="45" style="19" customWidth="1"/>
    <col min="5383" max="5630" width="9.140625" style="19"/>
    <col min="5631" max="5631" width="7.85546875" style="19" customWidth="1"/>
    <col min="5632" max="5632" width="8.7109375" style="19" customWidth="1"/>
    <col min="5633" max="5633" width="4.85546875" style="19" customWidth="1"/>
    <col min="5634" max="5634" width="27.28515625" style="19" customWidth="1"/>
    <col min="5635" max="5635" width="22.7109375" style="19" customWidth="1"/>
    <col min="5636" max="5636" width="23.7109375" style="19" customWidth="1"/>
    <col min="5637" max="5637" width="22.7109375" style="19" customWidth="1"/>
    <col min="5638" max="5638" width="45" style="19" customWidth="1"/>
    <col min="5639" max="5886" width="9.140625" style="19"/>
    <col min="5887" max="5887" width="7.85546875" style="19" customWidth="1"/>
    <col min="5888" max="5888" width="8.7109375" style="19" customWidth="1"/>
    <col min="5889" max="5889" width="4.85546875" style="19" customWidth="1"/>
    <col min="5890" max="5890" width="27.28515625" style="19" customWidth="1"/>
    <col min="5891" max="5891" width="22.7109375" style="19" customWidth="1"/>
    <col min="5892" max="5892" width="23.7109375" style="19" customWidth="1"/>
    <col min="5893" max="5893" width="22.7109375" style="19" customWidth="1"/>
    <col min="5894" max="5894" width="45" style="19" customWidth="1"/>
    <col min="5895" max="6142" width="9.140625" style="19"/>
    <col min="6143" max="6143" width="7.85546875" style="19" customWidth="1"/>
    <col min="6144" max="6144" width="8.7109375" style="19" customWidth="1"/>
    <col min="6145" max="6145" width="4.85546875" style="19" customWidth="1"/>
    <col min="6146" max="6146" width="27.28515625" style="19" customWidth="1"/>
    <col min="6147" max="6147" width="22.7109375" style="19" customWidth="1"/>
    <col min="6148" max="6148" width="23.7109375" style="19" customWidth="1"/>
    <col min="6149" max="6149" width="22.7109375" style="19" customWidth="1"/>
    <col min="6150" max="6150" width="45" style="19" customWidth="1"/>
    <col min="6151" max="6398" width="9.140625" style="19"/>
    <col min="6399" max="6399" width="7.85546875" style="19" customWidth="1"/>
    <col min="6400" max="6400" width="8.7109375" style="19" customWidth="1"/>
    <col min="6401" max="6401" width="4.85546875" style="19" customWidth="1"/>
    <col min="6402" max="6402" width="27.28515625" style="19" customWidth="1"/>
    <col min="6403" max="6403" width="22.7109375" style="19" customWidth="1"/>
    <col min="6404" max="6404" width="23.7109375" style="19" customWidth="1"/>
    <col min="6405" max="6405" width="22.7109375" style="19" customWidth="1"/>
    <col min="6406" max="6406" width="45" style="19" customWidth="1"/>
    <col min="6407" max="6654" width="9.140625" style="19"/>
    <col min="6655" max="6655" width="7.85546875" style="19" customWidth="1"/>
    <col min="6656" max="6656" width="8.7109375" style="19" customWidth="1"/>
    <col min="6657" max="6657" width="4.85546875" style="19" customWidth="1"/>
    <col min="6658" max="6658" width="27.28515625" style="19" customWidth="1"/>
    <col min="6659" max="6659" width="22.7109375" style="19" customWidth="1"/>
    <col min="6660" max="6660" width="23.7109375" style="19" customWidth="1"/>
    <col min="6661" max="6661" width="22.7109375" style="19" customWidth="1"/>
    <col min="6662" max="6662" width="45" style="19" customWidth="1"/>
    <col min="6663" max="6910" width="9.140625" style="19"/>
    <col min="6911" max="6911" width="7.85546875" style="19" customWidth="1"/>
    <col min="6912" max="6912" width="8.7109375" style="19" customWidth="1"/>
    <col min="6913" max="6913" width="4.85546875" style="19" customWidth="1"/>
    <col min="6914" max="6914" width="27.28515625" style="19" customWidth="1"/>
    <col min="6915" max="6915" width="22.7109375" style="19" customWidth="1"/>
    <col min="6916" max="6916" width="23.7109375" style="19" customWidth="1"/>
    <col min="6917" max="6917" width="22.7109375" style="19" customWidth="1"/>
    <col min="6918" max="6918" width="45" style="19" customWidth="1"/>
    <col min="6919" max="7166" width="9.140625" style="19"/>
    <col min="7167" max="7167" width="7.85546875" style="19" customWidth="1"/>
    <col min="7168" max="7168" width="8.7109375" style="19" customWidth="1"/>
    <col min="7169" max="7169" width="4.85546875" style="19" customWidth="1"/>
    <col min="7170" max="7170" width="27.28515625" style="19" customWidth="1"/>
    <col min="7171" max="7171" width="22.7109375" style="19" customWidth="1"/>
    <col min="7172" max="7172" width="23.7109375" style="19" customWidth="1"/>
    <col min="7173" max="7173" width="22.7109375" style="19" customWidth="1"/>
    <col min="7174" max="7174" width="45" style="19" customWidth="1"/>
    <col min="7175" max="7422" width="9.140625" style="19"/>
    <col min="7423" max="7423" width="7.85546875" style="19" customWidth="1"/>
    <col min="7424" max="7424" width="8.7109375" style="19" customWidth="1"/>
    <col min="7425" max="7425" width="4.85546875" style="19" customWidth="1"/>
    <col min="7426" max="7426" width="27.28515625" style="19" customWidth="1"/>
    <col min="7427" max="7427" width="22.7109375" style="19" customWidth="1"/>
    <col min="7428" max="7428" width="23.7109375" style="19" customWidth="1"/>
    <col min="7429" max="7429" width="22.7109375" style="19" customWidth="1"/>
    <col min="7430" max="7430" width="45" style="19" customWidth="1"/>
    <col min="7431" max="7678" width="9.140625" style="19"/>
    <col min="7679" max="7679" width="7.85546875" style="19" customWidth="1"/>
    <col min="7680" max="7680" width="8.7109375" style="19" customWidth="1"/>
    <col min="7681" max="7681" width="4.85546875" style="19" customWidth="1"/>
    <col min="7682" max="7682" width="27.28515625" style="19" customWidth="1"/>
    <col min="7683" max="7683" width="22.7109375" style="19" customWidth="1"/>
    <col min="7684" max="7684" width="23.7109375" style="19" customWidth="1"/>
    <col min="7685" max="7685" width="22.7109375" style="19" customWidth="1"/>
    <col min="7686" max="7686" width="45" style="19" customWidth="1"/>
    <col min="7687" max="7934" width="9.140625" style="19"/>
    <col min="7935" max="7935" width="7.85546875" style="19" customWidth="1"/>
    <col min="7936" max="7936" width="8.7109375" style="19" customWidth="1"/>
    <col min="7937" max="7937" width="4.85546875" style="19" customWidth="1"/>
    <col min="7938" max="7938" width="27.28515625" style="19" customWidth="1"/>
    <col min="7939" max="7939" width="22.7109375" style="19" customWidth="1"/>
    <col min="7940" max="7940" width="23.7109375" style="19" customWidth="1"/>
    <col min="7941" max="7941" width="22.7109375" style="19" customWidth="1"/>
    <col min="7942" max="7942" width="45" style="19" customWidth="1"/>
    <col min="7943" max="8190" width="9.140625" style="19"/>
    <col min="8191" max="8191" width="7.85546875" style="19" customWidth="1"/>
    <col min="8192" max="8192" width="8.7109375" style="19" customWidth="1"/>
    <col min="8193" max="8193" width="4.85546875" style="19" customWidth="1"/>
    <col min="8194" max="8194" width="27.28515625" style="19" customWidth="1"/>
    <col min="8195" max="8195" width="22.7109375" style="19" customWidth="1"/>
    <col min="8196" max="8196" width="23.7109375" style="19" customWidth="1"/>
    <col min="8197" max="8197" width="22.7109375" style="19" customWidth="1"/>
    <col min="8198" max="8198" width="45" style="19" customWidth="1"/>
    <col min="8199" max="8446" width="9.140625" style="19"/>
    <col min="8447" max="8447" width="7.85546875" style="19" customWidth="1"/>
    <col min="8448" max="8448" width="8.7109375" style="19" customWidth="1"/>
    <col min="8449" max="8449" width="4.85546875" style="19" customWidth="1"/>
    <col min="8450" max="8450" width="27.28515625" style="19" customWidth="1"/>
    <col min="8451" max="8451" width="22.7109375" style="19" customWidth="1"/>
    <col min="8452" max="8452" width="23.7109375" style="19" customWidth="1"/>
    <col min="8453" max="8453" width="22.7109375" style="19" customWidth="1"/>
    <col min="8454" max="8454" width="45" style="19" customWidth="1"/>
    <col min="8455" max="8702" width="9.140625" style="19"/>
    <col min="8703" max="8703" width="7.85546875" style="19" customWidth="1"/>
    <col min="8704" max="8704" width="8.7109375" style="19" customWidth="1"/>
    <col min="8705" max="8705" width="4.85546875" style="19" customWidth="1"/>
    <col min="8706" max="8706" width="27.28515625" style="19" customWidth="1"/>
    <col min="8707" max="8707" width="22.7109375" style="19" customWidth="1"/>
    <col min="8708" max="8708" width="23.7109375" style="19" customWidth="1"/>
    <col min="8709" max="8709" width="22.7109375" style="19" customWidth="1"/>
    <col min="8710" max="8710" width="45" style="19" customWidth="1"/>
    <col min="8711" max="8958" width="9.140625" style="19"/>
    <col min="8959" max="8959" width="7.85546875" style="19" customWidth="1"/>
    <col min="8960" max="8960" width="8.7109375" style="19" customWidth="1"/>
    <col min="8961" max="8961" width="4.85546875" style="19" customWidth="1"/>
    <col min="8962" max="8962" width="27.28515625" style="19" customWidth="1"/>
    <col min="8963" max="8963" width="22.7109375" style="19" customWidth="1"/>
    <col min="8964" max="8964" width="23.7109375" style="19" customWidth="1"/>
    <col min="8965" max="8965" width="22.7109375" style="19" customWidth="1"/>
    <col min="8966" max="8966" width="45" style="19" customWidth="1"/>
    <col min="8967" max="9214" width="9.140625" style="19"/>
    <col min="9215" max="9215" width="7.85546875" style="19" customWidth="1"/>
    <col min="9216" max="9216" width="8.7109375" style="19" customWidth="1"/>
    <col min="9217" max="9217" width="4.85546875" style="19" customWidth="1"/>
    <col min="9218" max="9218" width="27.28515625" style="19" customWidth="1"/>
    <col min="9219" max="9219" width="22.7109375" style="19" customWidth="1"/>
    <col min="9220" max="9220" width="23.7109375" style="19" customWidth="1"/>
    <col min="9221" max="9221" width="22.7109375" style="19" customWidth="1"/>
    <col min="9222" max="9222" width="45" style="19" customWidth="1"/>
    <col min="9223" max="9470" width="9.140625" style="19"/>
    <col min="9471" max="9471" width="7.85546875" style="19" customWidth="1"/>
    <col min="9472" max="9472" width="8.7109375" style="19" customWidth="1"/>
    <col min="9473" max="9473" width="4.85546875" style="19" customWidth="1"/>
    <col min="9474" max="9474" width="27.28515625" style="19" customWidth="1"/>
    <col min="9475" max="9475" width="22.7109375" style="19" customWidth="1"/>
    <col min="9476" max="9476" width="23.7109375" style="19" customWidth="1"/>
    <col min="9477" max="9477" width="22.7109375" style="19" customWidth="1"/>
    <col min="9478" max="9478" width="45" style="19" customWidth="1"/>
    <col min="9479" max="9726" width="9.140625" style="19"/>
    <col min="9727" max="9727" width="7.85546875" style="19" customWidth="1"/>
    <col min="9728" max="9728" width="8.7109375" style="19" customWidth="1"/>
    <col min="9729" max="9729" width="4.85546875" style="19" customWidth="1"/>
    <col min="9730" max="9730" width="27.28515625" style="19" customWidth="1"/>
    <col min="9731" max="9731" width="22.7109375" style="19" customWidth="1"/>
    <col min="9732" max="9732" width="23.7109375" style="19" customWidth="1"/>
    <col min="9733" max="9733" width="22.7109375" style="19" customWidth="1"/>
    <col min="9734" max="9734" width="45" style="19" customWidth="1"/>
    <col min="9735" max="9982" width="9.140625" style="19"/>
    <col min="9983" max="9983" width="7.85546875" style="19" customWidth="1"/>
    <col min="9984" max="9984" width="8.7109375" style="19" customWidth="1"/>
    <col min="9985" max="9985" width="4.85546875" style="19" customWidth="1"/>
    <col min="9986" max="9986" width="27.28515625" style="19" customWidth="1"/>
    <col min="9987" max="9987" width="22.7109375" style="19" customWidth="1"/>
    <col min="9988" max="9988" width="23.7109375" style="19" customWidth="1"/>
    <col min="9989" max="9989" width="22.7109375" style="19" customWidth="1"/>
    <col min="9990" max="9990" width="45" style="19" customWidth="1"/>
    <col min="9991" max="10238" width="9.140625" style="19"/>
    <col min="10239" max="10239" width="7.85546875" style="19" customWidth="1"/>
    <col min="10240" max="10240" width="8.7109375" style="19" customWidth="1"/>
    <col min="10241" max="10241" width="4.85546875" style="19" customWidth="1"/>
    <col min="10242" max="10242" width="27.28515625" style="19" customWidth="1"/>
    <col min="10243" max="10243" width="22.7109375" style="19" customWidth="1"/>
    <col min="10244" max="10244" width="23.7109375" style="19" customWidth="1"/>
    <col min="10245" max="10245" width="22.7109375" style="19" customWidth="1"/>
    <col min="10246" max="10246" width="45" style="19" customWidth="1"/>
    <col min="10247" max="10494" width="9.140625" style="19"/>
    <col min="10495" max="10495" width="7.85546875" style="19" customWidth="1"/>
    <col min="10496" max="10496" width="8.7109375" style="19" customWidth="1"/>
    <col min="10497" max="10497" width="4.85546875" style="19" customWidth="1"/>
    <col min="10498" max="10498" width="27.28515625" style="19" customWidth="1"/>
    <col min="10499" max="10499" width="22.7109375" style="19" customWidth="1"/>
    <col min="10500" max="10500" width="23.7109375" style="19" customWidth="1"/>
    <col min="10501" max="10501" width="22.7109375" style="19" customWidth="1"/>
    <col min="10502" max="10502" width="45" style="19" customWidth="1"/>
    <col min="10503" max="10750" width="9.140625" style="19"/>
    <col min="10751" max="10751" width="7.85546875" style="19" customWidth="1"/>
    <col min="10752" max="10752" width="8.7109375" style="19" customWidth="1"/>
    <col min="10753" max="10753" width="4.85546875" style="19" customWidth="1"/>
    <col min="10754" max="10754" width="27.28515625" style="19" customWidth="1"/>
    <col min="10755" max="10755" width="22.7109375" style="19" customWidth="1"/>
    <col min="10756" max="10756" width="23.7109375" style="19" customWidth="1"/>
    <col min="10757" max="10757" width="22.7109375" style="19" customWidth="1"/>
    <col min="10758" max="10758" width="45" style="19" customWidth="1"/>
    <col min="10759" max="11006" width="9.140625" style="19"/>
    <col min="11007" max="11007" width="7.85546875" style="19" customWidth="1"/>
    <col min="11008" max="11008" width="8.7109375" style="19" customWidth="1"/>
    <col min="11009" max="11009" width="4.85546875" style="19" customWidth="1"/>
    <col min="11010" max="11010" width="27.28515625" style="19" customWidth="1"/>
    <col min="11011" max="11011" width="22.7109375" style="19" customWidth="1"/>
    <col min="11012" max="11012" width="23.7109375" style="19" customWidth="1"/>
    <col min="11013" max="11013" width="22.7109375" style="19" customWidth="1"/>
    <col min="11014" max="11014" width="45" style="19" customWidth="1"/>
    <col min="11015" max="11262" width="9.140625" style="19"/>
    <col min="11263" max="11263" width="7.85546875" style="19" customWidth="1"/>
    <col min="11264" max="11264" width="8.7109375" style="19" customWidth="1"/>
    <col min="11265" max="11265" width="4.85546875" style="19" customWidth="1"/>
    <col min="11266" max="11266" width="27.28515625" style="19" customWidth="1"/>
    <col min="11267" max="11267" width="22.7109375" style="19" customWidth="1"/>
    <col min="11268" max="11268" width="23.7109375" style="19" customWidth="1"/>
    <col min="11269" max="11269" width="22.7109375" style="19" customWidth="1"/>
    <col min="11270" max="11270" width="45" style="19" customWidth="1"/>
    <col min="11271" max="11518" width="9.140625" style="19"/>
    <col min="11519" max="11519" width="7.85546875" style="19" customWidth="1"/>
    <col min="11520" max="11520" width="8.7109375" style="19" customWidth="1"/>
    <col min="11521" max="11521" width="4.85546875" style="19" customWidth="1"/>
    <col min="11522" max="11522" width="27.28515625" style="19" customWidth="1"/>
    <col min="11523" max="11523" width="22.7109375" style="19" customWidth="1"/>
    <col min="11524" max="11524" width="23.7109375" style="19" customWidth="1"/>
    <col min="11525" max="11525" width="22.7109375" style="19" customWidth="1"/>
    <col min="11526" max="11526" width="45" style="19" customWidth="1"/>
    <col min="11527" max="11774" width="9.140625" style="19"/>
    <col min="11775" max="11775" width="7.85546875" style="19" customWidth="1"/>
    <col min="11776" max="11776" width="8.7109375" style="19" customWidth="1"/>
    <col min="11777" max="11777" width="4.85546875" style="19" customWidth="1"/>
    <col min="11778" max="11778" width="27.28515625" style="19" customWidth="1"/>
    <col min="11779" max="11779" width="22.7109375" style="19" customWidth="1"/>
    <col min="11780" max="11780" width="23.7109375" style="19" customWidth="1"/>
    <col min="11781" max="11781" width="22.7109375" style="19" customWidth="1"/>
    <col min="11782" max="11782" width="45" style="19" customWidth="1"/>
    <col min="11783" max="12030" width="9.140625" style="19"/>
    <col min="12031" max="12031" width="7.85546875" style="19" customWidth="1"/>
    <col min="12032" max="12032" width="8.7109375" style="19" customWidth="1"/>
    <col min="12033" max="12033" width="4.85546875" style="19" customWidth="1"/>
    <col min="12034" max="12034" width="27.28515625" style="19" customWidth="1"/>
    <col min="12035" max="12035" width="22.7109375" style="19" customWidth="1"/>
    <col min="12036" max="12036" width="23.7109375" style="19" customWidth="1"/>
    <col min="12037" max="12037" width="22.7109375" style="19" customWidth="1"/>
    <col min="12038" max="12038" width="45" style="19" customWidth="1"/>
    <col min="12039" max="12286" width="9.140625" style="19"/>
    <col min="12287" max="12287" width="7.85546875" style="19" customWidth="1"/>
    <col min="12288" max="12288" width="8.7109375" style="19" customWidth="1"/>
    <col min="12289" max="12289" width="4.85546875" style="19" customWidth="1"/>
    <col min="12290" max="12290" width="27.28515625" style="19" customWidth="1"/>
    <col min="12291" max="12291" width="22.7109375" style="19" customWidth="1"/>
    <col min="12292" max="12292" width="23.7109375" style="19" customWidth="1"/>
    <col min="12293" max="12293" width="22.7109375" style="19" customWidth="1"/>
    <col min="12294" max="12294" width="45" style="19" customWidth="1"/>
    <col min="12295" max="12542" width="9.140625" style="19"/>
    <col min="12543" max="12543" width="7.85546875" style="19" customWidth="1"/>
    <col min="12544" max="12544" width="8.7109375" style="19" customWidth="1"/>
    <col min="12545" max="12545" width="4.85546875" style="19" customWidth="1"/>
    <col min="12546" max="12546" width="27.28515625" style="19" customWidth="1"/>
    <col min="12547" max="12547" width="22.7109375" style="19" customWidth="1"/>
    <col min="12548" max="12548" width="23.7109375" style="19" customWidth="1"/>
    <col min="12549" max="12549" width="22.7109375" style="19" customWidth="1"/>
    <col min="12550" max="12550" width="45" style="19" customWidth="1"/>
    <col min="12551" max="12798" width="9.140625" style="19"/>
    <col min="12799" max="12799" width="7.85546875" style="19" customWidth="1"/>
    <col min="12800" max="12800" width="8.7109375" style="19" customWidth="1"/>
    <col min="12801" max="12801" width="4.85546875" style="19" customWidth="1"/>
    <col min="12802" max="12802" width="27.28515625" style="19" customWidth="1"/>
    <col min="12803" max="12803" width="22.7109375" style="19" customWidth="1"/>
    <col min="12804" max="12804" width="23.7109375" style="19" customWidth="1"/>
    <col min="12805" max="12805" width="22.7109375" style="19" customWidth="1"/>
    <col min="12806" max="12806" width="45" style="19" customWidth="1"/>
    <col min="12807" max="13054" width="9.140625" style="19"/>
    <col min="13055" max="13055" width="7.85546875" style="19" customWidth="1"/>
    <col min="13056" max="13056" width="8.7109375" style="19" customWidth="1"/>
    <col min="13057" max="13057" width="4.85546875" style="19" customWidth="1"/>
    <col min="13058" max="13058" width="27.28515625" style="19" customWidth="1"/>
    <col min="13059" max="13059" width="22.7109375" style="19" customWidth="1"/>
    <col min="13060" max="13060" width="23.7109375" style="19" customWidth="1"/>
    <col min="13061" max="13061" width="22.7109375" style="19" customWidth="1"/>
    <col min="13062" max="13062" width="45" style="19" customWidth="1"/>
    <col min="13063" max="13310" width="9.140625" style="19"/>
    <col min="13311" max="13311" width="7.85546875" style="19" customWidth="1"/>
    <col min="13312" max="13312" width="8.7109375" style="19" customWidth="1"/>
    <col min="13313" max="13313" width="4.85546875" style="19" customWidth="1"/>
    <col min="13314" max="13314" width="27.28515625" style="19" customWidth="1"/>
    <col min="13315" max="13315" width="22.7109375" style="19" customWidth="1"/>
    <col min="13316" max="13316" width="23.7109375" style="19" customWidth="1"/>
    <col min="13317" max="13317" width="22.7109375" style="19" customWidth="1"/>
    <col min="13318" max="13318" width="45" style="19" customWidth="1"/>
    <col min="13319" max="13566" width="9.140625" style="19"/>
    <col min="13567" max="13567" width="7.85546875" style="19" customWidth="1"/>
    <col min="13568" max="13568" width="8.7109375" style="19" customWidth="1"/>
    <col min="13569" max="13569" width="4.85546875" style="19" customWidth="1"/>
    <col min="13570" max="13570" width="27.28515625" style="19" customWidth="1"/>
    <col min="13571" max="13571" width="22.7109375" style="19" customWidth="1"/>
    <col min="13572" max="13572" width="23.7109375" style="19" customWidth="1"/>
    <col min="13573" max="13573" width="22.7109375" style="19" customWidth="1"/>
    <col min="13574" max="13574" width="45" style="19" customWidth="1"/>
    <col min="13575" max="13822" width="9.140625" style="19"/>
    <col min="13823" max="13823" width="7.85546875" style="19" customWidth="1"/>
    <col min="13824" max="13824" width="8.7109375" style="19" customWidth="1"/>
    <col min="13825" max="13825" width="4.85546875" style="19" customWidth="1"/>
    <col min="13826" max="13826" width="27.28515625" style="19" customWidth="1"/>
    <col min="13827" max="13827" width="22.7109375" style="19" customWidth="1"/>
    <col min="13828" max="13828" width="23.7109375" style="19" customWidth="1"/>
    <col min="13829" max="13829" width="22.7109375" style="19" customWidth="1"/>
    <col min="13830" max="13830" width="45" style="19" customWidth="1"/>
    <col min="13831" max="14078" width="9.140625" style="19"/>
    <col min="14079" max="14079" width="7.85546875" style="19" customWidth="1"/>
    <col min="14080" max="14080" width="8.7109375" style="19" customWidth="1"/>
    <col min="14081" max="14081" width="4.85546875" style="19" customWidth="1"/>
    <col min="14082" max="14082" width="27.28515625" style="19" customWidth="1"/>
    <col min="14083" max="14083" width="22.7109375" style="19" customWidth="1"/>
    <col min="14084" max="14084" width="23.7109375" style="19" customWidth="1"/>
    <col min="14085" max="14085" width="22.7109375" style="19" customWidth="1"/>
    <col min="14086" max="14086" width="45" style="19" customWidth="1"/>
    <col min="14087" max="14334" width="9.140625" style="19"/>
    <col min="14335" max="14335" width="7.85546875" style="19" customWidth="1"/>
    <col min="14336" max="14336" width="8.7109375" style="19" customWidth="1"/>
    <col min="14337" max="14337" width="4.85546875" style="19" customWidth="1"/>
    <col min="14338" max="14338" width="27.28515625" style="19" customWidth="1"/>
    <col min="14339" max="14339" width="22.7109375" style="19" customWidth="1"/>
    <col min="14340" max="14340" width="23.7109375" style="19" customWidth="1"/>
    <col min="14341" max="14341" width="22.7109375" style="19" customWidth="1"/>
    <col min="14342" max="14342" width="45" style="19" customWidth="1"/>
    <col min="14343" max="14590" width="9.140625" style="19"/>
    <col min="14591" max="14591" width="7.85546875" style="19" customWidth="1"/>
    <col min="14592" max="14592" width="8.7109375" style="19" customWidth="1"/>
    <col min="14593" max="14593" width="4.85546875" style="19" customWidth="1"/>
    <col min="14594" max="14594" width="27.28515625" style="19" customWidth="1"/>
    <col min="14595" max="14595" width="22.7109375" style="19" customWidth="1"/>
    <col min="14596" max="14596" width="23.7109375" style="19" customWidth="1"/>
    <col min="14597" max="14597" width="22.7109375" style="19" customWidth="1"/>
    <col min="14598" max="14598" width="45" style="19" customWidth="1"/>
    <col min="14599" max="14846" width="9.140625" style="19"/>
    <col min="14847" max="14847" width="7.85546875" style="19" customWidth="1"/>
    <col min="14848" max="14848" width="8.7109375" style="19" customWidth="1"/>
    <col min="14849" max="14849" width="4.85546875" style="19" customWidth="1"/>
    <col min="14850" max="14850" width="27.28515625" style="19" customWidth="1"/>
    <col min="14851" max="14851" width="22.7109375" style="19" customWidth="1"/>
    <col min="14852" max="14852" width="23.7109375" style="19" customWidth="1"/>
    <col min="14853" max="14853" width="22.7109375" style="19" customWidth="1"/>
    <col min="14854" max="14854" width="45" style="19" customWidth="1"/>
    <col min="14855" max="15102" width="9.140625" style="19"/>
    <col min="15103" max="15103" width="7.85546875" style="19" customWidth="1"/>
    <col min="15104" max="15104" width="8.7109375" style="19" customWidth="1"/>
    <col min="15105" max="15105" width="4.85546875" style="19" customWidth="1"/>
    <col min="15106" max="15106" width="27.28515625" style="19" customWidth="1"/>
    <col min="15107" max="15107" width="22.7109375" style="19" customWidth="1"/>
    <col min="15108" max="15108" width="23.7109375" style="19" customWidth="1"/>
    <col min="15109" max="15109" width="22.7109375" style="19" customWidth="1"/>
    <col min="15110" max="15110" width="45" style="19" customWidth="1"/>
    <col min="15111" max="15358" width="9.140625" style="19"/>
    <col min="15359" max="15359" width="7.85546875" style="19" customWidth="1"/>
    <col min="15360" max="15360" width="8.7109375" style="19" customWidth="1"/>
    <col min="15361" max="15361" width="4.85546875" style="19" customWidth="1"/>
    <col min="15362" max="15362" width="27.28515625" style="19" customWidth="1"/>
    <col min="15363" max="15363" width="22.7109375" style="19" customWidth="1"/>
    <col min="15364" max="15364" width="23.7109375" style="19" customWidth="1"/>
    <col min="15365" max="15365" width="22.7109375" style="19" customWidth="1"/>
    <col min="15366" max="15366" width="45" style="19" customWidth="1"/>
    <col min="15367" max="15614" width="9.140625" style="19"/>
    <col min="15615" max="15615" width="7.85546875" style="19" customWidth="1"/>
    <col min="15616" max="15616" width="8.7109375" style="19" customWidth="1"/>
    <col min="15617" max="15617" width="4.85546875" style="19" customWidth="1"/>
    <col min="15618" max="15618" width="27.28515625" style="19" customWidth="1"/>
    <col min="15619" max="15619" width="22.7109375" style="19" customWidth="1"/>
    <col min="15620" max="15620" width="23.7109375" style="19" customWidth="1"/>
    <col min="15621" max="15621" width="22.7109375" style="19" customWidth="1"/>
    <col min="15622" max="15622" width="45" style="19" customWidth="1"/>
    <col min="15623" max="15870" width="9.140625" style="19"/>
    <col min="15871" max="15871" width="7.85546875" style="19" customWidth="1"/>
    <col min="15872" max="15872" width="8.7109375" style="19" customWidth="1"/>
    <col min="15873" max="15873" width="4.85546875" style="19" customWidth="1"/>
    <col min="15874" max="15874" width="27.28515625" style="19" customWidth="1"/>
    <col min="15875" max="15875" width="22.7109375" style="19" customWidth="1"/>
    <col min="15876" max="15876" width="23.7109375" style="19" customWidth="1"/>
    <col min="15877" max="15877" width="22.7109375" style="19" customWidth="1"/>
    <col min="15878" max="15878" width="45" style="19" customWidth="1"/>
    <col min="15879" max="16126" width="9.140625" style="19"/>
    <col min="16127" max="16127" width="7.85546875" style="19" customWidth="1"/>
    <col min="16128" max="16128" width="8.7109375" style="19" customWidth="1"/>
    <col min="16129" max="16129" width="4.85546875" style="19" customWidth="1"/>
    <col min="16130" max="16130" width="27.28515625" style="19" customWidth="1"/>
    <col min="16131" max="16131" width="22.7109375" style="19" customWidth="1"/>
    <col min="16132" max="16132" width="23.7109375" style="19" customWidth="1"/>
    <col min="16133" max="16133" width="22.7109375" style="19" customWidth="1"/>
    <col min="16134" max="16134" width="45" style="19" customWidth="1"/>
    <col min="16135" max="16384" width="9.140625" style="19"/>
  </cols>
  <sheetData>
    <row r="1" spans="1:6" s="20" customFormat="1" ht="15.95" customHeight="1">
      <c r="A1" s="66" t="s">
        <v>0</v>
      </c>
      <c r="B1" s="66"/>
      <c r="C1" s="66"/>
      <c r="D1" s="1" t="s">
        <v>66</v>
      </c>
    </row>
    <row r="2" spans="1:6" s="20" customFormat="1" ht="15.95" customHeight="1">
      <c r="E2" s="21" t="s">
        <v>1</v>
      </c>
    </row>
    <row r="3" spans="1:6" s="20" customFormat="1" ht="15.95" customHeight="1">
      <c r="E3" s="21" t="s">
        <v>2</v>
      </c>
    </row>
    <row r="4" spans="1:6" s="20" customFormat="1" ht="15.95" customHeight="1">
      <c r="E4" s="22" t="s">
        <v>3</v>
      </c>
    </row>
    <row r="5" spans="1:6" s="20" customFormat="1" ht="15.95" customHeight="1"/>
    <row r="6" spans="1:6" s="20" customFormat="1" ht="15.95" customHeight="1">
      <c r="A6" s="67" t="s">
        <v>4</v>
      </c>
      <c r="B6" s="67"/>
      <c r="C6" s="67"/>
      <c r="D6" s="67"/>
      <c r="E6" s="67"/>
    </row>
    <row r="7" spans="1:6" s="23" customFormat="1" ht="15.95" customHeight="1">
      <c r="A7" s="68" t="s">
        <v>18</v>
      </c>
      <c r="B7" s="68"/>
      <c r="C7" s="68"/>
      <c r="D7" s="68"/>
      <c r="E7" s="68"/>
    </row>
    <row r="8" spans="1:6" s="20" customFormat="1" ht="15.95" customHeight="1">
      <c r="B8" s="69" t="s">
        <v>5</v>
      </c>
      <c r="C8" s="69"/>
      <c r="D8" s="24" t="s">
        <v>6</v>
      </c>
      <c r="E8" s="35"/>
      <c r="F8" s="25"/>
    </row>
    <row r="9" spans="1:6" s="20" customFormat="1" ht="15.95" customHeight="1">
      <c r="B9" s="69" t="s">
        <v>7</v>
      </c>
      <c r="C9" s="69"/>
      <c r="D9" s="24">
        <v>2</v>
      </c>
      <c r="E9" s="24" t="s">
        <v>8</v>
      </c>
    </row>
    <row r="10" spans="1:6" s="20" customFormat="1" ht="23.25" customHeight="1">
      <c r="B10" s="9"/>
      <c r="C10" s="9"/>
      <c r="D10" s="70" t="s">
        <v>65</v>
      </c>
      <c r="E10" s="70"/>
    </row>
    <row r="11" spans="1:6" s="20" customFormat="1" ht="19.5" customHeight="1">
      <c r="A11" s="73" t="s">
        <v>9</v>
      </c>
      <c r="B11" s="60" t="s">
        <v>10</v>
      </c>
      <c r="C11" s="62" t="s">
        <v>11</v>
      </c>
      <c r="D11" s="64" t="s">
        <v>12</v>
      </c>
      <c r="E11" s="65"/>
    </row>
    <row r="12" spans="1:6" s="20" customFormat="1" ht="24.75" customHeight="1">
      <c r="A12" s="74"/>
      <c r="B12" s="61"/>
      <c r="C12" s="63"/>
      <c r="D12" s="64" t="s">
        <v>67</v>
      </c>
      <c r="E12" s="65"/>
    </row>
    <row r="13" spans="1:6" s="20" customFormat="1">
      <c r="A13" s="90">
        <v>45453</v>
      </c>
      <c r="B13" s="75" t="s">
        <v>32</v>
      </c>
      <c r="C13" s="92">
        <v>1</v>
      </c>
      <c r="D13" s="78" t="s">
        <v>68</v>
      </c>
      <c r="E13" s="79"/>
    </row>
    <row r="14" spans="1:6" s="20" customFormat="1">
      <c r="A14" s="91"/>
      <c r="B14" s="76"/>
      <c r="C14" s="93"/>
      <c r="D14" s="80" t="s">
        <v>69</v>
      </c>
      <c r="E14" s="81"/>
    </row>
    <row r="15" spans="1:6" s="20" customFormat="1">
      <c r="A15" s="91"/>
      <c r="B15" s="76"/>
      <c r="C15" s="93"/>
      <c r="D15" s="80" t="s">
        <v>23</v>
      </c>
      <c r="E15" s="81"/>
    </row>
    <row r="16" spans="1:6" s="20" customFormat="1">
      <c r="A16" s="91"/>
      <c r="B16" s="76"/>
      <c r="C16" s="93"/>
      <c r="D16" s="80" t="s">
        <v>24</v>
      </c>
      <c r="E16" s="81"/>
    </row>
    <row r="17" spans="1:5" s="20" customFormat="1">
      <c r="A17" s="91"/>
      <c r="B17" s="76"/>
      <c r="C17" s="93"/>
      <c r="D17" s="80" t="s">
        <v>46</v>
      </c>
      <c r="E17" s="81"/>
    </row>
    <row r="18" spans="1:5" s="20" customFormat="1">
      <c r="A18" s="91"/>
      <c r="B18" s="76"/>
      <c r="C18" s="94"/>
      <c r="D18" s="82" t="s">
        <v>26</v>
      </c>
      <c r="E18" s="83"/>
    </row>
    <row r="19" spans="1:5" s="20" customFormat="1" ht="15.75" customHeight="1">
      <c r="A19" s="91"/>
      <c r="B19" s="76"/>
      <c r="C19" s="92">
        <v>2</v>
      </c>
      <c r="D19" s="84" t="s">
        <v>50</v>
      </c>
      <c r="E19" s="85"/>
    </row>
    <row r="20" spans="1:5" s="20" customFormat="1">
      <c r="A20" s="91"/>
      <c r="B20" s="76"/>
      <c r="C20" s="93"/>
      <c r="D20" s="86" t="s">
        <v>70</v>
      </c>
      <c r="E20" s="87"/>
    </row>
    <row r="21" spans="1:5" s="20" customFormat="1">
      <c r="A21" s="91"/>
      <c r="B21" s="76"/>
      <c r="C21" s="93"/>
      <c r="D21" s="80" t="s">
        <v>23</v>
      </c>
      <c r="E21" s="81"/>
    </row>
    <row r="22" spans="1:5" s="20" customFormat="1" ht="13.5" customHeight="1">
      <c r="A22" s="91"/>
      <c r="B22" s="76"/>
      <c r="C22" s="93"/>
      <c r="D22" s="96" t="s">
        <v>52</v>
      </c>
      <c r="E22" s="97"/>
    </row>
    <row r="23" spans="1:5" s="20" customFormat="1">
      <c r="A23" s="91"/>
      <c r="B23" s="76"/>
      <c r="C23" s="93"/>
      <c r="D23" s="80" t="s">
        <v>71</v>
      </c>
      <c r="E23" s="81"/>
    </row>
    <row r="24" spans="1:5" s="20" customFormat="1">
      <c r="A24" s="95"/>
      <c r="B24" s="77"/>
      <c r="C24" s="94"/>
      <c r="D24" s="82" t="s">
        <v>30</v>
      </c>
      <c r="E24" s="83"/>
    </row>
    <row r="25" spans="1:5" s="20" customFormat="1">
      <c r="A25" s="90">
        <v>45454</v>
      </c>
      <c r="B25" s="75" t="s">
        <v>33</v>
      </c>
      <c r="C25" s="92">
        <v>1</v>
      </c>
      <c r="D25" s="78" t="s">
        <v>42</v>
      </c>
      <c r="E25" s="79"/>
    </row>
    <row r="26" spans="1:5" s="20" customFormat="1">
      <c r="A26" s="91"/>
      <c r="B26" s="76"/>
      <c r="C26" s="93"/>
      <c r="D26" s="80" t="s">
        <v>39</v>
      </c>
      <c r="E26" s="81"/>
    </row>
    <row r="27" spans="1:5" s="20" customFormat="1">
      <c r="A27" s="91"/>
      <c r="B27" s="76"/>
      <c r="C27" s="93"/>
      <c r="D27" s="80" t="s">
        <v>23</v>
      </c>
      <c r="E27" s="81"/>
    </row>
    <row r="28" spans="1:5" s="20" customFormat="1">
      <c r="A28" s="91"/>
      <c r="B28" s="76"/>
      <c r="C28" s="93"/>
      <c r="D28" s="80" t="s">
        <v>24</v>
      </c>
      <c r="E28" s="81"/>
    </row>
    <row r="29" spans="1:5" s="20" customFormat="1">
      <c r="A29" s="91"/>
      <c r="B29" s="76"/>
      <c r="C29" s="93"/>
      <c r="D29" s="80" t="s">
        <v>28</v>
      </c>
      <c r="E29" s="81"/>
    </row>
    <row r="30" spans="1:5" s="20" customFormat="1">
      <c r="A30" s="91"/>
      <c r="B30" s="76"/>
      <c r="C30" s="94"/>
      <c r="D30" s="82" t="s">
        <v>26</v>
      </c>
      <c r="E30" s="83"/>
    </row>
    <row r="31" spans="1:5" s="20" customFormat="1">
      <c r="A31" s="91"/>
      <c r="B31" s="76"/>
      <c r="C31" s="92">
        <v>2</v>
      </c>
      <c r="D31" s="78" t="s">
        <v>72</v>
      </c>
      <c r="E31" s="79"/>
    </row>
    <row r="32" spans="1:5" s="20" customFormat="1" ht="15.75" customHeight="1">
      <c r="A32" s="91"/>
      <c r="B32" s="76"/>
      <c r="C32" s="93"/>
      <c r="D32" s="80" t="s">
        <v>39</v>
      </c>
      <c r="E32" s="81"/>
    </row>
    <row r="33" spans="1:5" s="20" customFormat="1">
      <c r="A33" s="91"/>
      <c r="B33" s="76"/>
      <c r="C33" s="93"/>
      <c r="D33" s="80" t="s">
        <v>23</v>
      </c>
      <c r="E33" s="81"/>
    </row>
    <row r="34" spans="1:5" s="20" customFormat="1">
      <c r="A34" s="91"/>
      <c r="B34" s="76"/>
      <c r="C34" s="93"/>
      <c r="D34" s="80" t="s">
        <v>24</v>
      </c>
      <c r="E34" s="81"/>
    </row>
    <row r="35" spans="1:5" s="20" customFormat="1">
      <c r="A35" s="91"/>
      <c r="B35" s="76"/>
      <c r="C35" s="93"/>
      <c r="D35" s="80" t="s">
        <v>43</v>
      </c>
      <c r="E35" s="81"/>
    </row>
    <row r="36" spans="1:5" s="20" customFormat="1">
      <c r="A36" s="95"/>
      <c r="B36" s="77"/>
      <c r="C36" s="94"/>
      <c r="D36" s="82" t="s">
        <v>49</v>
      </c>
      <c r="E36" s="83"/>
    </row>
    <row r="37" spans="1:5" s="20" customFormat="1" ht="15.75" customHeight="1">
      <c r="A37" s="90">
        <v>45456</v>
      </c>
      <c r="B37" s="75" t="s">
        <v>16</v>
      </c>
      <c r="C37" s="92">
        <v>1</v>
      </c>
      <c r="D37" s="78" t="s">
        <v>73</v>
      </c>
      <c r="E37" s="79"/>
    </row>
    <row r="38" spans="1:5" s="20" customFormat="1">
      <c r="A38" s="91"/>
      <c r="B38" s="76"/>
      <c r="C38" s="93"/>
      <c r="D38" s="80" t="s">
        <v>74</v>
      </c>
      <c r="E38" s="81"/>
    </row>
    <row r="39" spans="1:5" s="20" customFormat="1">
      <c r="A39" s="91"/>
      <c r="B39" s="76"/>
      <c r="C39" s="93"/>
      <c r="D39" s="80" t="s">
        <v>23</v>
      </c>
      <c r="E39" s="81"/>
    </row>
    <row r="40" spans="1:5" s="20" customFormat="1" ht="13.5" customHeight="1">
      <c r="A40" s="91"/>
      <c r="B40" s="76"/>
      <c r="C40" s="93"/>
      <c r="D40" s="80" t="s">
        <v>24</v>
      </c>
      <c r="E40" s="81"/>
    </row>
    <row r="41" spans="1:5" s="20" customFormat="1">
      <c r="A41" s="91"/>
      <c r="B41" s="76"/>
      <c r="C41" s="93"/>
      <c r="D41" s="80" t="s">
        <v>29</v>
      </c>
      <c r="E41" s="81"/>
    </row>
    <row r="42" spans="1:5" s="20" customFormat="1">
      <c r="A42" s="91"/>
      <c r="B42" s="76"/>
      <c r="C42" s="94"/>
      <c r="D42" s="82" t="s">
        <v>41</v>
      </c>
      <c r="E42" s="83"/>
    </row>
    <row r="43" spans="1:5" s="20" customFormat="1" ht="15.75" customHeight="1">
      <c r="A43" s="90">
        <v>45457</v>
      </c>
      <c r="B43" s="75" t="s">
        <v>17</v>
      </c>
      <c r="C43" s="92">
        <v>1</v>
      </c>
      <c r="D43" s="84" t="s">
        <v>75</v>
      </c>
      <c r="E43" s="85"/>
    </row>
    <row r="44" spans="1:5" s="20" customFormat="1">
      <c r="A44" s="91"/>
      <c r="B44" s="76"/>
      <c r="C44" s="93"/>
      <c r="D44" s="86" t="s">
        <v>76</v>
      </c>
      <c r="E44" s="87"/>
    </row>
    <row r="45" spans="1:5" s="20" customFormat="1">
      <c r="A45" s="91"/>
      <c r="B45" s="76"/>
      <c r="C45" s="93"/>
      <c r="D45" s="80" t="s">
        <v>23</v>
      </c>
      <c r="E45" s="81"/>
    </row>
    <row r="46" spans="1:5" s="20" customFormat="1" ht="13.5" customHeight="1">
      <c r="A46" s="91"/>
      <c r="B46" s="76"/>
      <c r="C46" s="93"/>
      <c r="D46" s="86" t="s">
        <v>24</v>
      </c>
      <c r="E46" s="87"/>
    </row>
    <row r="47" spans="1:5" s="20" customFormat="1">
      <c r="A47" s="91"/>
      <c r="B47" s="76"/>
      <c r="C47" s="93"/>
      <c r="D47" s="88" t="s">
        <v>77</v>
      </c>
      <c r="E47" s="89"/>
    </row>
    <row r="48" spans="1:5" s="20" customFormat="1">
      <c r="A48" s="91"/>
      <c r="B48" s="76"/>
      <c r="C48" s="94"/>
      <c r="D48" s="82" t="s">
        <v>49</v>
      </c>
      <c r="E48" s="83"/>
    </row>
    <row r="49" spans="1:11" s="20" customFormat="1" ht="15" customHeight="1">
      <c r="A49" s="91"/>
      <c r="B49" s="76"/>
      <c r="C49" s="92">
        <v>2</v>
      </c>
      <c r="D49" s="84" t="s">
        <v>78</v>
      </c>
      <c r="E49" s="85"/>
    </row>
    <row r="50" spans="1:11" s="20" customFormat="1" ht="15.75" customHeight="1">
      <c r="A50" s="91"/>
      <c r="B50" s="76"/>
      <c r="C50" s="93"/>
      <c r="D50" s="86" t="s">
        <v>45</v>
      </c>
      <c r="E50" s="87"/>
    </row>
    <row r="51" spans="1:11" s="20" customFormat="1">
      <c r="A51" s="91"/>
      <c r="B51" s="76"/>
      <c r="C51" s="93"/>
      <c r="D51" s="80" t="s">
        <v>23</v>
      </c>
      <c r="E51" s="81"/>
    </row>
    <row r="52" spans="1:11" s="20" customFormat="1">
      <c r="A52" s="91"/>
      <c r="B52" s="76"/>
      <c r="C52" s="93"/>
      <c r="D52" s="86" t="s">
        <v>24</v>
      </c>
      <c r="E52" s="87"/>
    </row>
    <row r="53" spans="1:11" s="20" customFormat="1">
      <c r="A53" s="91"/>
      <c r="B53" s="76"/>
      <c r="C53" s="93"/>
      <c r="D53" s="88" t="s">
        <v>79</v>
      </c>
      <c r="E53" s="89"/>
    </row>
    <row r="54" spans="1:11" s="20" customFormat="1">
      <c r="A54" s="95"/>
      <c r="B54" s="77"/>
      <c r="C54" s="94"/>
      <c r="D54" s="82" t="s">
        <v>30</v>
      </c>
      <c r="E54" s="83"/>
    </row>
    <row r="55" spans="1:11" ht="34.5" customHeight="1">
      <c r="A55" s="51" t="s">
        <v>61</v>
      </c>
      <c r="B55" s="51"/>
      <c r="C55" s="51"/>
      <c r="D55" s="51"/>
      <c r="E55" s="51"/>
      <c r="F55" s="36"/>
      <c r="G55" s="36"/>
      <c r="H55" s="30"/>
      <c r="I55" s="30"/>
      <c r="J55" s="30"/>
      <c r="K55" s="30"/>
    </row>
    <row r="56" spans="1:11">
      <c r="A56" s="32"/>
      <c r="B56" s="33"/>
      <c r="C56" s="34"/>
      <c r="D56" s="31"/>
      <c r="E56" s="31"/>
      <c r="F56" s="31"/>
      <c r="G56" s="31"/>
      <c r="H56" s="20"/>
      <c r="I56" s="20"/>
      <c r="J56" s="20"/>
      <c r="K56" s="20"/>
    </row>
    <row r="57" spans="1:11" ht="15.75">
      <c r="A57" s="26"/>
      <c r="B57" s="29" t="s">
        <v>62</v>
      </c>
      <c r="C57" s="29"/>
      <c r="D57" s="27"/>
      <c r="E57" s="27"/>
      <c r="F57" s="27"/>
      <c r="G57" s="27"/>
      <c r="H57" s="26"/>
      <c r="I57" s="26"/>
      <c r="J57" s="26"/>
      <c r="K57" s="26"/>
    </row>
    <row r="58" spans="1:11" ht="15.75">
      <c r="A58" s="26"/>
      <c r="B58" s="29"/>
      <c r="C58" s="29"/>
      <c r="D58" s="27"/>
      <c r="E58" s="27"/>
      <c r="F58" s="27"/>
      <c r="G58" s="27"/>
      <c r="H58" s="26"/>
      <c r="I58" s="26"/>
      <c r="J58" s="26"/>
      <c r="K58" s="26"/>
    </row>
    <row r="59" spans="1:11">
      <c r="B59" s="29" t="s">
        <v>63</v>
      </c>
      <c r="C59" s="28"/>
      <c r="D59" s="28"/>
      <c r="E59" s="28"/>
      <c r="F59" s="28"/>
      <c r="G59" s="28"/>
    </row>
  </sheetData>
  <mergeCells count="69">
    <mergeCell ref="D10:E10"/>
    <mergeCell ref="A1:C1"/>
    <mergeCell ref="A6:E6"/>
    <mergeCell ref="A7:E7"/>
    <mergeCell ref="B8:C8"/>
    <mergeCell ref="B9:C9"/>
    <mergeCell ref="A11:A12"/>
    <mergeCell ref="B11:B12"/>
    <mergeCell ref="C11:C12"/>
    <mergeCell ref="D11:E11"/>
    <mergeCell ref="D12:E12"/>
    <mergeCell ref="D18:E18"/>
    <mergeCell ref="C19:C24"/>
    <mergeCell ref="D19:E19"/>
    <mergeCell ref="D20:E20"/>
    <mergeCell ref="D21:E21"/>
    <mergeCell ref="D22:E22"/>
    <mergeCell ref="D23:E23"/>
    <mergeCell ref="C13:C18"/>
    <mergeCell ref="D13:E13"/>
    <mergeCell ref="D14:E14"/>
    <mergeCell ref="C31:C36"/>
    <mergeCell ref="D24:E24"/>
    <mergeCell ref="A25:A36"/>
    <mergeCell ref="B25:B36"/>
    <mergeCell ref="C25:C30"/>
    <mergeCell ref="D25:E25"/>
    <mergeCell ref="D26:E26"/>
    <mergeCell ref="D27:E27"/>
    <mergeCell ref="D28:E28"/>
    <mergeCell ref="D29:E29"/>
    <mergeCell ref="D30:E30"/>
    <mergeCell ref="A13:A24"/>
    <mergeCell ref="B13:B24"/>
    <mergeCell ref="D15:E15"/>
    <mergeCell ref="D16:E16"/>
    <mergeCell ref="D17:E17"/>
    <mergeCell ref="A37:A42"/>
    <mergeCell ref="A55:E55"/>
    <mergeCell ref="C37:C42"/>
    <mergeCell ref="D37:E37"/>
    <mergeCell ref="D38:E38"/>
    <mergeCell ref="D39:E39"/>
    <mergeCell ref="D40:E40"/>
    <mergeCell ref="D41:E41"/>
    <mergeCell ref="D42:E42"/>
    <mergeCell ref="C49:C54"/>
    <mergeCell ref="A43:A54"/>
    <mergeCell ref="C43:C48"/>
    <mergeCell ref="D49:E49"/>
    <mergeCell ref="D50:E50"/>
    <mergeCell ref="D51:E51"/>
    <mergeCell ref="D52:E52"/>
    <mergeCell ref="B37:B42"/>
    <mergeCell ref="B43:B54"/>
    <mergeCell ref="D31:E31"/>
    <mergeCell ref="D32:E32"/>
    <mergeCell ref="D33:E33"/>
    <mergeCell ref="D34:E34"/>
    <mergeCell ref="D35:E35"/>
    <mergeCell ref="D36:E36"/>
    <mergeCell ref="D43:E43"/>
    <mergeCell ref="D44:E44"/>
    <mergeCell ref="D45:E45"/>
    <mergeCell ref="D46:E46"/>
    <mergeCell ref="D47:E47"/>
    <mergeCell ref="D48:E48"/>
    <mergeCell ref="D53:E53"/>
    <mergeCell ref="D54:E54"/>
  </mergeCells>
  <dataValidations count="6">
    <dataValidation type="list" allowBlank="1" showInputMessage="1" sqref="D50 D44 D38" xr:uid="{3CA2841F-6EC9-4CEE-B97D-5F0BECEE2B95}">
      <formula1>Преподаватели</formula1>
    </dataValidation>
    <dataValidation type="list" allowBlank="1" showInputMessage="1" showErrorMessage="1" sqref="D46 D40" xr:uid="{62A97251-D04A-4521-9BE3-7CA5B392961D}">
      <formula1>Корпус</formula1>
    </dataValidation>
    <dataValidation type="list" allowBlank="1" showInputMessage="1" showErrorMessage="1" sqref="D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68 IX65468 ST65468 ACP65468 AML65468 AWH65468 BGD65468 BPZ65468 BZV65468 CJR65468 CTN65468 DDJ65468 DNF65468 DXB65468 EGX65468 EQT65468 FAP65468 FKL65468 FUH65468 GED65468 GNZ65468 GXV65468 HHR65468 HRN65468 IBJ65468 ILF65468 IVB65468 JEX65468 JOT65468 JYP65468 KIL65468 KSH65468 LCD65468 LLZ65468 LVV65468 MFR65468 MPN65468 MZJ65468 NJF65468 NTB65468 OCX65468 OMT65468 OWP65468 PGL65468 PQH65468 QAD65468 QJZ65468 QTV65468 RDR65468 RNN65468 RXJ65468 SHF65468 SRB65468 TAX65468 TKT65468 TUP65468 UEL65468 UOH65468 UYD65468 VHZ65468 VRV65468 WBR65468 WLN65468 WVJ65468 D131004 IX131004 ST131004 ACP131004 AML131004 AWH131004 BGD131004 BPZ131004 BZV131004 CJR131004 CTN131004 DDJ131004 DNF131004 DXB131004 EGX131004 EQT131004 FAP131004 FKL131004 FUH131004 GED131004 GNZ131004 GXV131004 HHR131004 HRN131004 IBJ131004 ILF131004 IVB131004 JEX131004 JOT131004 JYP131004 KIL131004 KSH131004 LCD131004 LLZ131004 LVV131004 MFR131004 MPN131004 MZJ131004 NJF131004 NTB131004 OCX131004 OMT131004 OWP131004 PGL131004 PQH131004 QAD131004 QJZ131004 QTV131004 RDR131004 RNN131004 RXJ131004 SHF131004 SRB131004 TAX131004 TKT131004 TUP131004 UEL131004 UOH131004 UYD131004 VHZ131004 VRV131004 WBR131004 WLN131004 WVJ131004 D196540 IX196540 ST196540 ACP196540 AML196540 AWH196540 BGD196540 BPZ196540 BZV196540 CJR196540 CTN196540 DDJ196540 DNF196540 DXB196540 EGX196540 EQT196540 FAP196540 FKL196540 FUH196540 GED196540 GNZ196540 GXV196540 HHR196540 HRN196540 IBJ196540 ILF196540 IVB196540 JEX196540 JOT196540 JYP196540 KIL196540 KSH196540 LCD196540 LLZ196540 LVV196540 MFR196540 MPN196540 MZJ196540 NJF196540 NTB196540 OCX196540 OMT196540 OWP196540 PGL196540 PQH196540 QAD196540 QJZ196540 QTV196540 RDR196540 RNN196540 RXJ196540 SHF196540 SRB196540 TAX196540 TKT196540 TUP196540 UEL196540 UOH196540 UYD196540 VHZ196540 VRV196540 WBR196540 WLN196540 WVJ196540 D262076 IX262076 ST262076 ACP262076 AML262076 AWH262076 BGD262076 BPZ262076 BZV262076 CJR262076 CTN262076 DDJ262076 DNF262076 DXB262076 EGX262076 EQT262076 FAP262076 FKL262076 FUH262076 GED262076 GNZ262076 GXV262076 HHR262076 HRN262076 IBJ262076 ILF262076 IVB262076 JEX262076 JOT262076 JYP262076 KIL262076 KSH262076 LCD262076 LLZ262076 LVV262076 MFR262076 MPN262076 MZJ262076 NJF262076 NTB262076 OCX262076 OMT262076 OWP262076 PGL262076 PQH262076 QAD262076 QJZ262076 QTV262076 RDR262076 RNN262076 RXJ262076 SHF262076 SRB262076 TAX262076 TKT262076 TUP262076 UEL262076 UOH262076 UYD262076 VHZ262076 VRV262076 WBR262076 WLN262076 WVJ262076 D327612 IX327612 ST327612 ACP327612 AML327612 AWH327612 BGD327612 BPZ327612 BZV327612 CJR327612 CTN327612 DDJ327612 DNF327612 DXB327612 EGX327612 EQT327612 FAP327612 FKL327612 FUH327612 GED327612 GNZ327612 GXV327612 HHR327612 HRN327612 IBJ327612 ILF327612 IVB327612 JEX327612 JOT327612 JYP327612 KIL327612 KSH327612 LCD327612 LLZ327612 LVV327612 MFR327612 MPN327612 MZJ327612 NJF327612 NTB327612 OCX327612 OMT327612 OWP327612 PGL327612 PQH327612 QAD327612 QJZ327612 QTV327612 RDR327612 RNN327612 RXJ327612 SHF327612 SRB327612 TAX327612 TKT327612 TUP327612 UEL327612 UOH327612 UYD327612 VHZ327612 VRV327612 WBR327612 WLN327612 WVJ327612 D393148 IX393148 ST393148 ACP393148 AML393148 AWH393148 BGD393148 BPZ393148 BZV393148 CJR393148 CTN393148 DDJ393148 DNF393148 DXB393148 EGX393148 EQT393148 FAP393148 FKL393148 FUH393148 GED393148 GNZ393148 GXV393148 HHR393148 HRN393148 IBJ393148 ILF393148 IVB393148 JEX393148 JOT393148 JYP393148 KIL393148 KSH393148 LCD393148 LLZ393148 LVV393148 MFR393148 MPN393148 MZJ393148 NJF393148 NTB393148 OCX393148 OMT393148 OWP393148 PGL393148 PQH393148 QAD393148 QJZ393148 QTV393148 RDR393148 RNN393148 RXJ393148 SHF393148 SRB393148 TAX393148 TKT393148 TUP393148 UEL393148 UOH393148 UYD393148 VHZ393148 VRV393148 WBR393148 WLN393148 WVJ393148 D458684 IX458684 ST458684 ACP458684 AML458684 AWH458684 BGD458684 BPZ458684 BZV458684 CJR458684 CTN458684 DDJ458684 DNF458684 DXB458684 EGX458684 EQT458684 FAP458684 FKL458684 FUH458684 GED458684 GNZ458684 GXV458684 HHR458684 HRN458684 IBJ458684 ILF458684 IVB458684 JEX458684 JOT458684 JYP458684 KIL458684 KSH458684 LCD458684 LLZ458684 LVV458684 MFR458684 MPN458684 MZJ458684 NJF458684 NTB458684 OCX458684 OMT458684 OWP458684 PGL458684 PQH458684 QAD458684 QJZ458684 QTV458684 RDR458684 RNN458684 RXJ458684 SHF458684 SRB458684 TAX458684 TKT458684 TUP458684 UEL458684 UOH458684 UYD458684 VHZ458684 VRV458684 WBR458684 WLN458684 WVJ458684 D524220 IX524220 ST524220 ACP524220 AML524220 AWH524220 BGD524220 BPZ524220 BZV524220 CJR524220 CTN524220 DDJ524220 DNF524220 DXB524220 EGX524220 EQT524220 FAP524220 FKL524220 FUH524220 GED524220 GNZ524220 GXV524220 HHR524220 HRN524220 IBJ524220 ILF524220 IVB524220 JEX524220 JOT524220 JYP524220 KIL524220 KSH524220 LCD524220 LLZ524220 LVV524220 MFR524220 MPN524220 MZJ524220 NJF524220 NTB524220 OCX524220 OMT524220 OWP524220 PGL524220 PQH524220 QAD524220 QJZ524220 QTV524220 RDR524220 RNN524220 RXJ524220 SHF524220 SRB524220 TAX524220 TKT524220 TUP524220 UEL524220 UOH524220 UYD524220 VHZ524220 VRV524220 WBR524220 WLN524220 WVJ524220 D589756 IX589756 ST589756 ACP589756 AML589756 AWH589756 BGD589756 BPZ589756 BZV589756 CJR589756 CTN589756 DDJ589756 DNF589756 DXB589756 EGX589756 EQT589756 FAP589756 FKL589756 FUH589756 GED589756 GNZ589756 GXV589756 HHR589756 HRN589756 IBJ589756 ILF589756 IVB589756 JEX589756 JOT589756 JYP589756 KIL589756 KSH589756 LCD589756 LLZ589756 LVV589756 MFR589756 MPN589756 MZJ589756 NJF589756 NTB589756 OCX589756 OMT589756 OWP589756 PGL589756 PQH589756 QAD589756 QJZ589756 QTV589756 RDR589756 RNN589756 RXJ589756 SHF589756 SRB589756 TAX589756 TKT589756 TUP589756 UEL589756 UOH589756 UYD589756 VHZ589756 VRV589756 WBR589756 WLN589756 WVJ589756 D655292 IX655292 ST655292 ACP655292 AML655292 AWH655292 BGD655292 BPZ655292 BZV655292 CJR655292 CTN655292 DDJ655292 DNF655292 DXB655292 EGX655292 EQT655292 FAP655292 FKL655292 FUH655292 GED655292 GNZ655292 GXV655292 HHR655292 HRN655292 IBJ655292 ILF655292 IVB655292 JEX655292 JOT655292 JYP655292 KIL655292 KSH655292 LCD655292 LLZ655292 LVV655292 MFR655292 MPN655292 MZJ655292 NJF655292 NTB655292 OCX655292 OMT655292 OWP655292 PGL655292 PQH655292 QAD655292 QJZ655292 QTV655292 RDR655292 RNN655292 RXJ655292 SHF655292 SRB655292 TAX655292 TKT655292 TUP655292 UEL655292 UOH655292 UYD655292 VHZ655292 VRV655292 WBR655292 WLN655292 WVJ655292 D720828 IX720828 ST720828 ACP720828 AML720828 AWH720828 BGD720828 BPZ720828 BZV720828 CJR720828 CTN720828 DDJ720828 DNF720828 DXB720828 EGX720828 EQT720828 FAP720828 FKL720828 FUH720828 GED720828 GNZ720828 GXV720828 HHR720828 HRN720828 IBJ720828 ILF720828 IVB720828 JEX720828 JOT720828 JYP720828 KIL720828 KSH720828 LCD720828 LLZ720828 LVV720828 MFR720828 MPN720828 MZJ720828 NJF720828 NTB720828 OCX720828 OMT720828 OWP720828 PGL720828 PQH720828 QAD720828 QJZ720828 QTV720828 RDR720828 RNN720828 RXJ720828 SHF720828 SRB720828 TAX720828 TKT720828 TUP720828 UEL720828 UOH720828 UYD720828 VHZ720828 VRV720828 WBR720828 WLN720828 WVJ720828 D786364 IX786364 ST786364 ACP786364 AML786364 AWH786364 BGD786364 BPZ786364 BZV786364 CJR786364 CTN786364 DDJ786364 DNF786364 DXB786364 EGX786364 EQT786364 FAP786364 FKL786364 FUH786364 GED786364 GNZ786364 GXV786364 HHR786364 HRN786364 IBJ786364 ILF786364 IVB786364 JEX786364 JOT786364 JYP786364 KIL786364 KSH786364 LCD786364 LLZ786364 LVV786364 MFR786364 MPN786364 MZJ786364 NJF786364 NTB786364 OCX786364 OMT786364 OWP786364 PGL786364 PQH786364 QAD786364 QJZ786364 QTV786364 RDR786364 RNN786364 RXJ786364 SHF786364 SRB786364 TAX786364 TKT786364 TUP786364 UEL786364 UOH786364 UYD786364 VHZ786364 VRV786364 WBR786364 WLN786364 WVJ786364 D851900 IX851900 ST851900 ACP851900 AML851900 AWH851900 BGD851900 BPZ851900 BZV851900 CJR851900 CTN851900 DDJ851900 DNF851900 DXB851900 EGX851900 EQT851900 FAP851900 FKL851900 FUH851900 GED851900 GNZ851900 GXV851900 HHR851900 HRN851900 IBJ851900 ILF851900 IVB851900 JEX851900 JOT851900 JYP851900 KIL851900 KSH851900 LCD851900 LLZ851900 LVV851900 MFR851900 MPN851900 MZJ851900 NJF851900 NTB851900 OCX851900 OMT851900 OWP851900 PGL851900 PQH851900 QAD851900 QJZ851900 QTV851900 RDR851900 RNN851900 RXJ851900 SHF851900 SRB851900 TAX851900 TKT851900 TUP851900 UEL851900 UOH851900 UYD851900 VHZ851900 VRV851900 WBR851900 WLN851900 WVJ851900 D917436 IX917436 ST917436 ACP917436 AML917436 AWH917436 BGD917436 BPZ917436 BZV917436 CJR917436 CTN917436 DDJ917436 DNF917436 DXB917436 EGX917436 EQT917436 FAP917436 FKL917436 FUH917436 GED917436 GNZ917436 GXV917436 HHR917436 HRN917436 IBJ917436 ILF917436 IVB917436 JEX917436 JOT917436 JYP917436 KIL917436 KSH917436 LCD917436 LLZ917436 LVV917436 MFR917436 MPN917436 MZJ917436 NJF917436 NTB917436 OCX917436 OMT917436 OWP917436 PGL917436 PQH917436 QAD917436 QJZ917436 QTV917436 RDR917436 RNN917436 RXJ917436 SHF917436 SRB917436 TAX917436 TKT917436 TUP917436 UEL917436 UOH917436 UYD917436 VHZ917436 VRV917436 WBR917436 WLN917436 WVJ917436 D982972 IX982972 ST982972 ACP982972 AML982972 AWH982972 BGD982972 BPZ982972 BZV982972 CJR982972 CTN982972 DDJ982972 DNF982972 DXB982972 EGX982972 EQT982972 FAP982972 FKL982972 FUH982972 GED982972 GNZ982972 GXV982972 HHR982972 HRN982972 IBJ982972 ILF982972 IVB982972 JEX982972 JOT982972 JYP982972 KIL982972 KSH982972 LCD982972 LLZ982972 LVV982972 MFR982972 MPN982972 MZJ982972 NJF982972 NTB982972 OCX982972 OMT982972 OWP982972 PGL982972 PQH982972 QAD982972 QJZ982972 QTV982972 RDR982972 RNN982972 RXJ982972 SHF982972 SRB982972 TAX982972 TKT982972 TUP982972 UEL982972 UOH982972 UYD982972 VHZ982972 VRV982972 WBR982972 WLN982972 WVJ982972" xr:uid="{E7D3FB62-6771-4366-BD52-81C06DE5237A}">
      <formula1>Институты</formula1>
    </dataValidation>
    <dataValidation type="list" allowBlank="1" showInputMessage="1" showErrorMessage="1" sqref="D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D65469 IX65469 ST65469 ACP65469 AML65469 AWH65469 BGD65469 BPZ65469 BZV65469 CJR65469 CTN65469 DDJ65469 DNF65469 DXB65469 EGX65469 EQT65469 FAP65469 FKL65469 FUH65469 GED65469 GNZ65469 GXV65469 HHR65469 HRN65469 IBJ65469 ILF65469 IVB65469 JEX65469 JOT65469 JYP65469 KIL65469 KSH65469 LCD65469 LLZ65469 LVV65469 MFR65469 MPN65469 MZJ65469 NJF65469 NTB65469 OCX65469 OMT65469 OWP65469 PGL65469 PQH65469 QAD65469 QJZ65469 QTV65469 RDR65469 RNN65469 RXJ65469 SHF65469 SRB65469 TAX65469 TKT65469 TUP65469 UEL65469 UOH65469 UYD65469 VHZ65469 VRV65469 WBR65469 WLN65469 WVJ65469 D131005 IX131005 ST131005 ACP131005 AML131005 AWH131005 BGD131005 BPZ131005 BZV131005 CJR131005 CTN131005 DDJ131005 DNF131005 DXB131005 EGX131005 EQT131005 FAP131005 FKL131005 FUH131005 GED131005 GNZ131005 GXV131005 HHR131005 HRN131005 IBJ131005 ILF131005 IVB131005 JEX131005 JOT131005 JYP131005 KIL131005 KSH131005 LCD131005 LLZ131005 LVV131005 MFR131005 MPN131005 MZJ131005 NJF131005 NTB131005 OCX131005 OMT131005 OWP131005 PGL131005 PQH131005 QAD131005 QJZ131005 QTV131005 RDR131005 RNN131005 RXJ131005 SHF131005 SRB131005 TAX131005 TKT131005 TUP131005 UEL131005 UOH131005 UYD131005 VHZ131005 VRV131005 WBR131005 WLN131005 WVJ131005 D196541 IX196541 ST196541 ACP196541 AML196541 AWH196541 BGD196541 BPZ196541 BZV196541 CJR196541 CTN196541 DDJ196541 DNF196541 DXB196541 EGX196541 EQT196541 FAP196541 FKL196541 FUH196541 GED196541 GNZ196541 GXV196541 HHR196541 HRN196541 IBJ196541 ILF196541 IVB196541 JEX196541 JOT196541 JYP196541 KIL196541 KSH196541 LCD196541 LLZ196541 LVV196541 MFR196541 MPN196541 MZJ196541 NJF196541 NTB196541 OCX196541 OMT196541 OWP196541 PGL196541 PQH196541 QAD196541 QJZ196541 QTV196541 RDR196541 RNN196541 RXJ196541 SHF196541 SRB196541 TAX196541 TKT196541 TUP196541 UEL196541 UOH196541 UYD196541 VHZ196541 VRV196541 WBR196541 WLN196541 WVJ196541 D262077 IX262077 ST262077 ACP262077 AML262077 AWH262077 BGD262077 BPZ262077 BZV262077 CJR262077 CTN262077 DDJ262077 DNF262077 DXB262077 EGX262077 EQT262077 FAP262077 FKL262077 FUH262077 GED262077 GNZ262077 GXV262077 HHR262077 HRN262077 IBJ262077 ILF262077 IVB262077 JEX262077 JOT262077 JYP262077 KIL262077 KSH262077 LCD262077 LLZ262077 LVV262077 MFR262077 MPN262077 MZJ262077 NJF262077 NTB262077 OCX262077 OMT262077 OWP262077 PGL262077 PQH262077 QAD262077 QJZ262077 QTV262077 RDR262077 RNN262077 RXJ262077 SHF262077 SRB262077 TAX262077 TKT262077 TUP262077 UEL262077 UOH262077 UYD262077 VHZ262077 VRV262077 WBR262077 WLN262077 WVJ262077 D327613 IX327613 ST327613 ACP327613 AML327613 AWH327613 BGD327613 BPZ327613 BZV327613 CJR327613 CTN327613 DDJ327613 DNF327613 DXB327613 EGX327613 EQT327613 FAP327613 FKL327613 FUH327613 GED327613 GNZ327613 GXV327613 HHR327613 HRN327613 IBJ327613 ILF327613 IVB327613 JEX327613 JOT327613 JYP327613 KIL327613 KSH327613 LCD327613 LLZ327613 LVV327613 MFR327613 MPN327613 MZJ327613 NJF327613 NTB327613 OCX327613 OMT327613 OWP327613 PGL327613 PQH327613 QAD327613 QJZ327613 QTV327613 RDR327613 RNN327613 RXJ327613 SHF327613 SRB327613 TAX327613 TKT327613 TUP327613 UEL327613 UOH327613 UYD327613 VHZ327613 VRV327613 WBR327613 WLN327613 WVJ327613 D393149 IX393149 ST393149 ACP393149 AML393149 AWH393149 BGD393149 BPZ393149 BZV393149 CJR393149 CTN393149 DDJ393149 DNF393149 DXB393149 EGX393149 EQT393149 FAP393149 FKL393149 FUH393149 GED393149 GNZ393149 GXV393149 HHR393149 HRN393149 IBJ393149 ILF393149 IVB393149 JEX393149 JOT393149 JYP393149 KIL393149 KSH393149 LCD393149 LLZ393149 LVV393149 MFR393149 MPN393149 MZJ393149 NJF393149 NTB393149 OCX393149 OMT393149 OWP393149 PGL393149 PQH393149 QAD393149 QJZ393149 QTV393149 RDR393149 RNN393149 RXJ393149 SHF393149 SRB393149 TAX393149 TKT393149 TUP393149 UEL393149 UOH393149 UYD393149 VHZ393149 VRV393149 WBR393149 WLN393149 WVJ393149 D458685 IX458685 ST458685 ACP458685 AML458685 AWH458685 BGD458685 BPZ458685 BZV458685 CJR458685 CTN458685 DDJ458685 DNF458685 DXB458685 EGX458685 EQT458685 FAP458685 FKL458685 FUH458685 GED458685 GNZ458685 GXV458685 HHR458685 HRN458685 IBJ458685 ILF458685 IVB458685 JEX458685 JOT458685 JYP458685 KIL458685 KSH458685 LCD458685 LLZ458685 LVV458685 MFR458685 MPN458685 MZJ458685 NJF458685 NTB458685 OCX458685 OMT458685 OWP458685 PGL458685 PQH458685 QAD458685 QJZ458685 QTV458685 RDR458685 RNN458685 RXJ458685 SHF458685 SRB458685 TAX458685 TKT458685 TUP458685 UEL458685 UOH458685 UYD458685 VHZ458685 VRV458685 WBR458685 WLN458685 WVJ458685 D524221 IX524221 ST524221 ACP524221 AML524221 AWH524221 BGD524221 BPZ524221 BZV524221 CJR524221 CTN524221 DDJ524221 DNF524221 DXB524221 EGX524221 EQT524221 FAP524221 FKL524221 FUH524221 GED524221 GNZ524221 GXV524221 HHR524221 HRN524221 IBJ524221 ILF524221 IVB524221 JEX524221 JOT524221 JYP524221 KIL524221 KSH524221 LCD524221 LLZ524221 LVV524221 MFR524221 MPN524221 MZJ524221 NJF524221 NTB524221 OCX524221 OMT524221 OWP524221 PGL524221 PQH524221 QAD524221 QJZ524221 QTV524221 RDR524221 RNN524221 RXJ524221 SHF524221 SRB524221 TAX524221 TKT524221 TUP524221 UEL524221 UOH524221 UYD524221 VHZ524221 VRV524221 WBR524221 WLN524221 WVJ524221 D589757 IX589757 ST589757 ACP589757 AML589757 AWH589757 BGD589757 BPZ589757 BZV589757 CJR589757 CTN589757 DDJ589757 DNF589757 DXB589757 EGX589757 EQT589757 FAP589757 FKL589757 FUH589757 GED589757 GNZ589757 GXV589757 HHR589757 HRN589757 IBJ589757 ILF589757 IVB589757 JEX589757 JOT589757 JYP589757 KIL589757 KSH589757 LCD589757 LLZ589757 LVV589757 MFR589757 MPN589757 MZJ589757 NJF589757 NTB589757 OCX589757 OMT589757 OWP589757 PGL589757 PQH589757 QAD589757 QJZ589757 QTV589757 RDR589757 RNN589757 RXJ589757 SHF589757 SRB589757 TAX589757 TKT589757 TUP589757 UEL589757 UOH589757 UYD589757 VHZ589757 VRV589757 WBR589757 WLN589757 WVJ589757 D655293 IX655293 ST655293 ACP655293 AML655293 AWH655293 BGD655293 BPZ655293 BZV655293 CJR655293 CTN655293 DDJ655293 DNF655293 DXB655293 EGX655293 EQT655293 FAP655293 FKL655293 FUH655293 GED655293 GNZ655293 GXV655293 HHR655293 HRN655293 IBJ655293 ILF655293 IVB655293 JEX655293 JOT655293 JYP655293 KIL655293 KSH655293 LCD655293 LLZ655293 LVV655293 MFR655293 MPN655293 MZJ655293 NJF655293 NTB655293 OCX655293 OMT655293 OWP655293 PGL655293 PQH655293 QAD655293 QJZ655293 QTV655293 RDR655293 RNN655293 RXJ655293 SHF655293 SRB655293 TAX655293 TKT655293 TUP655293 UEL655293 UOH655293 UYD655293 VHZ655293 VRV655293 WBR655293 WLN655293 WVJ655293 D720829 IX720829 ST720829 ACP720829 AML720829 AWH720829 BGD720829 BPZ720829 BZV720829 CJR720829 CTN720829 DDJ720829 DNF720829 DXB720829 EGX720829 EQT720829 FAP720829 FKL720829 FUH720829 GED720829 GNZ720829 GXV720829 HHR720829 HRN720829 IBJ720829 ILF720829 IVB720829 JEX720829 JOT720829 JYP720829 KIL720829 KSH720829 LCD720829 LLZ720829 LVV720829 MFR720829 MPN720829 MZJ720829 NJF720829 NTB720829 OCX720829 OMT720829 OWP720829 PGL720829 PQH720829 QAD720829 QJZ720829 QTV720829 RDR720829 RNN720829 RXJ720829 SHF720829 SRB720829 TAX720829 TKT720829 TUP720829 UEL720829 UOH720829 UYD720829 VHZ720829 VRV720829 WBR720829 WLN720829 WVJ720829 D786365 IX786365 ST786365 ACP786365 AML786365 AWH786365 BGD786365 BPZ786365 BZV786365 CJR786365 CTN786365 DDJ786365 DNF786365 DXB786365 EGX786365 EQT786365 FAP786365 FKL786365 FUH786365 GED786365 GNZ786365 GXV786365 HHR786365 HRN786365 IBJ786365 ILF786365 IVB786365 JEX786365 JOT786365 JYP786365 KIL786365 KSH786365 LCD786365 LLZ786365 LVV786365 MFR786365 MPN786365 MZJ786365 NJF786365 NTB786365 OCX786365 OMT786365 OWP786365 PGL786365 PQH786365 QAD786365 QJZ786365 QTV786365 RDR786365 RNN786365 RXJ786365 SHF786365 SRB786365 TAX786365 TKT786365 TUP786365 UEL786365 UOH786365 UYD786365 VHZ786365 VRV786365 WBR786365 WLN786365 WVJ786365 D851901 IX851901 ST851901 ACP851901 AML851901 AWH851901 BGD851901 BPZ851901 BZV851901 CJR851901 CTN851901 DDJ851901 DNF851901 DXB851901 EGX851901 EQT851901 FAP851901 FKL851901 FUH851901 GED851901 GNZ851901 GXV851901 HHR851901 HRN851901 IBJ851901 ILF851901 IVB851901 JEX851901 JOT851901 JYP851901 KIL851901 KSH851901 LCD851901 LLZ851901 LVV851901 MFR851901 MPN851901 MZJ851901 NJF851901 NTB851901 OCX851901 OMT851901 OWP851901 PGL851901 PQH851901 QAD851901 QJZ851901 QTV851901 RDR851901 RNN851901 RXJ851901 SHF851901 SRB851901 TAX851901 TKT851901 TUP851901 UEL851901 UOH851901 UYD851901 VHZ851901 VRV851901 WBR851901 WLN851901 WVJ851901 D917437 IX917437 ST917437 ACP917437 AML917437 AWH917437 BGD917437 BPZ917437 BZV917437 CJR917437 CTN917437 DDJ917437 DNF917437 DXB917437 EGX917437 EQT917437 FAP917437 FKL917437 FUH917437 GED917437 GNZ917437 GXV917437 HHR917437 HRN917437 IBJ917437 ILF917437 IVB917437 JEX917437 JOT917437 JYP917437 KIL917437 KSH917437 LCD917437 LLZ917437 LVV917437 MFR917437 MPN917437 MZJ917437 NJF917437 NTB917437 OCX917437 OMT917437 OWP917437 PGL917437 PQH917437 QAD917437 QJZ917437 QTV917437 RDR917437 RNN917437 RXJ917437 SHF917437 SRB917437 TAX917437 TKT917437 TUP917437 UEL917437 UOH917437 UYD917437 VHZ917437 VRV917437 WBR917437 WLN917437 WVJ917437 D982973 IX982973 ST982973 ACP982973 AML982973 AWH982973 BGD982973 BPZ982973 BZV982973 CJR982973 CTN982973 DDJ982973 DNF982973 DXB982973 EGX982973 EQT982973 FAP982973 FKL982973 FUH982973 GED982973 GNZ982973 GXV982973 HHR982973 HRN982973 IBJ982973 ILF982973 IVB982973 JEX982973 JOT982973 JYP982973 KIL982973 KSH982973 LCD982973 LLZ982973 LVV982973 MFR982973 MPN982973 MZJ982973 NJF982973 NTB982973 OCX982973 OMT982973 OWP982973 PGL982973 PQH982973 QAD982973 QJZ982973 QTV982973 RDR982973 RNN982973 RXJ982973 SHF982973 SRB982973 TAX982973 TKT982973 TUP982973 UEL982973 UOH982973 UYD982973 VHZ982973 VRV982973 WBR982973 WLN982973 WVJ982973" xr:uid="{5473A334-C75C-4E8B-BC03-0506AB30F066}">
      <formula1>"1,2,3,4,5,6"</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469 SW65469 ACS65469 AMO65469 AWK65469 BGG65469 BQC65469 BZY65469 CJU65469 CTQ65469 DDM65469 DNI65469 DXE65469 EHA65469 EQW65469 FAS65469 FKO65469 FUK65469 GEG65469 GOC65469 GXY65469 HHU65469 HRQ65469 IBM65469 ILI65469 IVE65469 JFA65469 JOW65469 JYS65469 KIO65469 KSK65469 LCG65469 LMC65469 LVY65469 MFU65469 MPQ65469 MZM65469 NJI65469 NTE65469 ODA65469 OMW65469 OWS65469 PGO65469 PQK65469 QAG65469 QKC65469 QTY65469 RDU65469 RNQ65469 RXM65469 SHI65469 SRE65469 TBA65469 TKW65469 TUS65469 UEO65469 UOK65469 UYG65469 VIC65469 VRY65469 WBU65469 WLQ65469 WVM65469 JA131005 SW131005 ACS131005 AMO131005 AWK131005 BGG131005 BQC131005 BZY131005 CJU131005 CTQ131005 DDM131005 DNI131005 DXE131005 EHA131005 EQW131005 FAS131005 FKO131005 FUK131005 GEG131005 GOC131005 GXY131005 HHU131005 HRQ131005 IBM131005 ILI131005 IVE131005 JFA131005 JOW131005 JYS131005 KIO131005 KSK131005 LCG131005 LMC131005 LVY131005 MFU131005 MPQ131005 MZM131005 NJI131005 NTE131005 ODA131005 OMW131005 OWS131005 PGO131005 PQK131005 QAG131005 QKC131005 QTY131005 RDU131005 RNQ131005 RXM131005 SHI131005 SRE131005 TBA131005 TKW131005 TUS131005 UEO131005 UOK131005 UYG131005 VIC131005 VRY131005 WBU131005 WLQ131005 WVM131005 JA196541 SW196541 ACS196541 AMO196541 AWK196541 BGG196541 BQC196541 BZY196541 CJU196541 CTQ196541 DDM196541 DNI196541 DXE196541 EHA196541 EQW196541 FAS196541 FKO196541 FUK196541 GEG196541 GOC196541 GXY196541 HHU196541 HRQ196541 IBM196541 ILI196541 IVE196541 JFA196541 JOW196541 JYS196541 KIO196541 KSK196541 LCG196541 LMC196541 LVY196541 MFU196541 MPQ196541 MZM196541 NJI196541 NTE196541 ODA196541 OMW196541 OWS196541 PGO196541 PQK196541 QAG196541 QKC196541 QTY196541 RDU196541 RNQ196541 RXM196541 SHI196541 SRE196541 TBA196541 TKW196541 TUS196541 UEO196541 UOK196541 UYG196541 VIC196541 VRY196541 WBU196541 WLQ196541 WVM196541 JA262077 SW262077 ACS262077 AMO262077 AWK262077 BGG262077 BQC262077 BZY262077 CJU262077 CTQ262077 DDM262077 DNI262077 DXE262077 EHA262077 EQW262077 FAS262077 FKO262077 FUK262077 GEG262077 GOC262077 GXY262077 HHU262077 HRQ262077 IBM262077 ILI262077 IVE262077 JFA262077 JOW262077 JYS262077 KIO262077 KSK262077 LCG262077 LMC262077 LVY262077 MFU262077 MPQ262077 MZM262077 NJI262077 NTE262077 ODA262077 OMW262077 OWS262077 PGO262077 PQK262077 QAG262077 QKC262077 QTY262077 RDU262077 RNQ262077 RXM262077 SHI262077 SRE262077 TBA262077 TKW262077 TUS262077 UEO262077 UOK262077 UYG262077 VIC262077 VRY262077 WBU262077 WLQ262077 WVM262077 JA327613 SW327613 ACS327613 AMO327613 AWK327613 BGG327613 BQC327613 BZY327613 CJU327613 CTQ327613 DDM327613 DNI327613 DXE327613 EHA327613 EQW327613 FAS327613 FKO327613 FUK327613 GEG327613 GOC327613 GXY327613 HHU327613 HRQ327613 IBM327613 ILI327613 IVE327613 JFA327613 JOW327613 JYS327613 KIO327613 KSK327613 LCG327613 LMC327613 LVY327613 MFU327613 MPQ327613 MZM327613 NJI327613 NTE327613 ODA327613 OMW327613 OWS327613 PGO327613 PQK327613 QAG327613 QKC327613 QTY327613 RDU327613 RNQ327613 RXM327613 SHI327613 SRE327613 TBA327613 TKW327613 TUS327613 UEO327613 UOK327613 UYG327613 VIC327613 VRY327613 WBU327613 WLQ327613 WVM327613 JA393149 SW393149 ACS393149 AMO393149 AWK393149 BGG393149 BQC393149 BZY393149 CJU393149 CTQ393149 DDM393149 DNI393149 DXE393149 EHA393149 EQW393149 FAS393149 FKO393149 FUK393149 GEG393149 GOC393149 GXY393149 HHU393149 HRQ393149 IBM393149 ILI393149 IVE393149 JFA393149 JOW393149 JYS393149 KIO393149 KSK393149 LCG393149 LMC393149 LVY393149 MFU393149 MPQ393149 MZM393149 NJI393149 NTE393149 ODA393149 OMW393149 OWS393149 PGO393149 PQK393149 QAG393149 QKC393149 QTY393149 RDU393149 RNQ393149 RXM393149 SHI393149 SRE393149 TBA393149 TKW393149 TUS393149 UEO393149 UOK393149 UYG393149 VIC393149 VRY393149 WBU393149 WLQ393149 WVM393149 JA458685 SW458685 ACS458685 AMO458685 AWK458685 BGG458685 BQC458685 BZY458685 CJU458685 CTQ458685 DDM458685 DNI458685 DXE458685 EHA458685 EQW458685 FAS458685 FKO458685 FUK458685 GEG458685 GOC458685 GXY458685 HHU458685 HRQ458685 IBM458685 ILI458685 IVE458685 JFA458685 JOW458685 JYS458685 KIO458685 KSK458685 LCG458685 LMC458685 LVY458685 MFU458685 MPQ458685 MZM458685 NJI458685 NTE458685 ODA458685 OMW458685 OWS458685 PGO458685 PQK458685 QAG458685 QKC458685 QTY458685 RDU458685 RNQ458685 RXM458685 SHI458685 SRE458685 TBA458685 TKW458685 TUS458685 UEO458685 UOK458685 UYG458685 VIC458685 VRY458685 WBU458685 WLQ458685 WVM458685 JA524221 SW524221 ACS524221 AMO524221 AWK524221 BGG524221 BQC524221 BZY524221 CJU524221 CTQ524221 DDM524221 DNI524221 DXE524221 EHA524221 EQW524221 FAS524221 FKO524221 FUK524221 GEG524221 GOC524221 GXY524221 HHU524221 HRQ524221 IBM524221 ILI524221 IVE524221 JFA524221 JOW524221 JYS524221 KIO524221 KSK524221 LCG524221 LMC524221 LVY524221 MFU524221 MPQ524221 MZM524221 NJI524221 NTE524221 ODA524221 OMW524221 OWS524221 PGO524221 PQK524221 QAG524221 QKC524221 QTY524221 RDU524221 RNQ524221 RXM524221 SHI524221 SRE524221 TBA524221 TKW524221 TUS524221 UEO524221 UOK524221 UYG524221 VIC524221 VRY524221 WBU524221 WLQ524221 WVM524221 JA589757 SW589757 ACS589757 AMO589757 AWK589757 BGG589757 BQC589757 BZY589757 CJU589757 CTQ589757 DDM589757 DNI589757 DXE589757 EHA589757 EQW589757 FAS589757 FKO589757 FUK589757 GEG589757 GOC589757 GXY589757 HHU589757 HRQ589757 IBM589757 ILI589757 IVE589757 JFA589757 JOW589757 JYS589757 KIO589757 KSK589757 LCG589757 LMC589757 LVY589757 MFU589757 MPQ589757 MZM589757 NJI589757 NTE589757 ODA589757 OMW589757 OWS589757 PGO589757 PQK589757 QAG589757 QKC589757 QTY589757 RDU589757 RNQ589757 RXM589757 SHI589757 SRE589757 TBA589757 TKW589757 TUS589757 UEO589757 UOK589757 UYG589757 VIC589757 VRY589757 WBU589757 WLQ589757 WVM589757 JA655293 SW655293 ACS655293 AMO655293 AWK655293 BGG655293 BQC655293 BZY655293 CJU655293 CTQ655293 DDM655293 DNI655293 DXE655293 EHA655293 EQW655293 FAS655293 FKO655293 FUK655293 GEG655293 GOC655293 GXY655293 HHU655293 HRQ655293 IBM655293 ILI655293 IVE655293 JFA655293 JOW655293 JYS655293 KIO655293 KSK655293 LCG655293 LMC655293 LVY655293 MFU655293 MPQ655293 MZM655293 NJI655293 NTE655293 ODA655293 OMW655293 OWS655293 PGO655293 PQK655293 QAG655293 QKC655293 QTY655293 RDU655293 RNQ655293 RXM655293 SHI655293 SRE655293 TBA655293 TKW655293 TUS655293 UEO655293 UOK655293 UYG655293 VIC655293 VRY655293 WBU655293 WLQ655293 WVM655293 JA720829 SW720829 ACS720829 AMO720829 AWK720829 BGG720829 BQC720829 BZY720829 CJU720829 CTQ720829 DDM720829 DNI720829 DXE720829 EHA720829 EQW720829 FAS720829 FKO720829 FUK720829 GEG720829 GOC720829 GXY720829 HHU720829 HRQ720829 IBM720829 ILI720829 IVE720829 JFA720829 JOW720829 JYS720829 KIO720829 KSK720829 LCG720829 LMC720829 LVY720829 MFU720829 MPQ720829 MZM720829 NJI720829 NTE720829 ODA720829 OMW720829 OWS720829 PGO720829 PQK720829 QAG720829 QKC720829 QTY720829 RDU720829 RNQ720829 RXM720829 SHI720829 SRE720829 TBA720829 TKW720829 TUS720829 UEO720829 UOK720829 UYG720829 VIC720829 VRY720829 WBU720829 WLQ720829 WVM720829 JA786365 SW786365 ACS786365 AMO786365 AWK786365 BGG786365 BQC786365 BZY786365 CJU786365 CTQ786365 DDM786365 DNI786365 DXE786365 EHA786365 EQW786365 FAS786365 FKO786365 FUK786365 GEG786365 GOC786365 GXY786365 HHU786365 HRQ786365 IBM786365 ILI786365 IVE786365 JFA786365 JOW786365 JYS786365 KIO786365 KSK786365 LCG786365 LMC786365 LVY786365 MFU786365 MPQ786365 MZM786365 NJI786365 NTE786365 ODA786365 OMW786365 OWS786365 PGO786365 PQK786365 QAG786365 QKC786365 QTY786365 RDU786365 RNQ786365 RXM786365 SHI786365 SRE786365 TBA786365 TKW786365 TUS786365 UEO786365 UOK786365 UYG786365 VIC786365 VRY786365 WBU786365 WLQ786365 WVM786365 JA851901 SW851901 ACS851901 AMO851901 AWK851901 BGG851901 BQC851901 BZY851901 CJU851901 CTQ851901 DDM851901 DNI851901 DXE851901 EHA851901 EQW851901 FAS851901 FKO851901 FUK851901 GEG851901 GOC851901 GXY851901 HHU851901 HRQ851901 IBM851901 ILI851901 IVE851901 JFA851901 JOW851901 JYS851901 KIO851901 KSK851901 LCG851901 LMC851901 LVY851901 MFU851901 MPQ851901 MZM851901 NJI851901 NTE851901 ODA851901 OMW851901 OWS851901 PGO851901 PQK851901 QAG851901 QKC851901 QTY851901 RDU851901 RNQ851901 RXM851901 SHI851901 SRE851901 TBA851901 TKW851901 TUS851901 UEO851901 UOK851901 UYG851901 VIC851901 VRY851901 WBU851901 WLQ851901 WVM851901 JA917437 SW917437 ACS917437 AMO917437 AWK917437 BGG917437 BQC917437 BZY917437 CJU917437 CTQ917437 DDM917437 DNI917437 DXE917437 EHA917437 EQW917437 FAS917437 FKO917437 FUK917437 GEG917437 GOC917437 GXY917437 HHU917437 HRQ917437 IBM917437 ILI917437 IVE917437 JFA917437 JOW917437 JYS917437 KIO917437 KSK917437 LCG917437 LMC917437 LVY917437 MFU917437 MPQ917437 MZM917437 NJI917437 NTE917437 ODA917437 OMW917437 OWS917437 PGO917437 PQK917437 QAG917437 QKC917437 QTY917437 RDU917437 RNQ917437 RXM917437 SHI917437 SRE917437 TBA917437 TKW917437 TUS917437 UEO917437 UOK917437 UYG917437 VIC917437 VRY917437 WBU917437 WLQ917437 WVM917437 JA982973 SW982973 ACS982973 AMO982973 AWK982973 BGG982973 BQC982973 BZY982973 CJU982973 CTQ982973 DDM982973 DNI982973 DXE982973 EHA982973 EQW982973 FAS982973 FKO982973 FUK982973 GEG982973 GOC982973 GXY982973 HHU982973 HRQ982973 IBM982973 ILI982973 IVE982973 JFA982973 JOW982973 JYS982973 KIO982973 KSK982973 LCG982973 LMC982973 LVY982973 MFU982973 MPQ982973 MZM982973 NJI982973 NTE982973 ODA982973 OMW982973 OWS982973 PGO982973 PQK982973 QAG982973 QKC982973 QTY982973 RDU982973 RNQ982973 RXM982973 SHI982973 SRE982973 TBA982973 TKW982973 TUS982973 UEO982973 UOK982973 UYG982973 VIC982973 VRY982973 WBU982973 WLQ982973 WVM982973" xr:uid="{3CE64196-9EEE-4C32-A894-68A81034BA7C}">
      <formula1>"Очная,Заочная,Очно-заочная"</formula1>
    </dataValidation>
    <dataValidation type="list" allowBlank="1" showInputMessage="1" showErrorMessage="1" sqref="D65491 IX65491 ST65491 ACP65491 AML65491 AWH65491 BGD65491 BPZ65491 BZV65491 CJR65491 CTN65491 DDJ65491 DNF65491 DXB65491 EGX65491 EQT65491 FAP65491 FKL65491 FUH65491 GED65491 GNZ65491 GXV65491 HHR65491 HRN65491 IBJ65491 ILF65491 IVB65491 JEX65491 JOT65491 JYP65491 KIL65491 KSH65491 LCD65491 LLZ65491 LVV65491 MFR65491 MPN65491 MZJ65491 NJF65491 NTB65491 OCX65491 OMT65491 OWP65491 PGL65491 PQH65491 QAD65491 QJZ65491 QTV65491 RDR65491 RNN65491 RXJ65491 SHF65491 SRB65491 TAX65491 TKT65491 TUP65491 UEL65491 UOH65491 UYD65491 VHZ65491 VRV65491 WBR65491 WLN65491 WVJ65491 D131027 IX131027 ST131027 ACP131027 AML131027 AWH131027 BGD131027 BPZ131027 BZV131027 CJR131027 CTN131027 DDJ131027 DNF131027 DXB131027 EGX131027 EQT131027 FAP131027 FKL131027 FUH131027 GED131027 GNZ131027 GXV131027 HHR131027 HRN131027 IBJ131027 ILF131027 IVB131027 JEX131027 JOT131027 JYP131027 KIL131027 KSH131027 LCD131027 LLZ131027 LVV131027 MFR131027 MPN131027 MZJ131027 NJF131027 NTB131027 OCX131027 OMT131027 OWP131027 PGL131027 PQH131027 QAD131027 QJZ131027 QTV131027 RDR131027 RNN131027 RXJ131027 SHF131027 SRB131027 TAX131027 TKT131027 TUP131027 UEL131027 UOH131027 UYD131027 VHZ131027 VRV131027 WBR131027 WLN131027 WVJ131027 D196563 IX196563 ST196563 ACP196563 AML196563 AWH196563 BGD196563 BPZ196563 BZV196563 CJR196563 CTN196563 DDJ196563 DNF196563 DXB196563 EGX196563 EQT196563 FAP196563 FKL196563 FUH196563 GED196563 GNZ196563 GXV196563 HHR196563 HRN196563 IBJ196563 ILF196563 IVB196563 JEX196563 JOT196563 JYP196563 KIL196563 KSH196563 LCD196563 LLZ196563 LVV196563 MFR196563 MPN196563 MZJ196563 NJF196563 NTB196563 OCX196563 OMT196563 OWP196563 PGL196563 PQH196563 QAD196563 QJZ196563 QTV196563 RDR196563 RNN196563 RXJ196563 SHF196563 SRB196563 TAX196563 TKT196563 TUP196563 UEL196563 UOH196563 UYD196563 VHZ196563 VRV196563 WBR196563 WLN196563 WVJ196563 D262099 IX262099 ST262099 ACP262099 AML262099 AWH262099 BGD262099 BPZ262099 BZV262099 CJR262099 CTN262099 DDJ262099 DNF262099 DXB262099 EGX262099 EQT262099 FAP262099 FKL262099 FUH262099 GED262099 GNZ262099 GXV262099 HHR262099 HRN262099 IBJ262099 ILF262099 IVB262099 JEX262099 JOT262099 JYP262099 KIL262099 KSH262099 LCD262099 LLZ262099 LVV262099 MFR262099 MPN262099 MZJ262099 NJF262099 NTB262099 OCX262099 OMT262099 OWP262099 PGL262099 PQH262099 QAD262099 QJZ262099 QTV262099 RDR262099 RNN262099 RXJ262099 SHF262099 SRB262099 TAX262099 TKT262099 TUP262099 UEL262099 UOH262099 UYD262099 VHZ262099 VRV262099 WBR262099 WLN262099 WVJ262099 D327635 IX327635 ST327635 ACP327635 AML327635 AWH327635 BGD327635 BPZ327635 BZV327635 CJR327635 CTN327635 DDJ327635 DNF327635 DXB327635 EGX327635 EQT327635 FAP327635 FKL327635 FUH327635 GED327635 GNZ327635 GXV327635 HHR327635 HRN327635 IBJ327635 ILF327635 IVB327635 JEX327635 JOT327635 JYP327635 KIL327635 KSH327635 LCD327635 LLZ327635 LVV327635 MFR327635 MPN327635 MZJ327635 NJF327635 NTB327635 OCX327635 OMT327635 OWP327635 PGL327635 PQH327635 QAD327635 QJZ327635 QTV327635 RDR327635 RNN327635 RXJ327635 SHF327635 SRB327635 TAX327635 TKT327635 TUP327635 UEL327635 UOH327635 UYD327635 VHZ327635 VRV327635 WBR327635 WLN327635 WVJ327635 D393171 IX393171 ST393171 ACP393171 AML393171 AWH393171 BGD393171 BPZ393171 BZV393171 CJR393171 CTN393171 DDJ393171 DNF393171 DXB393171 EGX393171 EQT393171 FAP393171 FKL393171 FUH393171 GED393171 GNZ393171 GXV393171 HHR393171 HRN393171 IBJ393171 ILF393171 IVB393171 JEX393171 JOT393171 JYP393171 KIL393171 KSH393171 LCD393171 LLZ393171 LVV393171 MFR393171 MPN393171 MZJ393171 NJF393171 NTB393171 OCX393171 OMT393171 OWP393171 PGL393171 PQH393171 QAD393171 QJZ393171 QTV393171 RDR393171 RNN393171 RXJ393171 SHF393171 SRB393171 TAX393171 TKT393171 TUP393171 UEL393171 UOH393171 UYD393171 VHZ393171 VRV393171 WBR393171 WLN393171 WVJ393171 D458707 IX458707 ST458707 ACP458707 AML458707 AWH458707 BGD458707 BPZ458707 BZV458707 CJR458707 CTN458707 DDJ458707 DNF458707 DXB458707 EGX458707 EQT458707 FAP458707 FKL458707 FUH458707 GED458707 GNZ458707 GXV458707 HHR458707 HRN458707 IBJ458707 ILF458707 IVB458707 JEX458707 JOT458707 JYP458707 KIL458707 KSH458707 LCD458707 LLZ458707 LVV458707 MFR458707 MPN458707 MZJ458707 NJF458707 NTB458707 OCX458707 OMT458707 OWP458707 PGL458707 PQH458707 QAD458707 QJZ458707 QTV458707 RDR458707 RNN458707 RXJ458707 SHF458707 SRB458707 TAX458707 TKT458707 TUP458707 UEL458707 UOH458707 UYD458707 VHZ458707 VRV458707 WBR458707 WLN458707 WVJ458707 D524243 IX524243 ST524243 ACP524243 AML524243 AWH524243 BGD524243 BPZ524243 BZV524243 CJR524243 CTN524243 DDJ524243 DNF524243 DXB524243 EGX524243 EQT524243 FAP524243 FKL524243 FUH524243 GED524243 GNZ524243 GXV524243 HHR524243 HRN524243 IBJ524243 ILF524243 IVB524243 JEX524243 JOT524243 JYP524243 KIL524243 KSH524243 LCD524243 LLZ524243 LVV524243 MFR524243 MPN524243 MZJ524243 NJF524243 NTB524243 OCX524243 OMT524243 OWP524243 PGL524243 PQH524243 QAD524243 QJZ524243 QTV524243 RDR524243 RNN524243 RXJ524243 SHF524243 SRB524243 TAX524243 TKT524243 TUP524243 UEL524243 UOH524243 UYD524243 VHZ524243 VRV524243 WBR524243 WLN524243 WVJ524243 D589779 IX589779 ST589779 ACP589779 AML589779 AWH589779 BGD589779 BPZ589779 BZV589779 CJR589779 CTN589779 DDJ589779 DNF589779 DXB589779 EGX589779 EQT589779 FAP589779 FKL589779 FUH589779 GED589779 GNZ589779 GXV589779 HHR589779 HRN589779 IBJ589779 ILF589779 IVB589779 JEX589779 JOT589779 JYP589779 KIL589779 KSH589779 LCD589779 LLZ589779 LVV589779 MFR589779 MPN589779 MZJ589779 NJF589779 NTB589779 OCX589779 OMT589779 OWP589779 PGL589779 PQH589779 QAD589779 QJZ589779 QTV589779 RDR589779 RNN589779 RXJ589779 SHF589779 SRB589779 TAX589779 TKT589779 TUP589779 UEL589779 UOH589779 UYD589779 VHZ589779 VRV589779 WBR589779 WLN589779 WVJ589779 D655315 IX655315 ST655315 ACP655315 AML655315 AWH655315 BGD655315 BPZ655315 BZV655315 CJR655315 CTN655315 DDJ655315 DNF655315 DXB655315 EGX655315 EQT655315 FAP655315 FKL655315 FUH655315 GED655315 GNZ655315 GXV655315 HHR655315 HRN655315 IBJ655315 ILF655315 IVB655315 JEX655315 JOT655315 JYP655315 KIL655315 KSH655315 LCD655315 LLZ655315 LVV655315 MFR655315 MPN655315 MZJ655315 NJF655315 NTB655315 OCX655315 OMT655315 OWP655315 PGL655315 PQH655315 QAD655315 QJZ655315 QTV655315 RDR655315 RNN655315 RXJ655315 SHF655315 SRB655315 TAX655315 TKT655315 TUP655315 UEL655315 UOH655315 UYD655315 VHZ655315 VRV655315 WBR655315 WLN655315 WVJ655315 D720851 IX720851 ST720851 ACP720851 AML720851 AWH720851 BGD720851 BPZ720851 BZV720851 CJR720851 CTN720851 DDJ720851 DNF720851 DXB720851 EGX720851 EQT720851 FAP720851 FKL720851 FUH720851 GED720851 GNZ720851 GXV720851 HHR720851 HRN720851 IBJ720851 ILF720851 IVB720851 JEX720851 JOT720851 JYP720851 KIL720851 KSH720851 LCD720851 LLZ720851 LVV720851 MFR720851 MPN720851 MZJ720851 NJF720851 NTB720851 OCX720851 OMT720851 OWP720851 PGL720851 PQH720851 QAD720851 QJZ720851 QTV720851 RDR720851 RNN720851 RXJ720851 SHF720851 SRB720851 TAX720851 TKT720851 TUP720851 UEL720851 UOH720851 UYD720851 VHZ720851 VRV720851 WBR720851 WLN720851 WVJ720851 D786387 IX786387 ST786387 ACP786387 AML786387 AWH786387 BGD786387 BPZ786387 BZV786387 CJR786387 CTN786387 DDJ786387 DNF786387 DXB786387 EGX786387 EQT786387 FAP786387 FKL786387 FUH786387 GED786387 GNZ786387 GXV786387 HHR786387 HRN786387 IBJ786387 ILF786387 IVB786387 JEX786387 JOT786387 JYP786387 KIL786387 KSH786387 LCD786387 LLZ786387 LVV786387 MFR786387 MPN786387 MZJ786387 NJF786387 NTB786387 OCX786387 OMT786387 OWP786387 PGL786387 PQH786387 QAD786387 QJZ786387 QTV786387 RDR786387 RNN786387 RXJ786387 SHF786387 SRB786387 TAX786387 TKT786387 TUP786387 UEL786387 UOH786387 UYD786387 VHZ786387 VRV786387 WBR786387 WLN786387 WVJ786387 D851923 IX851923 ST851923 ACP851923 AML851923 AWH851923 BGD851923 BPZ851923 BZV851923 CJR851923 CTN851923 DDJ851923 DNF851923 DXB851923 EGX851923 EQT851923 FAP851923 FKL851923 FUH851923 GED851923 GNZ851923 GXV851923 HHR851923 HRN851923 IBJ851923 ILF851923 IVB851923 JEX851923 JOT851923 JYP851923 KIL851923 KSH851923 LCD851923 LLZ851923 LVV851923 MFR851923 MPN851923 MZJ851923 NJF851923 NTB851923 OCX851923 OMT851923 OWP851923 PGL851923 PQH851923 QAD851923 QJZ851923 QTV851923 RDR851923 RNN851923 RXJ851923 SHF851923 SRB851923 TAX851923 TKT851923 TUP851923 UEL851923 UOH851923 UYD851923 VHZ851923 VRV851923 WBR851923 WLN851923 WVJ851923 D917459 IX917459 ST917459 ACP917459 AML917459 AWH917459 BGD917459 BPZ917459 BZV917459 CJR917459 CTN917459 DDJ917459 DNF917459 DXB917459 EGX917459 EQT917459 FAP917459 FKL917459 FUH917459 GED917459 GNZ917459 GXV917459 HHR917459 HRN917459 IBJ917459 ILF917459 IVB917459 JEX917459 JOT917459 JYP917459 KIL917459 KSH917459 LCD917459 LLZ917459 LVV917459 MFR917459 MPN917459 MZJ917459 NJF917459 NTB917459 OCX917459 OMT917459 OWP917459 PGL917459 PQH917459 QAD917459 QJZ917459 QTV917459 RDR917459 RNN917459 RXJ917459 SHF917459 SRB917459 TAX917459 TKT917459 TUP917459 UEL917459 UOH917459 UYD917459 VHZ917459 VRV917459 WBR917459 WLN917459 WVJ917459 D982995 IX982995 ST982995 ACP982995 AML982995 AWH982995 BGD982995 BPZ982995 BZV982995 CJR982995 CTN982995 DDJ982995 DNF982995 DXB982995 EGX982995 EQT982995 FAP982995 FKL982995 FUH982995 GED982995 GNZ982995 GXV982995 HHR982995 HRN982995 IBJ982995 ILF982995 IVB982995 JEX982995 JOT982995 JYP982995 KIL982995 KSH982995 LCD982995 LLZ982995 LVV982995 MFR982995 MPN982995 MZJ982995 NJF982995 NTB982995 OCX982995 OMT982995 OWP982995 PGL982995 PQH982995 QAD982995 QJZ982995 QTV982995 RDR982995 RNN982995 RXJ982995 SHF982995 SRB982995 TAX982995 TKT982995 TUP982995 UEL982995 UOH982995 UYD982995 VHZ982995 VRV982995 WBR982995 WLN982995 WVJ982995 E65503 IZ65503 SV65503 ACR65503 AMN65503 AWJ65503 BGF65503 BQB65503 BZX65503 CJT65503 CTP65503 DDL65503 DNH65503 DXD65503 EGZ65503 EQV65503 FAR65503 FKN65503 FUJ65503 GEF65503 GOB65503 GXX65503 HHT65503 HRP65503 IBL65503 ILH65503 IVD65503 JEZ65503 JOV65503 JYR65503 KIN65503 KSJ65503 LCF65503 LMB65503 LVX65503 MFT65503 MPP65503 MZL65503 NJH65503 NTD65503 OCZ65503 OMV65503 OWR65503 PGN65503 PQJ65503 QAF65503 QKB65503 QTX65503 RDT65503 RNP65503 RXL65503 SHH65503 SRD65503 TAZ65503 TKV65503 TUR65503 UEN65503 UOJ65503 UYF65503 VIB65503 VRX65503 WBT65503 WLP65503 WVL65503 E131039 IZ131039 SV131039 ACR131039 AMN131039 AWJ131039 BGF131039 BQB131039 BZX131039 CJT131039 CTP131039 DDL131039 DNH131039 DXD131039 EGZ131039 EQV131039 FAR131039 FKN131039 FUJ131039 GEF131039 GOB131039 GXX131039 HHT131039 HRP131039 IBL131039 ILH131039 IVD131039 JEZ131039 JOV131039 JYR131039 KIN131039 KSJ131039 LCF131039 LMB131039 LVX131039 MFT131039 MPP131039 MZL131039 NJH131039 NTD131039 OCZ131039 OMV131039 OWR131039 PGN131039 PQJ131039 QAF131039 QKB131039 QTX131039 RDT131039 RNP131039 RXL131039 SHH131039 SRD131039 TAZ131039 TKV131039 TUR131039 UEN131039 UOJ131039 UYF131039 VIB131039 VRX131039 WBT131039 WLP131039 WVL131039 E196575 IZ196575 SV196575 ACR196575 AMN196575 AWJ196575 BGF196575 BQB196575 BZX196575 CJT196575 CTP196575 DDL196575 DNH196575 DXD196575 EGZ196575 EQV196575 FAR196575 FKN196575 FUJ196575 GEF196575 GOB196575 GXX196575 HHT196575 HRP196575 IBL196575 ILH196575 IVD196575 JEZ196575 JOV196575 JYR196575 KIN196575 KSJ196575 LCF196575 LMB196575 LVX196575 MFT196575 MPP196575 MZL196575 NJH196575 NTD196575 OCZ196575 OMV196575 OWR196575 PGN196575 PQJ196575 QAF196575 QKB196575 QTX196575 RDT196575 RNP196575 RXL196575 SHH196575 SRD196575 TAZ196575 TKV196575 TUR196575 UEN196575 UOJ196575 UYF196575 VIB196575 VRX196575 WBT196575 WLP196575 WVL196575 E262111 IZ262111 SV262111 ACR262111 AMN262111 AWJ262111 BGF262111 BQB262111 BZX262111 CJT262111 CTP262111 DDL262111 DNH262111 DXD262111 EGZ262111 EQV262111 FAR262111 FKN262111 FUJ262111 GEF262111 GOB262111 GXX262111 HHT262111 HRP262111 IBL262111 ILH262111 IVD262111 JEZ262111 JOV262111 JYR262111 KIN262111 KSJ262111 LCF262111 LMB262111 LVX262111 MFT262111 MPP262111 MZL262111 NJH262111 NTD262111 OCZ262111 OMV262111 OWR262111 PGN262111 PQJ262111 QAF262111 QKB262111 QTX262111 RDT262111 RNP262111 RXL262111 SHH262111 SRD262111 TAZ262111 TKV262111 TUR262111 UEN262111 UOJ262111 UYF262111 VIB262111 VRX262111 WBT262111 WLP262111 WVL262111 E327647 IZ327647 SV327647 ACR327647 AMN327647 AWJ327647 BGF327647 BQB327647 BZX327647 CJT327647 CTP327647 DDL327647 DNH327647 DXD327647 EGZ327647 EQV327647 FAR327647 FKN327647 FUJ327647 GEF327647 GOB327647 GXX327647 HHT327647 HRP327647 IBL327647 ILH327647 IVD327647 JEZ327647 JOV327647 JYR327647 KIN327647 KSJ327647 LCF327647 LMB327647 LVX327647 MFT327647 MPP327647 MZL327647 NJH327647 NTD327647 OCZ327647 OMV327647 OWR327647 PGN327647 PQJ327647 QAF327647 QKB327647 QTX327647 RDT327647 RNP327647 RXL327647 SHH327647 SRD327647 TAZ327647 TKV327647 TUR327647 UEN327647 UOJ327647 UYF327647 VIB327647 VRX327647 WBT327647 WLP327647 WVL327647 E393183 IZ393183 SV393183 ACR393183 AMN393183 AWJ393183 BGF393183 BQB393183 BZX393183 CJT393183 CTP393183 DDL393183 DNH393183 DXD393183 EGZ393183 EQV393183 FAR393183 FKN393183 FUJ393183 GEF393183 GOB393183 GXX393183 HHT393183 HRP393183 IBL393183 ILH393183 IVD393183 JEZ393183 JOV393183 JYR393183 KIN393183 KSJ393183 LCF393183 LMB393183 LVX393183 MFT393183 MPP393183 MZL393183 NJH393183 NTD393183 OCZ393183 OMV393183 OWR393183 PGN393183 PQJ393183 QAF393183 QKB393183 QTX393183 RDT393183 RNP393183 RXL393183 SHH393183 SRD393183 TAZ393183 TKV393183 TUR393183 UEN393183 UOJ393183 UYF393183 VIB393183 VRX393183 WBT393183 WLP393183 WVL393183 E458719 IZ458719 SV458719 ACR458719 AMN458719 AWJ458719 BGF458719 BQB458719 BZX458719 CJT458719 CTP458719 DDL458719 DNH458719 DXD458719 EGZ458719 EQV458719 FAR458719 FKN458719 FUJ458719 GEF458719 GOB458719 GXX458719 HHT458719 HRP458719 IBL458719 ILH458719 IVD458719 JEZ458719 JOV458719 JYR458719 KIN458719 KSJ458719 LCF458719 LMB458719 LVX458719 MFT458719 MPP458719 MZL458719 NJH458719 NTD458719 OCZ458719 OMV458719 OWR458719 PGN458719 PQJ458719 QAF458719 QKB458719 QTX458719 RDT458719 RNP458719 RXL458719 SHH458719 SRD458719 TAZ458719 TKV458719 TUR458719 UEN458719 UOJ458719 UYF458719 VIB458719 VRX458719 WBT458719 WLP458719 WVL458719 E524255 IZ524255 SV524255 ACR524255 AMN524255 AWJ524255 BGF524255 BQB524255 BZX524255 CJT524255 CTP524255 DDL524255 DNH524255 DXD524255 EGZ524255 EQV524255 FAR524255 FKN524255 FUJ524255 GEF524255 GOB524255 GXX524255 HHT524255 HRP524255 IBL524255 ILH524255 IVD524255 JEZ524255 JOV524255 JYR524255 KIN524255 KSJ524255 LCF524255 LMB524255 LVX524255 MFT524255 MPP524255 MZL524255 NJH524255 NTD524255 OCZ524255 OMV524255 OWR524255 PGN524255 PQJ524255 QAF524255 QKB524255 QTX524255 RDT524255 RNP524255 RXL524255 SHH524255 SRD524255 TAZ524255 TKV524255 TUR524255 UEN524255 UOJ524255 UYF524255 VIB524255 VRX524255 WBT524255 WLP524255 WVL524255 E589791 IZ589791 SV589791 ACR589791 AMN589791 AWJ589791 BGF589791 BQB589791 BZX589791 CJT589791 CTP589791 DDL589791 DNH589791 DXD589791 EGZ589791 EQV589791 FAR589791 FKN589791 FUJ589791 GEF589791 GOB589791 GXX589791 HHT589791 HRP589791 IBL589791 ILH589791 IVD589791 JEZ589791 JOV589791 JYR589791 KIN589791 KSJ589791 LCF589791 LMB589791 LVX589791 MFT589791 MPP589791 MZL589791 NJH589791 NTD589791 OCZ589791 OMV589791 OWR589791 PGN589791 PQJ589791 QAF589791 QKB589791 QTX589791 RDT589791 RNP589791 RXL589791 SHH589791 SRD589791 TAZ589791 TKV589791 TUR589791 UEN589791 UOJ589791 UYF589791 VIB589791 VRX589791 WBT589791 WLP589791 WVL589791 E655327 IZ655327 SV655327 ACR655327 AMN655327 AWJ655327 BGF655327 BQB655327 BZX655327 CJT655327 CTP655327 DDL655327 DNH655327 DXD655327 EGZ655327 EQV655327 FAR655327 FKN655327 FUJ655327 GEF655327 GOB655327 GXX655327 HHT655327 HRP655327 IBL655327 ILH655327 IVD655327 JEZ655327 JOV655327 JYR655327 KIN655327 KSJ655327 LCF655327 LMB655327 LVX655327 MFT655327 MPP655327 MZL655327 NJH655327 NTD655327 OCZ655327 OMV655327 OWR655327 PGN655327 PQJ655327 QAF655327 QKB655327 QTX655327 RDT655327 RNP655327 RXL655327 SHH655327 SRD655327 TAZ655327 TKV655327 TUR655327 UEN655327 UOJ655327 UYF655327 VIB655327 VRX655327 WBT655327 WLP655327 WVL655327 E720863 IZ720863 SV720863 ACR720863 AMN720863 AWJ720863 BGF720863 BQB720863 BZX720863 CJT720863 CTP720863 DDL720863 DNH720863 DXD720863 EGZ720863 EQV720863 FAR720863 FKN720863 FUJ720863 GEF720863 GOB720863 GXX720863 HHT720863 HRP720863 IBL720863 ILH720863 IVD720863 JEZ720863 JOV720863 JYR720863 KIN720863 KSJ720863 LCF720863 LMB720863 LVX720863 MFT720863 MPP720863 MZL720863 NJH720863 NTD720863 OCZ720863 OMV720863 OWR720863 PGN720863 PQJ720863 QAF720863 QKB720863 QTX720863 RDT720863 RNP720863 RXL720863 SHH720863 SRD720863 TAZ720863 TKV720863 TUR720863 UEN720863 UOJ720863 UYF720863 VIB720863 VRX720863 WBT720863 WLP720863 WVL720863 E786399 IZ786399 SV786399 ACR786399 AMN786399 AWJ786399 BGF786399 BQB786399 BZX786399 CJT786399 CTP786399 DDL786399 DNH786399 DXD786399 EGZ786399 EQV786399 FAR786399 FKN786399 FUJ786399 GEF786399 GOB786399 GXX786399 HHT786399 HRP786399 IBL786399 ILH786399 IVD786399 JEZ786399 JOV786399 JYR786399 KIN786399 KSJ786399 LCF786399 LMB786399 LVX786399 MFT786399 MPP786399 MZL786399 NJH786399 NTD786399 OCZ786399 OMV786399 OWR786399 PGN786399 PQJ786399 QAF786399 QKB786399 QTX786399 RDT786399 RNP786399 RXL786399 SHH786399 SRD786399 TAZ786399 TKV786399 TUR786399 UEN786399 UOJ786399 UYF786399 VIB786399 VRX786399 WBT786399 WLP786399 WVL786399 E851935 IZ851935 SV851935 ACR851935 AMN851935 AWJ851935 BGF851935 BQB851935 BZX851935 CJT851935 CTP851935 DDL851935 DNH851935 DXD851935 EGZ851935 EQV851935 FAR851935 FKN851935 FUJ851935 GEF851935 GOB851935 GXX851935 HHT851935 HRP851935 IBL851935 ILH851935 IVD851935 JEZ851935 JOV851935 JYR851935 KIN851935 KSJ851935 LCF851935 LMB851935 LVX851935 MFT851935 MPP851935 MZL851935 NJH851935 NTD851935 OCZ851935 OMV851935 OWR851935 PGN851935 PQJ851935 QAF851935 QKB851935 QTX851935 RDT851935 RNP851935 RXL851935 SHH851935 SRD851935 TAZ851935 TKV851935 TUR851935 UEN851935 UOJ851935 UYF851935 VIB851935 VRX851935 WBT851935 WLP851935 WVL851935 E917471 IZ917471 SV917471 ACR917471 AMN917471 AWJ917471 BGF917471 BQB917471 BZX917471 CJT917471 CTP917471 DDL917471 DNH917471 DXD917471 EGZ917471 EQV917471 FAR917471 FKN917471 FUJ917471 GEF917471 GOB917471 GXX917471 HHT917471 HRP917471 IBL917471 ILH917471 IVD917471 JEZ917471 JOV917471 JYR917471 KIN917471 KSJ917471 LCF917471 LMB917471 LVX917471 MFT917471 MPP917471 MZL917471 NJH917471 NTD917471 OCZ917471 OMV917471 OWR917471 PGN917471 PQJ917471 QAF917471 QKB917471 QTX917471 RDT917471 RNP917471 RXL917471 SHH917471 SRD917471 TAZ917471 TKV917471 TUR917471 UEN917471 UOJ917471 UYF917471 VIB917471 VRX917471 WBT917471 WLP917471 WVL917471 E983007 IZ983007 SV983007 ACR983007 AMN983007 AWJ983007 BGF983007 BQB983007 BZX983007 CJT983007 CTP983007 DDL983007 DNH983007 DXD983007 EGZ983007 EQV983007 FAR983007 FKN983007 FUJ983007 GEF983007 GOB983007 GXX983007 HHT983007 HRP983007 IBL983007 ILH983007 IVD983007 JEZ983007 JOV983007 JYR983007 KIN983007 KSJ983007 LCF983007 LMB983007 LVX983007 MFT983007 MPP983007 MZL983007 NJH983007 NTD983007 OCZ983007 OMV983007 OWR983007 PGN983007 PQJ983007 QAF983007 QKB983007 QTX983007 RDT983007 RNP983007 RXL983007 SHH983007 SRD983007 TAZ983007 TKV983007 TUR983007 UEN983007 UOJ983007 UYF983007 VIB983007 VRX983007 WBT983007 WLP983007 WVL983007 WLN983001 IZ65497 SV65497 ACR65497 AMN65497 AWJ65497 BGF65497 BQB65497 BZX65497 CJT65497 CTP65497 DDL65497 DNH65497 DXD65497 EGZ65497 EQV65497 FAR65497 FKN65497 FUJ65497 GEF65497 GOB65497 GXX65497 HHT65497 HRP65497 IBL65497 ILH65497 IVD65497 JEZ65497 JOV65497 JYR65497 KIN65497 KSJ65497 LCF65497 LMB65497 LVX65497 MFT65497 MPP65497 MZL65497 NJH65497 NTD65497 OCZ65497 OMV65497 OWR65497 PGN65497 PQJ65497 QAF65497 QKB65497 QTX65497 RDT65497 RNP65497 RXL65497 SHH65497 SRD65497 TAZ65497 TKV65497 TUR65497 UEN65497 UOJ65497 UYF65497 VIB65497 VRX65497 WBT65497 WLP65497 WVL65497 IZ131033 SV131033 ACR131033 AMN131033 AWJ131033 BGF131033 BQB131033 BZX131033 CJT131033 CTP131033 DDL131033 DNH131033 DXD131033 EGZ131033 EQV131033 FAR131033 FKN131033 FUJ131033 GEF131033 GOB131033 GXX131033 HHT131033 HRP131033 IBL131033 ILH131033 IVD131033 JEZ131033 JOV131033 JYR131033 KIN131033 KSJ131033 LCF131033 LMB131033 LVX131033 MFT131033 MPP131033 MZL131033 NJH131033 NTD131033 OCZ131033 OMV131033 OWR131033 PGN131033 PQJ131033 QAF131033 QKB131033 QTX131033 RDT131033 RNP131033 RXL131033 SHH131033 SRD131033 TAZ131033 TKV131033 TUR131033 UEN131033 UOJ131033 UYF131033 VIB131033 VRX131033 WBT131033 WLP131033 WVL131033 IZ196569 SV196569 ACR196569 AMN196569 AWJ196569 BGF196569 BQB196569 BZX196569 CJT196569 CTP196569 DDL196569 DNH196569 DXD196569 EGZ196569 EQV196569 FAR196569 FKN196569 FUJ196569 GEF196569 GOB196569 GXX196569 HHT196569 HRP196569 IBL196569 ILH196569 IVD196569 JEZ196569 JOV196569 JYR196569 KIN196569 KSJ196569 LCF196569 LMB196569 LVX196569 MFT196569 MPP196569 MZL196569 NJH196569 NTD196569 OCZ196569 OMV196569 OWR196569 PGN196569 PQJ196569 QAF196569 QKB196569 QTX196569 RDT196569 RNP196569 RXL196569 SHH196569 SRD196569 TAZ196569 TKV196569 TUR196569 UEN196569 UOJ196569 UYF196569 VIB196569 VRX196569 WBT196569 WLP196569 WVL196569 IZ262105 SV262105 ACR262105 AMN262105 AWJ262105 BGF262105 BQB262105 BZX262105 CJT262105 CTP262105 DDL262105 DNH262105 DXD262105 EGZ262105 EQV262105 FAR262105 FKN262105 FUJ262105 GEF262105 GOB262105 GXX262105 HHT262105 HRP262105 IBL262105 ILH262105 IVD262105 JEZ262105 JOV262105 JYR262105 KIN262105 KSJ262105 LCF262105 LMB262105 LVX262105 MFT262105 MPP262105 MZL262105 NJH262105 NTD262105 OCZ262105 OMV262105 OWR262105 PGN262105 PQJ262105 QAF262105 QKB262105 QTX262105 RDT262105 RNP262105 RXL262105 SHH262105 SRD262105 TAZ262105 TKV262105 TUR262105 UEN262105 UOJ262105 UYF262105 VIB262105 VRX262105 WBT262105 WLP262105 WVL262105 IZ327641 SV327641 ACR327641 AMN327641 AWJ327641 BGF327641 BQB327641 BZX327641 CJT327641 CTP327641 DDL327641 DNH327641 DXD327641 EGZ327641 EQV327641 FAR327641 FKN327641 FUJ327641 GEF327641 GOB327641 GXX327641 HHT327641 HRP327641 IBL327641 ILH327641 IVD327641 JEZ327641 JOV327641 JYR327641 KIN327641 KSJ327641 LCF327641 LMB327641 LVX327641 MFT327641 MPP327641 MZL327641 NJH327641 NTD327641 OCZ327641 OMV327641 OWR327641 PGN327641 PQJ327641 QAF327641 QKB327641 QTX327641 RDT327641 RNP327641 RXL327641 SHH327641 SRD327641 TAZ327641 TKV327641 TUR327641 UEN327641 UOJ327641 UYF327641 VIB327641 VRX327641 WBT327641 WLP327641 WVL327641 IZ393177 SV393177 ACR393177 AMN393177 AWJ393177 BGF393177 BQB393177 BZX393177 CJT393177 CTP393177 DDL393177 DNH393177 DXD393177 EGZ393177 EQV393177 FAR393177 FKN393177 FUJ393177 GEF393177 GOB393177 GXX393177 HHT393177 HRP393177 IBL393177 ILH393177 IVD393177 JEZ393177 JOV393177 JYR393177 KIN393177 KSJ393177 LCF393177 LMB393177 LVX393177 MFT393177 MPP393177 MZL393177 NJH393177 NTD393177 OCZ393177 OMV393177 OWR393177 PGN393177 PQJ393177 QAF393177 QKB393177 QTX393177 RDT393177 RNP393177 RXL393177 SHH393177 SRD393177 TAZ393177 TKV393177 TUR393177 UEN393177 UOJ393177 UYF393177 VIB393177 VRX393177 WBT393177 WLP393177 WVL393177 IZ458713 SV458713 ACR458713 AMN458713 AWJ458713 BGF458713 BQB458713 BZX458713 CJT458713 CTP458713 DDL458713 DNH458713 DXD458713 EGZ458713 EQV458713 FAR458713 FKN458713 FUJ458713 GEF458713 GOB458713 GXX458713 HHT458713 HRP458713 IBL458713 ILH458713 IVD458713 JEZ458713 JOV458713 JYR458713 KIN458713 KSJ458713 LCF458713 LMB458713 LVX458713 MFT458713 MPP458713 MZL458713 NJH458713 NTD458713 OCZ458713 OMV458713 OWR458713 PGN458713 PQJ458713 QAF458713 QKB458713 QTX458713 RDT458713 RNP458713 RXL458713 SHH458713 SRD458713 TAZ458713 TKV458713 TUR458713 UEN458713 UOJ458713 UYF458713 VIB458713 VRX458713 WBT458713 WLP458713 WVL458713 IZ524249 SV524249 ACR524249 AMN524249 AWJ524249 BGF524249 BQB524249 BZX524249 CJT524249 CTP524249 DDL524249 DNH524249 DXD524249 EGZ524249 EQV524249 FAR524249 FKN524249 FUJ524249 GEF524249 GOB524249 GXX524249 HHT524249 HRP524249 IBL524249 ILH524249 IVD524249 JEZ524249 JOV524249 JYR524249 KIN524249 KSJ524249 LCF524249 LMB524249 LVX524249 MFT524249 MPP524249 MZL524249 NJH524249 NTD524249 OCZ524249 OMV524249 OWR524249 PGN524249 PQJ524249 QAF524249 QKB524249 QTX524249 RDT524249 RNP524249 RXL524249 SHH524249 SRD524249 TAZ524249 TKV524249 TUR524249 UEN524249 UOJ524249 UYF524249 VIB524249 VRX524249 WBT524249 WLP524249 WVL524249 IZ589785 SV589785 ACR589785 AMN589785 AWJ589785 BGF589785 BQB589785 BZX589785 CJT589785 CTP589785 DDL589785 DNH589785 DXD589785 EGZ589785 EQV589785 FAR589785 FKN589785 FUJ589785 GEF589785 GOB589785 GXX589785 HHT589785 HRP589785 IBL589785 ILH589785 IVD589785 JEZ589785 JOV589785 JYR589785 KIN589785 KSJ589785 LCF589785 LMB589785 LVX589785 MFT589785 MPP589785 MZL589785 NJH589785 NTD589785 OCZ589785 OMV589785 OWR589785 PGN589785 PQJ589785 QAF589785 QKB589785 QTX589785 RDT589785 RNP589785 RXL589785 SHH589785 SRD589785 TAZ589785 TKV589785 TUR589785 UEN589785 UOJ589785 UYF589785 VIB589785 VRX589785 WBT589785 WLP589785 WVL589785 IZ655321 SV655321 ACR655321 AMN655321 AWJ655321 BGF655321 BQB655321 BZX655321 CJT655321 CTP655321 DDL655321 DNH655321 DXD655321 EGZ655321 EQV655321 FAR655321 FKN655321 FUJ655321 GEF655321 GOB655321 GXX655321 HHT655321 HRP655321 IBL655321 ILH655321 IVD655321 JEZ655321 JOV655321 JYR655321 KIN655321 KSJ655321 LCF655321 LMB655321 LVX655321 MFT655321 MPP655321 MZL655321 NJH655321 NTD655321 OCZ655321 OMV655321 OWR655321 PGN655321 PQJ655321 QAF655321 QKB655321 QTX655321 RDT655321 RNP655321 RXL655321 SHH655321 SRD655321 TAZ655321 TKV655321 TUR655321 UEN655321 UOJ655321 UYF655321 VIB655321 VRX655321 WBT655321 WLP655321 WVL655321 IZ720857 SV720857 ACR720857 AMN720857 AWJ720857 BGF720857 BQB720857 BZX720857 CJT720857 CTP720857 DDL720857 DNH720857 DXD720857 EGZ720857 EQV720857 FAR720857 FKN720857 FUJ720857 GEF720857 GOB720857 GXX720857 HHT720857 HRP720857 IBL720857 ILH720857 IVD720857 JEZ720857 JOV720857 JYR720857 KIN720857 KSJ720857 LCF720857 LMB720857 LVX720857 MFT720857 MPP720857 MZL720857 NJH720857 NTD720857 OCZ720857 OMV720857 OWR720857 PGN720857 PQJ720857 QAF720857 QKB720857 QTX720857 RDT720857 RNP720857 RXL720857 SHH720857 SRD720857 TAZ720857 TKV720857 TUR720857 UEN720857 UOJ720857 UYF720857 VIB720857 VRX720857 WBT720857 WLP720857 WVL720857 IZ786393 SV786393 ACR786393 AMN786393 AWJ786393 BGF786393 BQB786393 BZX786393 CJT786393 CTP786393 DDL786393 DNH786393 DXD786393 EGZ786393 EQV786393 FAR786393 FKN786393 FUJ786393 GEF786393 GOB786393 GXX786393 HHT786393 HRP786393 IBL786393 ILH786393 IVD786393 JEZ786393 JOV786393 JYR786393 KIN786393 KSJ786393 LCF786393 LMB786393 LVX786393 MFT786393 MPP786393 MZL786393 NJH786393 NTD786393 OCZ786393 OMV786393 OWR786393 PGN786393 PQJ786393 QAF786393 QKB786393 QTX786393 RDT786393 RNP786393 RXL786393 SHH786393 SRD786393 TAZ786393 TKV786393 TUR786393 UEN786393 UOJ786393 UYF786393 VIB786393 VRX786393 WBT786393 WLP786393 WVL786393 IZ851929 SV851929 ACR851929 AMN851929 AWJ851929 BGF851929 BQB851929 BZX851929 CJT851929 CTP851929 DDL851929 DNH851929 DXD851929 EGZ851929 EQV851929 FAR851929 FKN851929 FUJ851929 GEF851929 GOB851929 GXX851929 HHT851929 HRP851929 IBL851929 ILH851929 IVD851929 JEZ851929 JOV851929 JYR851929 KIN851929 KSJ851929 LCF851929 LMB851929 LVX851929 MFT851929 MPP851929 MZL851929 NJH851929 NTD851929 OCZ851929 OMV851929 OWR851929 PGN851929 PQJ851929 QAF851929 QKB851929 QTX851929 RDT851929 RNP851929 RXL851929 SHH851929 SRD851929 TAZ851929 TKV851929 TUR851929 UEN851929 UOJ851929 UYF851929 VIB851929 VRX851929 WBT851929 WLP851929 WVL851929 IZ917465 SV917465 ACR917465 AMN917465 AWJ917465 BGF917465 BQB917465 BZX917465 CJT917465 CTP917465 DDL917465 DNH917465 DXD917465 EGZ917465 EQV917465 FAR917465 FKN917465 FUJ917465 GEF917465 GOB917465 GXX917465 HHT917465 HRP917465 IBL917465 ILH917465 IVD917465 JEZ917465 JOV917465 JYR917465 KIN917465 KSJ917465 LCF917465 LMB917465 LVX917465 MFT917465 MPP917465 MZL917465 NJH917465 NTD917465 OCZ917465 OMV917465 OWR917465 PGN917465 PQJ917465 QAF917465 QKB917465 QTX917465 RDT917465 RNP917465 RXL917465 SHH917465 SRD917465 TAZ917465 TKV917465 TUR917465 UEN917465 UOJ917465 UYF917465 VIB917465 VRX917465 WBT917465 WLP917465 WVL917465 IZ983001 SV983001 ACR983001 AMN983001 AWJ983001 BGF983001 BQB983001 BZX983001 CJT983001 CTP983001 DDL983001 DNH983001 DXD983001 EGZ983001 EQV983001 FAR983001 FKN983001 FUJ983001 GEF983001 GOB983001 GXX983001 HHT983001 HRP983001 IBL983001 ILH983001 IVD983001 JEZ983001 JOV983001 JYR983001 KIN983001 KSJ983001 LCF983001 LMB983001 LVX983001 MFT983001 MPP983001 MZL983001 NJH983001 NTD983001 OCZ983001 OMV983001 OWR983001 PGN983001 PQJ983001 QAF983001 QKB983001 QTX983001 RDT983001 RNP983001 RXL983001 SHH983001 SRD983001 TAZ983001 TKV983001 TUR983001 UEN983001 UOJ983001 UYF983001 VIB983001 VRX983001 WBT983001 WLP983001 WVL983001 IX65473 ST65473 ACP65473 AML65473 AWH65473 BGD65473 BPZ65473 BZV65473 CJR65473 CTN65473 DDJ65473 DNF65473 DXB65473 EGX65473 EQT65473 FAP65473 FKL65473 FUH65473 GED65473 GNZ65473 GXV65473 HHR65473 HRN65473 IBJ65473 ILF65473 IVB65473 JEX65473 JOT65473 JYP65473 KIL65473 KSH65473 LCD65473 LLZ65473 LVV65473 MFR65473 MPN65473 MZJ65473 NJF65473 NTB65473 OCX65473 OMT65473 OWP65473 PGL65473 PQH65473 QAD65473 QJZ65473 QTV65473 RDR65473 RNN65473 RXJ65473 SHF65473 SRB65473 TAX65473 TKT65473 TUP65473 UEL65473 UOH65473 UYD65473 VHZ65473 VRV65473 WBR65473 WLN65473 WVJ65473 IX131009 ST131009 ACP131009 AML131009 AWH131009 BGD131009 BPZ131009 BZV131009 CJR131009 CTN131009 DDJ131009 DNF131009 DXB131009 EGX131009 EQT131009 FAP131009 FKL131009 FUH131009 GED131009 GNZ131009 GXV131009 HHR131009 HRN131009 IBJ131009 ILF131009 IVB131009 JEX131009 JOT131009 JYP131009 KIL131009 KSH131009 LCD131009 LLZ131009 LVV131009 MFR131009 MPN131009 MZJ131009 NJF131009 NTB131009 OCX131009 OMT131009 OWP131009 PGL131009 PQH131009 QAD131009 QJZ131009 QTV131009 RDR131009 RNN131009 RXJ131009 SHF131009 SRB131009 TAX131009 TKT131009 TUP131009 UEL131009 UOH131009 UYD131009 VHZ131009 VRV131009 WBR131009 WLN131009 WVJ131009 IX196545 ST196545 ACP196545 AML196545 AWH196545 BGD196545 BPZ196545 BZV196545 CJR196545 CTN196545 DDJ196545 DNF196545 DXB196545 EGX196545 EQT196545 FAP196545 FKL196545 FUH196545 GED196545 GNZ196545 GXV196545 HHR196545 HRN196545 IBJ196545 ILF196545 IVB196545 JEX196545 JOT196545 JYP196545 KIL196545 KSH196545 LCD196545 LLZ196545 LVV196545 MFR196545 MPN196545 MZJ196545 NJF196545 NTB196545 OCX196545 OMT196545 OWP196545 PGL196545 PQH196545 QAD196545 QJZ196545 QTV196545 RDR196545 RNN196545 RXJ196545 SHF196545 SRB196545 TAX196545 TKT196545 TUP196545 UEL196545 UOH196545 UYD196545 VHZ196545 VRV196545 WBR196545 WLN196545 WVJ196545 IX262081 ST262081 ACP262081 AML262081 AWH262081 BGD262081 BPZ262081 BZV262081 CJR262081 CTN262081 DDJ262081 DNF262081 DXB262081 EGX262081 EQT262081 FAP262081 FKL262081 FUH262081 GED262081 GNZ262081 GXV262081 HHR262081 HRN262081 IBJ262081 ILF262081 IVB262081 JEX262081 JOT262081 JYP262081 KIL262081 KSH262081 LCD262081 LLZ262081 LVV262081 MFR262081 MPN262081 MZJ262081 NJF262081 NTB262081 OCX262081 OMT262081 OWP262081 PGL262081 PQH262081 QAD262081 QJZ262081 QTV262081 RDR262081 RNN262081 RXJ262081 SHF262081 SRB262081 TAX262081 TKT262081 TUP262081 UEL262081 UOH262081 UYD262081 VHZ262081 VRV262081 WBR262081 WLN262081 WVJ262081 IX327617 ST327617 ACP327617 AML327617 AWH327617 BGD327617 BPZ327617 BZV327617 CJR327617 CTN327617 DDJ327617 DNF327617 DXB327617 EGX327617 EQT327617 FAP327617 FKL327617 FUH327617 GED327617 GNZ327617 GXV327617 HHR327617 HRN327617 IBJ327617 ILF327617 IVB327617 JEX327617 JOT327617 JYP327617 KIL327617 KSH327617 LCD327617 LLZ327617 LVV327617 MFR327617 MPN327617 MZJ327617 NJF327617 NTB327617 OCX327617 OMT327617 OWP327617 PGL327617 PQH327617 QAD327617 QJZ327617 QTV327617 RDR327617 RNN327617 RXJ327617 SHF327617 SRB327617 TAX327617 TKT327617 TUP327617 UEL327617 UOH327617 UYD327617 VHZ327617 VRV327617 WBR327617 WLN327617 WVJ327617 IX393153 ST393153 ACP393153 AML393153 AWH393153 BGD393153 BPZ393153 BZV393153 CJR393153 CTN393153 DDJ393153 DNF393153 DXB393153 EGX393153 EQT393153 FAP393153 FKL393153 FUH393153 GED393153 GNZ393153 GXV393153 HHR393153 HRN393153 IBJ393153 ILF393153 IVB393153 JEX393153 JOT393153 JYP393153 KIL393153 KSH393153 LCD393153 LLZ393153 LVV393153 MFR393153 MPN393153 MZJ393153 NJF393153 NTB393153 OCX393153 OMT393153 OWP393153 PGL393153 PQH393153 QAD393153 QJZ393153 QTV393153 RDR393153 RNN393153 RXJ393153 SHF393153 SRB393153 TAX393153 TKT393153 TUP393153 UEL393153 UOH393153 UYD393153 VHZ393153 VRV393153 WBR393153 WLN393153 WVJ393153 IX458689 ST458689 ACP458689 AML458689 AWH458689 BGD458689 BPZ458689 BZV458689 CJR458689 CTN458689 DDJ458689 DNF458689 DXB458689 EGX458689 EQT458689 FAP458689 FKL458689 FUH458689 GED458689 GNZ458689 GXV458689 HHR458689 HRN458689 IBJ458689 ILF458689 IVB458689 JEX458689 JOT458689 JYP458689 KIL458689 KSH458689 LCD458689 LLZ458689 LVV458689 MFR458689 MPN458689 MZJ458689 NJF458689 NTB458689 OCX458689 OMT458689 OWP458689 PGL458689 PQH458689 QAD458689 QJZ458689 QTV458689 RDR458689 RNN458689 RXJ458689 SHF458689 SRB458689 TAX458689 TKT458689 TUP458689 UEL458689 UOH458689 UYD458689 VHZ458689 VRV458689 WBR458689 WLN458689 WVJ458689 IX524225 ST524225 ACP524225 AML524225 AWH524225 BGD524225 BPZ524225 BZV524225 CJR524225 CTN524225 DDJ524225 DNF524225 DXB524225 EGX524225 EQT524225 FAP524225 FKL524225 FUH524225 GED524225 GNZ524225 GXV524225 HHR524225 HRN524225 IBJ524225 ILF524225 IVB524225 JEX524225 JOT524225 JYP524225 KIL524225 KSH524225 LCD524225 LLZ524225 LVV524225 MFR524225 MPN524225 MZJ524225 NJF524225 NTB524225 OCX524225 OMT524225 OWP524225 PGL524225 PQH524225 QAD524225 QJZ524225 QTV524225 RDR524225 RNN524225 RXJ524225 SHF524225 SRB524225 TAX524225 TKT524225 TUP524225 UEL524225 UOH524225 UYD524225 VHZ524225 VRV524225 WBR524225 WLN524225 WVJ524225 IX589761 ST589761 ACP589761 AML589761 AWH589761 BGD589761 BPZ589761 BZV589761 CJR589761 CTN589761 DDJ589761 DNF589761 DXB589761 EGX589761 EQT589761 FAP589761 FKL589761 FUH589761 GED589761 GNZ589761 GXV589761 HHR589761 HRN589761 IBJ589761 ILF589761 IVB589761 JEX589761 JOT589761 JYP589761 KIL589761 KSH589761 LCD589761 LLZ589761 LVV589761 MFR589761 MPN589761 MZJ589761 NJF589761 NTB589761 OCX589761 OMT589761 OWP589761 PGL589761 PQH589761 QAD589761 QJZ589761 QTV589761 RDR589761 RNN589761 RXJ589761 SHF589761 SRB589761 TAX589761 TKT589761 TUP589761 UEL589761 UOH589761 UYD589761 VHZ589761 VRV589761 WBR589761 WLN589761 WVJ589761 IX655297 ST655297 ACP655297 AML655297 AWH655297 BGD655297 BPZ655297 BZV655297 CJR655297 CTN655297 DDJ655297 DNF655297 DXB655297 EGX655297 EQT655297 FAP655297 FKL655297 FUH655297 GED655297 GNZ655297 GXV655297 HHR655297 HRN655297 IBJ655297 ILF655297 IVB655297 JEX655297 JOT655297 JYP655297 KIL655297 KSH655297 LCD655297 LLZ655297 LVV655297 MFR655297 MPN655297 MZJ655297 NJF655297 NTB655297 OCX655297 OMT655297 OWP655297 PGL655297 PQH655297 QAD655297 QJZ655297 QTV655297 RDR655297 RNN655297 RXJ655297 SHF655297 SRB655297 TAX655297 TKT655297 TUP655297 UEL655297 UOH655297 UYD655297 VHZ655297 VRV655297 WBR655297 WLN655297 WVJ655297 IX720833 ST720833 ACP720833 AML720833 AWH720833 BGD720833 BPZ720833 BZV720833 CJR720833 CTN720833 DDJ720833 DNF720833 DXB720833 EGX720833 EQT720833 FAP720833 FKL720833 FUH720833 GED720833 GNZ720833 GXV720833 HHR720833 HRN720833 IBJ720833 ILF720833 IVB720833 JEX720833 JOT720833 JYP720833 KIL720833 KSH720833 LCD720833 LLZ720833 LVV720833 MFR720833 MPN720833 MZJ720833 NJF720833 NTB720833 OCX720833 OMT720833 OWP720833 PGL720833 PQH720833 QAD720833 QJZ720833 QTV720833 RDR720833 RNN720833 RXJ720833 SHF720833 SRB720833 TAX720833 TKT720833 TUP720833 UEL720833 UOH720833 UYD720833 VHZ720833 VRV720833 WBR720833 WLN720833 WVJ720833 IX786369 ST786369 ACP786369 AML786369 AWH786369 BGD786369 BPZ786369 BZV786369 CJR786369 CTN786369 DDJ786369 DNF786369 DXB786369 EGX786369 EQT786369 FAP786369 FKL786369 FUH786369 GED786369 GNZ786369 GXV786369 HHR786369 HRN786369 IBJ786369 ILF786369 IVB786369 JEX786369 JOT786369 JYP786369 KIL786369 KSH786369 LCD786369 LLZ786369 LVV786369 MFR786369 MPN786369 MZJ786369 NJF786369 NTB786369 OCX786369 OMT786369 OWP786369 PGL786369 PQH786369 QAD786369 QJZ786369 QTV786369 RDR786369 RNN786369 RXJ786369 SHF786369 SRB786369 TAX786369 TKT786369 TUP786369 UEL786369 UOH786369 UYD786369 VHZ786369 VRV786369 WBR786369 WLN786369 WVJ786369 IX851905 ST851905 ACP851905 AML851905 AWH851905 BGD851905 BPZ851905 BZV851905 CJR851905 CTN851905 DDJ851905 DNF851905 DXB851905 EGX851905 EQT851905 FAP851905 FKL851905 FUH851905 GED851905 GNZ851905 GXV851905 HHR851905 HRN851905 IBJ851905 ILF851905 IVB851905 JEX851905 JOT851905 JYP851905 KIL851905 KSH851905 LCD851905 LLZ851905 LVV851905 MFR851905 MPN851905 MZJ851905 NJF851905 NTB851905 OCX851905 OMT851905 OWP851905 PGL851905 PQH851905 QAD851905 QJZ851905 QTV851905 RDR851905 RNN851905 RXJ851905 SHF851905 SRB851905 TAX851905 TKT851905 TUP851905 UEL851905 UOH851905 UYD851905 VHZ851905 VRV851905 WBR851905 WLN851905 WVJ851905 IX917441 ST917441 ACP917441 AML917441 AWH917441 BGD917441 BPZ917441 BZV917441 CJR917441 CTN917441 DDJ917441 DNF917441 DXB917441 EGX917441 EQT917441 FAP917441 FKL917441 FUH917441 GED917441 GNZ917441 GXV917441 HHR917441 HRN917441 IBJ917441 ILF917441 IVB917441 JEX917441 JOT917441 JYP917441 KIL917441 KSH917441 LCD917441 LLZ917441 LVV917441 MFR917441 MPN917441 MZJ917441 NJF917441 NTB917441 OCX917441 OMT917441 OWP917441 PGL917441 PQH917441 QAD917441 QJZ917441 QTV917441 RDR917441 RNN917441 RXJ917441 SHF917441 SRB917441 TAX917441 TKT917441 TUP917441 UEL917441 UOH917441 UYD917441 VHZ917441 VRV917441 WBR917441 WLN917441 WVJ917441 IX982977 ST982977 ACP982977 AML982977 AWH982977 BGD982977 BPZ982977 BZV982977 CJR982977 CTN982977 DDJ982977 DNF982977 DXB982977 EGX982977 EQT982977 FAP982977 FKL982977 FUH982977 GED982977 GNZ982977 GXV982977 HHR982977 HRN982977 IBJ982977 ILF982977 IVB982977 JEX982977 JOT982977 JYP982977 KIL982977 KSH982977 LCD982977 LLZ982977 LVV982977 MFR982977 MPN982977 MZJ982977 NJF982977 NTB982977 OCX982977 OMT982977 OWP982977 PGL982977 PQH982977 QAD982977 QJZ982977 QTV982977 RDR982977 RNN982977 RXJ982977 SHF982977 SRB982977 TAX982977 TKT982977 TUP982977 UEL982977 UOH982977 UYD982977 VHZ982977 VRV982977 WBR982977 WLN982977 WVJ982977 WVJ983001 D65473:E65473 IZ65473 SV65473 ACR65473 AMN65473 AWJ65473 BGF65473 BQB65473 BZX65473 CJT65473 CTP65473 DDL65473 DNH65473 DXD65473 EGZ65473 EQV65473 FAR65473 FKN65473 FUJ65473 GEF65473 GOB65473 GXX65473 HHT65473 HRP65473 IBL65473 ILH65473 IVD65473 JEZ65473 JOV65473 JYR65473 KIN65473 KSJ65473 LCF65473 LMB65473 LVX65473 MFT65473 MPP65473 MZL65473 NJH65473 NTD65473 OCZ65473 OMV65473 OWR65473 PGN65473 PQJ65473 QAF65473 QKB65473 QTX65473 RDT65473 RNP65473 RXL65473 SHH65473 SRD65473 TAZ65473 TKV65473 TUR65473 UEN65473 UOJ65473 UYF65473 VIB65473 VRX65473 WBT65473 WLP65473 WVL65473 D131009:E131009 IZ131009 SV131009 ACR131009 AMN131009 AWJ131009 BGF131009 BQB131009 BZX131009 CJT131009 CTP131009 DDL131009 DNH131009 DXD131009 EGZ131009 EQV131009 FAR131009 FKN131009 FUJ131009 GEF131009 GOB131009 GXX131009 HHT131009 HRP131009 IBL131009 ILH131009 IVD131009 JEZ131009 JOV131009 JYR131009 KIN131009 KSJ131009 LCF131009 LMB131009 LVX131009 MFT131009 MPP131009 MZL131009 NJH131009 NTD131009 OCZ131009 OMV131009 OWR131009 PGN131009 PQJ131009 QAF131009 QKB131009 QTX131009 RDT131009 RNP131009 RXL131009 SHH131009 SRD131009 TAZ131009 TKV131009 TUR131009 UEN131009 UOJ131009 UYF131009 VIB131009 VRX131009 WBT131009 WLP131009 WVL131009 D196545:E196545 IZ196545 SV196545 ACR196545 AMN196545 AWJ196545 BGF196545 BQB196545 BZX196545 CJT196545 CTP196545 DDL196545 DNH196545 DXD196545 EGZ196545 EQV196545 FAR196545 FKN196545 FUJ196545 GEF196545 GOB196545 GXX196545 HHT196545 HRP196545 IBL196545 ILH196545 IVD196545 JEZ196545 JOV196545 JYR196545 KIN196545 KSJ196545 LCF196545 LMB196545 LVX196545 MFT196545 MPP196545 MZL196545 NJH196545 NTD196545 OCZ196545 OMV196545 OWR196545 PGN196545 PQJ196545 QAF196545 QKB196545 QTX196545 RDT196545 RNP196545 RXL196545 SHH196545 SRD196545 TAZ196545 TKV196545 TUR196545 UEN196545 UOJ196545 UYF196545 VIB196545 VRX196545 WBT196545 WLP196545 WVL196545 D262081:E262081 IZ262081 SV262081 ACR262081 AMN262081 AWJ262081 BGF262081 BQB262081 BZX262081 CJT262081 CTP262081 DDL262081 DNH262081 DXD262081 EGZ262081 EQV262081 FAR262081 FKN262081 FUJ262081 GEF262081 GOB262081 GXX262081 HHT262081 HRP262081 IBL262081 ILH262081 IVD262081 JEZ262081 JOV262081 JYR262081 KIN262081 KSJ262081 LCF262081 LMB262081 LVX262081 MFT262081 MPP262081 MZL262081 NJH262081 NTD262081 OCZ262081 OMV262081 OWR262081 PGN262081 PQJ262081 QAF262081 QKB262081 QTX262081 RDT262081 RNP262081 RXL262081 SHH262081 SRD262081 TAZ262081 TKV262081 TUR262081 UEN262081 UOJ262081 UYF262081 VIB262081 VRX262081 WBT262081 WLP262081 WVL262081 D327617:E327617 IZ327617 SV327617 ACR327617 AMN327617 AWJ327617 BGF327617 BQB327617 BZX327617 CJT327617 CTP327617 DDL327617 DNH327617 DXD327617 EGZ327617 EQV327617 FAR327617 FKN327617 FUJ327617 GEF327617 GOB327617 GXX327617 HHT327617 HRP327617 IBL327617 ILH327617 IVD327617 JEZ327617 JOV327617 JYR327617 KIN327617 KSJ327617 LCF327617 LMB327617 LVX327617 MFT327617 MPP327617 MZL327617 NJH327617 NTD327617 OCZ327617 OMV327617 OWR327617 PGN327617 PQJ327617 QAF327617 QKB327617 QTX327617 RDT327617 RNP327617 RXL327617 SHH327617 SRD327617 TAZ327617 TKV327617 TUR327617 UEN327617 UOJ327617 UYF327617 VIB327617 VRX327617 WBT327617 WLP327617 WVL327617 D393153:E393153 IZ393153 SV393153 ACR393153 AMN393153 AWJ393153 BGF393153 BQB393153 BZX393153 CJT393153 CTP393153 DDL393153 DNH393153 DXD393153 EGZ393153 EQV393153 FAR393153 FKN393153 FUJ393153 GEF393153 GOB393153 GXX393153 HHT393153 HRP393153 IBL393153 ILH393153 IVD393153 JEZ393153 JOV393153 JYR393153 KIN393153 KSJ393153 LCF393153 LMB393153 LVX393153 MFT393153 MPP393153 MZL393153 NJH393153 NTD393153 OCZ393153 OMV393153 OWR393153 PGN393153 PQJ393153 QAF393153 QKB393153 QTX393153 RDT393153 RNP393153 RXL393153 SHH393153 SRD393153 TAZ393153 TKV393153 TUR393153 UEN393153 UOJ393153 UYF393153 VIB393153 VRX393153 WBT393153 WLP393153 WVL393153 D458689:E458689 IZ458689 SV458689 ACR458689 AMN458689 AWJ458689 BGF458689 BQB458689 BZX458689 CJT458689 CTP458689 DDL458689 DNH458689 DXD458689 EGZ458689 EQV458689 FAR458689 FKN458689 FUJ458689 GEF458689 GOB458689 GXX458689 HHT458689 HRP458689 IBL458689 ILH458689 IVD458689 JEZ458689 JOV458689 JYR458689 KIN458689 KSJ458689 LCF458689 LMB458689 LVX458689 MFT458689 MPP458689 MZL458689 NJH458689 NTD458689 OCZ458689 OMV458689 OWR458689 PGN458689 PQJ458689 QAF458689 QKB458689 QTX458689 RDT458689 RNP458689 RXL458689 SHH458689 SRD458689 TAZ458689 TKV458689 TUR458689 UEN458689 UOJ458689 UYF458689 VIB458689 VRX458689 WBT458689 WLP458689 WVL458689 D524225:E524225 IZ524225 SV524225 ACR524225 AMN524225 AWJ524225 BGF524225 BQB524225 BZX524225 CJT524225 CTP524225 DDL524225 DNH524225 DXD524225 EGZ524225 EQV524225 FAR524225 FKN524225 FUJ524225 GEF524225 GOB524225 GXX524225 HHT524225 HRP524225 IBL524225 ILH524225 IVD524225 JEZ524225 JOV524225 JYR524225 KIN524225 KSJ524225 LCF524225 LMB524225 LVX524225 MFT524225 MPP524225 MZL524225 NJH524225 NTD524225 OCZ524225 OMV524225 OWR524225 PGN524225 PQJ524225 QAF524225 QKB524225 QTX524225 RDT524225 RNP524225 RXL524225 SHH524225 SRD524225 TAZ524225 TKV524225 TUR524225 UEN524225 UOJ524225 UYF524225 VIB524225 VRX524225 WBT524225 WLP524225 WVL524225 D589761:E589761 IZ589761 SV589761 ACR589761 AMN589761 AWJ589761 BGF589761 BQB589761 BZX589761 CJT589761 CTP589761 DDL589761 DNH589761 DXD589761 EGZ589761 EQV589761 FAR589761 FKN589761 FUJ589761 GEF589761 GOB589761 GXX589761 HHT589761 HRP589761 IBL589761 ILH589761 IVD589761 JEZ589761 JOV589761 JYR589761 KIN589761 KSJ589761 LCF589761 LMB589761 LVX589761 MFT589761 MPP589761 MZL589761 NJH589761 NTD589761 OCZ589761 OMV589761 OWR589761 PGN589761 PQJ589761 QAF589761 QKB589761 QTX589761 RDT589761 RNP589761 RXL589761 SHH589761 SRD589761 TAZ589761 TKV589761 TUR589761 UEN589761 UOJ589761 UYF589761 VIB589761 VRX589761 WBT589761 WLP589761 WVL589761 D655297:E655297 IZ655297 SV655297 ACR655297 AMN655297 AWJ655297 BGF655297 BQB655297 BZX655297 CJT655297 CTP655297 DDL655297 DNH655297 DXD655297 EGZ655297 EQV655297 FAR655297 FKN655297 FUJ655297 GEF655297 GOB655297 GXX655297 HHT655297 HRP655297 IBL655297 ILH655297 IVD655297 JEZ655297 JOV655297 JYR655297 KIN655297 KSJ655297 LCF655297 LMB655297 LVX655297 MFT655297 MPP655297 MZL655297 NJH655297 NTD655297 OCZ655297 OMV655297 OWR655297 PGN655297 PQJ655297 QAF655297 QKB655297 QTX655297 RDT655297 RNP655297 RXL655297 SHH655297 SRD655297 TAZ655297 TKV655297 TUR655297 UEN655297 UOJ655297 UYF655297 VIB655297 VRX655297 WBT655297 WLP655297 WVL655297 D720833:E720833 IZ720833 SV720833 ACR720833 AMN720833 AWJ720833 BGF720833 BQB720833 BZX720833 CJT720833 CTP720833 DDL720833 DNH720833 DXD720833 EGZ720833 EQV720833 FAR720833 FKN720833 FUJ720833 GEF720833 GOB720833 GXX720833 HHT720833 HRP720833 IBL720833 ILH720833 IVD720833 JEZ720833 JOV720833 JYR720833 KIN720833 KSJ720833 LCF720833 LMB720833 LVX720833 MFT720833 MPP720833 MZL720833 NJH720833 NTD720833 OCZ720833 OMV720833 OWR720833 PGN720833 PQJ720833 QAF720833 QKB720833 QTX720833 RDT720833 RNP720833 RXL720833 SHH720833 SRD720833 TAZ720833 TKV720833 TUR720833 UEN720833 UOJ720833 UYF720833 VIB720833 VRX720833 WBT720833 WLP720833 WVL720833 D786369:E786369 IZ786369 SV786369 ACR786369 AMN786369 AWJ786369 BGF786369 BQB786369 BZX786369 CJT786369 CTP786369 DDL786369 DNH786369 DXD786369 EGZ786369 EQV786369 FAR786369 FKN786369 FUJ786369 GEF786369 GOB786369 GXX786369 HHT786369 HRP786369 IBL786369 ILH786369 IVD786369 JEZ786369 JOV786369 JYR786369 KIN786369 KSJ786369 LCF786369 LMB786369 LVX786369 MFT786369 MPP786369 MZL786369 NJH786369 NTD786369 OCZ786369 OMV786369 OWR786369 PGN786369 PQJ786369 QAF786369 QKB786369 QTX786369 RDT786369 RNP786369 RXL786369 SHH786369 SRD786369 TAZ786369 TKV786369 TUR786369 UEN786369 UOJ786369 UYF786369 VIB786369 VRX786369 WBT786369 WLP786369 WVL786369 D851905:E851905 IZ851905 SV851905 ACR851905 AMN851905 AWJ851905 BGF851905 BQB851905 BZX851905 CJT851905 CTP851905 DDL851905 DNH851905 DXD851905 EGZ851905 EQV851905 FAR851905 FKN851905 FUJ851905 GEF851905 GOB851905 GXX851905 HHT851905 HRP851905 IBL851905 ILH851905 IVD851905 JEZ851905 JOV851905 JYR851905 KIN851905 KSJ851905 LCF851905 LMB851905 LVX851905 MFT851905 MPP851905 MZL851905 NJH851905 NTD851905 OCZ851905 OMV851905 OWR851905 PGN851905 PQJ851905 QAF851905 QKB851905 QTX851905 RDT851905 RNP851905 RXL851905 SHH851905 SRD851905 TAZ851905 TKV851905 TUR851905 UEN851905 UOJ851905 UYF851905 VIB851905 VRX851905 WBT851905 WLP851905 WVL851905 D917441:E917441 IZ917441 SV917441 ACR917441 AMN917441 AWJ917441 BGF917441 BQB917441 BZX917441 CJT917441 CTP917441 DDL917441 DNH917441 DXD917441 EGZ917441 EQV917441 FAR917441 FKN917441 FUJ917441 GEF917441 GOB917441 GXX917441 HHT917441 HRP917441 IBL917441 ILH917441 IVD917441 JEZ917441 JOV917441 JYR917441 KIN917441 KSJ917441 LCF917441 LMB917441 LVX917441 MFT917441 MPP917441 MZL917441 NJH917441 NTD917441 OCZ917441 OMV917441 OWR917441 PGN917441 PQJ917441 QAF917441 QKB917441 QTX917441 RDT917441 RNP917441 RXL917441 SHH917441 SRD917441 TAZ917441 TKV917441 TUR917441 UEN917441 UOJ917441 UYF917441 VIB917441 VRX917441 WBT917441 WLP917441 WVL917441 D982977:E982977 IZ982977 SV982977 ACR982977 AMN982977 AWJ982977 BGF982977 BQB982977 BZX982977 CJT982977 CTP982977 DDL982977 DNH982977 DXD982977 EGZ982977 EQV982977 FAR982977 FKN982977 FUJ982977 GEF982977 GOB982977 GXX982977 HHT982977 HRP982977 IBL982977 ILH982977 IVD982977 JEZ982977 JOV982977 JYR982977 KIN982977 KSJ982977 LCF982977 LMB982977 LVX982977 MFT982977 MPP982977 MZL982977 NJH982977 NTD982977 OCZ982977 OMV982977 OWR982977 PGN982977 PQJ982977 QAF982977 QKB982977 QTX982977 RDT982977 RNP982977 RXL982977 SHH982977 SRD982977 TAZ982977 TKV982977 TUR982977 UEN982977 UOJ982977 UYF982977 VIB982977 VRX982977 WBT982977 WLP982977 WVL982977 D65485 IX65485 ST65485 ACP65485 AML65485 AWH65485 BGD65485 BPZ65485 BZV65485 CJR65485 CTN65485 DDJ65485 DNF65485 DXB65485 EGX65485 EQT65485 FAP65485 FKL65485 FUH65485 GED65485 GNZ65485 GXV65485 HHR65485 HRN65485 IBJ65485 ILF65485 IVB65485 JEX65485 JOT65485 JYP65485 KIL65485 KSH65485 LCD65485 LLZ65485 LVV65485 MFR65485 MPN65485 MZJ65485 NJF65485 NTB65485 OCX65485 OMT65485 OWP65485 PGL65485 PQH65485 QAD65485 QJZ65485 QTV65485 RDR65485 RNN65485 RXJ65485 SHF65485 SRB65485 TAX65485 TKT65485 TUP65485 UEL65485 UOH65485 UYD65485 VHZ65485 VRV65485 WBR65485 WLN65485 WVJ65485 D131021 IX131021 ST131021 ACP131021 AML131021 AWH131021 BGD131021 BPZ131021 BZV131021 CJR131021 CTN131021 DDJ131021 DNF131021 DXB131021 EGX131021 EQT131021 FAP131021 FKL131021 FUH131021 GED131021 GNZ131021 GXV131021 HHR131021 HRN131021 IBJ131021 ILF131021 IVB131021 JEX131021 JOT131021 JYP131021 KIL131021 KSH131021 LCD131021 LLZ131021 LVV131021 MFR131021 MPN131021 MZJ131021 NJF131021 NTB131021 OCX131021 OMT131021 OWP131021 PGL131021 PQH131021 QAD131021 QJZ131021 QTV131021 RDR131021 RNN131021 RXJ131021 SHF131021 SRB131021 TAX131021 TKT131021 TUP131021 UEL131021 UOH131021 UYD131021 VHZ131021 VRV131021 WBR131021 WLN131021 WVJ131021 D196557 IX196557 ST196557 ACP196557 AML196557 AWH196557 BGD196557 BPZ196557 BZV196557 CJR196557 CTN196557 DDJ196557 DNF196557 DXB196557 EGX196557 EQT196557 FAP196557 FKL196557 FUH196557 GED196557 GNZ196557 GXV196557 HHR196557 HRN196557 IBJ196557 ILF196557 IVB196557 JEX196557 JOT196557 JYP196557 KIL196557 KSH196557 LCD196557 LLZ196557 LVV196557 MFR196557 MPN196557 MZJ196557 NJF196557 NTB196557 OCX196557 OMT196557 OWP196557 PGL196557 PQH196557 QAD196557 QJZ196557 QTV196557 RDR196557 RNN196557 RXJ196557 SHF196557 SRB196557 TAX196557 TKT196557 TUP196557 UEL196557 UOH196557 UYD196557 VHZ196557 VRV196557 WBR196557 WLN196557 WVJ196557 D262093 IX262093 ST262093 ACP262093 AML262093 AWH262093 BGD262093 BPZ262093 BZV262093 CJR262093 CTN262093 DDJ262093 DNF262093 DXB262093 EGX262093 EQT262093 FAP262093 FKL262093 FUH262093 GED262093 GNZ262093 GXV262093 HHR262093 HRN262093 IBJ262093 ILF262093 IVB262093 JEX262093 JOT262093 JYP262093 KIL262093 KSH262093 LCD262093 LLZ262093 LVV262093 MFR262093 MPN262093 MZJ262093 NJF262093 NTB262093 OCX262093 OMT262093 OWP262093 PGL262093 PQH262093 QAD262093 QJZ262093 QTV262093 RDR262093 RNN262093 RXJ262093 SHF262093 SRB262093 TAX262093 TKT262093 TUP262093 UEL262093 UOH262093 UYD262093 VHZ262093 VRV262093 WBR262093 WLN262093 WVJ262093 D327629 IX327629 ST327629 ACP327629 AML327629 AWH327629 BGD327629 BPZ327629 BZV327629 CJR327629 CTN327629 DDJ327629 DNF327629 DXB327629 EGX327629 EQT327629 FAP327629 FKL327629 FUH327629 GED327629 GNZ327629 GXV327629 HHR327629 HRN327629 IBJ327629 ILF327629 IVB327629 JEX327629 JOT327629 JYP327629 KIL327629 KSH327629 LCD327629 LLZ327629 LVV327629 MFR327629 MPN327629 MZJ327629 NJF327629 NTB327629 OCX327629 OMT327629 OWP327629 PGL327629 PQH327629 QAD327629 QJZ327629 QTV327629 RDR327629 RNN327629 RXJ327629 SHF327629 SRB327629 TAX327629 TKT327629 TUP327629 UEL327629 UOH327629 UYD327629 VHZ327629 VRV327629 WBR327629 WLN327629 WVJ327629 D393165 IX393165 ST393165 ACP393165 AML393165 AWH393165 BGD393165 BPZ393165 BZV393165 CJR393165 CTN393165 DDJ393165 DNF393165 DXB393165 EGX393165 EQT393165 FAP393165 FKL393165 FUH393165 GED393165 GNZ393165 GXV393165 HHR393165 HRN393165 IBJ393165 ILF393165 IVB393165 JEX393165 JOT393165 JYP393165 KIL393165 KSH393165 LCD393165 LLZ393165 LVV393165 MFR393165 MPN393165 MZJ393165 NJF393165 NTB393165 OCX393165 OMT393165 OWP393165 PGL393165 PQH393165 QAD393165 QJZ393165 QTV393165 RDR393165 RNN393165 RXJ393165 SHF393165 SRB393165 TAX393165 TKT393165 TUP393165 UEL393165 UOH393165 UYD393165 VHZ393165 VRV393165 WBR393165 WLN393165 WVJ393165 D458701 IX458701 ST458701 ACP458701 AML458701 AWH458701 BGD458701 BPZ458701 BZV458701 CJR458701 CTN458701 DDJ458701 DNF458701 DXB458701 EGX458701 EQT458701 FAP458701 FKL458701 FUH458701 GED458701 GNZ458701 GXV458701 HHR458701 HRN458701 IBJ458701 ILF458701 IVB458701 JEX458701 JOT458701 JYP458701 KIL458701 KSH458701 LCD458701 LLZ458701 LVV458701 MFR458701 MPN458701 MZJ458701 NJF458701 NTB458701 OCX458701 OMT458701 OWP458701 PGL458701 PQH458701 QAD458701 QJZ458701 QTV458701 RDR458701 RNN458701 RXJ458701 SHF458701 SRB458701 TAX458701 TKT458701 TUP458701 UEL458701 UOH458701 UYD458701 VHZ458701 VRV458701 WBR458701 WLN458701 WVJ458701 D524237 IX524237 ST524237 ACP524237 AML524237 AWH524237 BGD524237 BPZ524237 BZV524237 CJR524237 CTN524237 DDJ524237 DNF524237 DXB524237 EGX524237 EQT524237 FAP524237 FKL524237 FUH524237 GED524237 GNZ524237 GXV524237 HHR524237 HRN524237 IBJ524237 ILF524237 IVB524237 JEX524237 JOT524237 JYP524237 KIL524237 KSH524237 LCD524237 LLZ524237 LVV524237 MFR524237 MPN524237 MZJ524237 NJF524237 NTB524237 OCX524237 OMT524237 OWP524237 PGL524237 PQH524237 QAD524237 QJZ524237 QTV524237 RDR524237 RNN524237 RXJ524237 SHF524237 SRB524237 TAX524237 TKT524237 TUP524237 UEL524237 UOH524237 UYD524237 VHZ524237 VRV524237 WBR524237 WLN524237 WVJ524237 D589773 IX589773 ST589773 ACP589773 AML589773 AWH589773 BGD589773 BPZ589773 BZV589773 CJR589773 CTN589773 DDJ589773 DNF589773 DXB589773 EGX589773 EQT589773 FAP589773 FKL589773 FUH589773 GED589773 GNZ589773 GXV589773 HHR589773 HRN589773 IBJ589773 ILF589773 IVB589773 JEX589773 JOT589773 JYP589773 KIL589773 KSH589773 LCD589773 LLZ589773 LVV589773 MFR589773 MPN589773 MZJ589773 NJF589773 NTB589773 OCX589773 OMT589773 OWP589773 PGL589773 PQH589773 QAD589773 QJZ589773 QTV589773 RDR589773 RNN589773 RXJ589773 SHF589773 SRB589773 TAX589773 TKT589773 TUP589773 UEL589773 UOH589773 UYD589773 VHZ589773 VRV589773 WBR589773 WLN589773 WVJ589773 D655309 IX655309 ST655309 ACP655309 AML655309 AWH655309 BGD655309 BPZ655309 BZV655309 CJR655309 CTN655309 DDJ655309 DNF655309 DXB655309 EGX655309 EQT655309 FAP655309 FKL655309 FUH655309 GED655309 GNZ655309 GXV655309 HHR655309 HRN655309 IBJ655309 ILF655309 IVB655309 JEX655309 JOT655309 JYP655309 KIL655309 KSH655309 LCD655309 LLZ655309 LVV655309 MFR655309 MPN655309 MZJ655309 NJF655309 NTB655309 OCX655309 OMT655309 OWP655309 PGL655309 PQH655309 QAD655309 QJZ655309 QTV655309 RDR655309 RNN655309 RXJ655309 SHF655309 SRB655309 TAX655309 TKT655309 TUP655309 UEL655309 UOH655309 UYD655309 VHZ655309 VRV655309 WBR655309 WLN655309 WVJ655309 D720845 IX720845 ST720845 ACP720845 AML720845 AWH720845 BGD720845 BPZ720845 BZV720845 CJR720845 CTN720845 DDJ720845 DNF720845 DXB720845 EGX720845 EQT720845 FAP720845 FKL720845 FUH720845 GED720845 GNZ720845 GXV720845 HHR720845 HRN720845 IBJ720845 ILF720845 IVB720845 JEX720845 JOT720845 JYP720845 KIL720845 KSH720845 LCD720845 LLZ720845 LVV720845 MFR720845 MPN720845 MZJ720845 NJF720845 NTB720845 OCX720845 OMT720845 OWP720845 PGL720845 PQH720845 QAD720845 QJZ720845 QTV720845 RDR720845 RNN720845 RXJ720845 SHF720845 SRB720845 TAX720845 TKT720845 TUP720845 UEL720845 UOH720845 UYD720845 VHZ720845 VRV720845 WBR720845 WLN720845 WVJ720845 D786381 IX786381 ST786381 ACP786381 AML786381 AWH786381 BGD786381 BPZ786381 BZV786381 CJR786381 CTN786381 DDJ786381 DNF786381 DXB786381 EGX786381 EQT786381 FAP786381 FKL786381 FUH786381 GED786381 GNZ786381 GXV786381 HHR786381 HRN786381 IBJ786381 ILF786381 IVB786381 JEX786381 JOT786381 JYP786381 KIL786381 KSH786381 LCD786381 LLZ786381 LVV786381 MFR786381 MPN786381 MZJ786381 NJF786381 NTB786381 OCX786381 OMT786381 OWP786381 PGL786381 PQH786381 QAD786381 QJZ786381 QTV786381 RDR786381 RNN786381 RXJ786381 SHF786381 SRB786381 TAX786381 TKT786381 TUP786381 UEL786381 UOH786381 UYD786381 VHZ786381 VRV786381 WBR786381 WLN786381 WVJ786381 D851917 IX851917 ST851917 ACP851917 AML851917 AWH851917 BGD851917 BPZ851917 BZV851917 CJR851917 CTN851917 DDJ851917 DNF851917 DXB851917 EGX851917 EQT851917 FAP851917 FKL851917 FUH851917 GED851917 GNZ851917 GXV851917 HHR851917 HRN851917 IBJ851917 ILF851917 IVB851917 JEX851917 JOT851917 JYP851917 KIL851917 KSH851917 LCD851917 LLZ851917 LVV851917 MFR851917 MPN851917 MZJ851917 NJF851917 NTB851917 OCX851917 OMT851917 OWP851917 PGL851917 PQH851917 QAD851917 QJZ851917 QTV851917 RDR851917 RNN851917 RXJ851917 SHF851917 SRB851917 TAX851917 TKT851917 TUP851917 UEL851917 UOH851917 UYD851917 VHZ851917 VRV851917 WBR851917 WLN851917 WVJ851917 D917453 IX917453 ST917453 ACP917453 AML917453 AWH917453 BGD917453 BPZ917453 BZV917453 CJR917453 CTN917453 DDJ917453 DNF917453 DXB917453 EGX917453 EQT917453 FAP917453 FKL917453 FUH917453 GED917453 GNZ917453 GXV917453 HHR917453 HRN917453 IBJ917453 ILF917453 IVB917453 JEX917453 JOT917453 JYP917453 KIL917453 KSH917453 LCD917453 LLZ917453 LVV917453 MFR917453 MPN917453 MZJ917453 NJF917453 NTB917453 OCX917453 OMT917453 OWP917453 PGL917453 PQH917453 QAD917453 QJZ917453 QTV917453 RDR917453 RNN917453 RXJ917453 SHF917453 SRB917453 TAX917453 TKT917453 TUP917453 UEL917453 UOH917453 UYD917453 VHZ917453 VRV917453 WBR917453 WLN917453 WVJ917453 D982989 IX982989 ST982989 ACP982989 AML982989 AWH982989 BGD982989 BPZ982989 BZV982989 CJR982989 CTN982989 DDJ982989 DNF982989 DXB982989 EGX982989 EQT982989 FAP982989 FKL982989 FUH982989 GED982989 GNZ982989 GXV982989 HHR982989 HRN982989 IBJ982989 ILF982989 IVB982989 JEX982989 JOT982989 JYP982989 KIL982989 KSH982989 LCD982989 LLZ982989 LVV982989 MFR982989 MPN982989 MZJ982989 NJF982989 NTB982989 OCX982989 OMT982989 OWP982989 PGL982989 PQH982989 QAD982989 QJZ982989 QTV982989 RDR982989 RNN982989 RXJ982989 SHF982989 SRB982989 TAX982989 TKT982989 TUP982989 UEL982989 UOH982989 UYD982989 VHZ982989 VRV982989 WBR982989 WLN982989 WVJ982989 JA65485 SW65485 ACS65485 AMO65485 AWK65485 BGG65485 BQC65485 BZY65485 CJU65485 CTQ65485 DDM65485 DNI65485 DXE65485 EHA65485 EQW65485 FAS65485 FKO65485 FUK65485 GEG65485 GOC65485 GXY65485 HHU65485 HRQ65485 IBM65485 ILI65485 IVE65485 JFA65485 JOW65485 JYS65485 KIO65485 KSK65485 LCG65485 LMC65485 LVY65485 MFU65485 MPQ65485 MZM65485 NJI65485 NTE65485 ODA65485 OMW65485 OWS65485 PGO65485 PQK65485 QAG65485 QKC65485 QTY65485 RDU65485 RNQ65485 RXM65485 SHI65485 SRE65485 TBA65485 TKW65485 TUS65485 UEO65485 UOK65485 UYG65485 VIC65485 VRY65485 WBU65485 WLQ65485 WVM65485 JA131021 SW131021 ACS131021 AMO131021 AWK131021 BGG131021 BQC131021 BZY131021 CJU131021 CTQ131021 DDM131021 DNI131021 DXE131021 EHA131021 EQW131021 FAS131021 FKO131021 FUK131021 GEG131021 GOC131021 GXY131021 HHU131021 HRQ131021 IBM131021 ILI131021 IVE131021 JFA131021 JOW131021 JYS131021 KIO131021 KSK131021 LCG131021 LMC131021 LVY131021 MFU131021 MPQ131021 MZM131021 NJI131021 NTE131021 ODA131021 OMW131021 OWS131021 PGO131021 PQK131021 QAG131021 QKC131021 QTY131021 RDU131021 RNQ131021 RXM131021 SHI131021 SRE131021 TBA131021 TKW131021 TUS131021 UEO131021 UOK131021 UYG131021 VIC131021 VRY131021 WBU131021 WLQ131021 WVM131021 JA196557 SW196557 ACS196557 AMO196557 AWK196557 BGG196557 BQC196557 BZY196557 CJU196557 CTQ196557 DDM196557 DNI196557 DXE196557 EHA196557 EQW196557 FAS196557 FKO196557 FUK196557 GEG196557 GOC196557 GXY196557 HHU196557 HRQ196557 IBM196557 ILI196557 IVE196557 JFA196557 JOW196557 JYS196557 KIO196557 KSK196557 LCG196557 LMC196557 LVY196557 MFU196557 MPQ196557 MZM196557 NJI196557 NTE196557 ODA196557 OMW196557 OWS196557 PGO196557 PQK196557 QAG196557 QKC196557 QTY196557 RDU196557 RNQ196557 RXM196557 SHI196557 SRE196557 TBA196557 TKW196557 TUS196557 UEO196557 UOK196557 UYG196557 VIC196557 VRY196557 WBU196557 WLQ196557 WVM196557 JA262093 SW262093 ACS262093 AMO262093 AWK262093 BGG262093 BQC262093 BZY262093 CJU262093 CTQ262093 DDM262093 DNI262093 DXE262093 EHA262093 EQW262093 FAS262093 FKO262093 FUK262093 GEG262093 GOC262093 GXY262093 HHU262093 HRQ262093 IBM262093 ILI262093 IVE262093 JFA262093 JOW262093 JYS262093 KIO262093 KSK262093 LCG262093 LMC262093 LVY262093 MFU262093 MPQ262093 MZM262093 NJI262093 NTE262093 ODA262093 OMW262093 OWS262093 PGO262093 PQK262093 QAG262093 QKC262093 QTY262093 RDU262093 RNQ262093 RXM262093 SHI262093 SRE262093 TBA262093 TKW262093 TUS262093 UEO262093 UOK262093 UYG262093 VIC262093 VRY262093 WBU262093 WLQ262093 WVM262093 JA327629 SW327629 ACS327629 AMO327629 AWK327629 BGG327629 BQC327629 BZY327629 CJU327629 CTQ327629 DDM327629 DNI327629 DXE327629 EHA327629 EQW327629 FAS327629 FKO327629 FUK327629 GEG327629 GOC327629 GXY327629 HHU327629 HRQ327629 IBM327629 ILI327629 IVE327629 JFA327629 JOW327629 JYS327629 KIO327629 KSK327629 LCG327629 LMC327629 LVY327629 MFU327629 MPQ327629 MZM327629 NJI327629 NTE327629 ODA327629 OMW327629 OWS327629 PGO327629 PQK327629 QAG327629 QKC327629 QTY327629 RDU327629 RNQ327629 RXM327629 SHI327629 SRE327629 TBA327629 TKW327629 TUS327629 UEO327629 UOK327629 UYG327629 VIC327629 VRY327629 WBU327629 WLQ327629 WVM327629 JA393165 SW393165 ACS393165 AMO393165 AWK393165 BGG393165 BQC393165 BZY393165 CJU393165 CTQ393165 DDM393165 DNI393165 DXE393165 EHA393165 EQW393165 FAS393165 FKO393165 FUK393165 GEG393165 GOC393165 GXY393165 HHU393165 HRQ393165 IBM393165 ILI393165 IVE393165 JFA393165 JOW393165 JYS393165 KIO393165 KSK393165 LCG393165 LMC393165 LVY393165 MFU393165 MPQ393165 MZM393165 NJI393165 NTE393165 ODA393165 OMW393165 OWS393165 PGO393165 PQK393165 QAG393165 QKC393165 QTY393165 RDU393165 RNQ393165 RXM393165 SHI393165 SRE393165 TBA393165 TKW393165 TUS393165 UEO393165 UOK393165 UYG393165 VIC393165 VRY393165 WBU393165 WLQ393165 WVM393165 JA458701 SW458701 ACS458701 AMO458701 AWK458701 BGG458701 BQC458701 BZY458701 CJU458701 CTQ458701 DDM458701 DNI458701 DXE458701 EHA458701 EQW458701 FAS458701 FKO458701 FUK458701 GEG458701 GOC458701 GXY458701 HHU458701 HRQ458701 IBM458701 ILI458701 IVE458701 JFA458701 JOW458701 JYS458701 KIO458701 KSK458701 LCG458701 LMC458701 LVY458701 MFU458701 MPQ458701 MZM458701 NJI458701 NTE458701 ODA458701 OMW458701 OWS458701 PGO458701 PQK458701 QAG458701 QKC458701 QTY458701 RDU458701 RNQ458701 RXM458701 SHI458701 SRE458701 TBA458701 TKW458701 TUS458701 UEO458701 UOK458701 UYG458701 VIC458701 VRY458701 WBU458701 WLQ458701 WVM458701 JA524237 SW524237 ACS524237 AMO524237 AWK524237 BGG524237 BQC524237 BZY524237 CJU524237 CTQ524237 DDM524237 DNI524237 DXE524237 EHA524237 EQW524237 FAS524237 FKO524237 FUK524237 GEG524237 GOC524237 GXY524237 HHU524237 HRQ524237 IBM524237 ILI524237 IVE524237 JFA524237 JOW524237 JYS524237 KIO524237 KSK524237 LCG524237 LMC524237 LVY524237 MFU524237 MPQ524237 MZM524237 NJI524237 NTE524237 ODA524237 OMW524237 OWS524237 PGO524237 PQK524237 QAG524237 QKC524237 QTY524237 RDU524237 RNQ524237 RXM524237 SHI524237 SRE524237 TBA524237 TKW524237 TUS524237 UEO524237 UOK524237 UYG524237 VIC524237 VRY524237 WBU524237 WLQ524237 WVM524237 JA589773 SW589773 ACS589773 AMO589773 AWK589773 BGG589773 BQC589773 BZY589773 CJU589773 CTQ589773 DDM589773 DNI589773 DXE589773 EHA589773 EQW589773 FAS589773 FKO589773 FUK589773 GEG589773 GOC589773 GXY589773 HHU589773 HRQ589773 IBM589773 ILI589773 IVE589773 JFA589773 JOW589773 JYS589773 KIO589773 KSK589773 LCG589773 LMC589773 LVY589773 MFU589773 MPQ589773 MZM589773 NJI589773 NTE589773 ODA589773 OMW589773 OWS589773 PGO589773 PQK589773 QAG589773 QKC589773 QTY589773 RDU589773 RNQ589773 RXM589773 SHI589773 SRE589773 TBA589773 TKW589773 TUS589773 UEO589773 UOK589773 UYG589773 VIC589773 VRY589773 WBU589773 WLQ589773 WVM589773 JA655309 SW655309 ACS655309 AMO655309 AWK655309 BGG655309 BQC655309 BZY655309 CJU655309 CTQ655309 DDM655309 DNI655309 DXE655309 EHA655309 EQW655309 FAS655309 FKO655309 FUK655309 GEG655309 GOC655309 GXY655309 HHU655309 HRQ655309 IBM655309 ILI655309 IVE655309 JFA655309 JOW655309 JYS655309 KIO655309 KSK655309 LCG655309 LMC655309 LVY655309 MFU655309 MPQ655309 MZM655309 NJI655309 NTE655309 ODA655309 OMW655309 OWS655309 PGO655309 PQK655309 QAG655309 QKC655309 QTY655309 RDU655309 RNQ655309 RXM655309 SHI655309 SRE655309 TBA655309 TKW655309 TUS655309 UEO655309 UOK655309 UYG655309 VIC655309 VRY655309 WBU655309 WLQ655309 WVM655309 JA720845 SW720845 ACS720845 AMO720845 AWK720845 BGG720845 BQC720845 BZY720845 CJU720845 CTQ720845 DDM720845 DNI720845 DXE720845 EHA720845 EQW720845 FAS720845 FKO720845 FUK720845 GEG720845 GOC720845 GXY720845 HHU720845 HRQ720845 IBM720845 ILI720845 IVE720845 JFA720845 JOW720845 JYS720845 KIO720845 KSK720845 LCG720845 LMC720845 LVY720845 MFU720845 MPQ720845 MZM720845 NJI720845 NTE720845 ODA720845 OMW720845 OWS720845 PGO720845 PQK720845 QAG720845 QKC720845 QTY720845 RDU720845 RNQ720845 RXM720845 SHI720845 SRE720845 TBA720845 TKW720845 TUS720845 UEO720845 UOK720845 UYG720845 VIC720845 VRY720845 WBU720845 WLQ720845 WVM720845 JA786381 SW786381 ACS786381 AMO786381 AWK786381 BGG786381 BQC786381 BZY786381 CJU786381 CTQ786381 DDM786381 DNI786381 DXE786381 EHA786381 EQW786381 FAS786381 FKO786381 FUK786381 GEG786381 GOC786381 GXY786381 HHU786381 HRQ786381 IBM786381 ILI786381 IVE786381 JFA786381 JOW786381 JYS786381 KIO786381 KSK786381 LCG786381 LMC786381 LVY786381 MFU786381 MPQ786381 MZM786381 NJI786381 NTE786381 ODA786381 OMW786381 OWS786381 PGO786381 PQK786381 QAG786381 QKC786381 QTY786381 RDU786381 RNQ786381 RXM786381 SHI786381 SRE786381 TBA786381 TKW786381 TUS786381 UEO786381 UOK786381 UYG786381 VIC786381 VRY786381 WBU786381 WLQ786381 WVM786381 JA851917 SW851917 ACS851917 AMO851917 AWK851917 BGG851917 BQC851917 BZY851917 CJU851917 CTQ851917 DDM851917 DNI851917 DXE851917 EHA851917 EQW851917 FAS851917 FKO851917 FUK851917 GEG851917 GOC851917 GXY851917 HHU851917 HRQ851917 IBM851917 ILI851917 IVE851917 JFA851917 JOW851917 JYS851917 KIO851917 KSK851917 LCG851917 LMC851917 LVY851917 MFU851917 MPQ851917 MZM851917 NJI851917 NTE851917 ODA851917 OMW851917 OWS851917 PGO851917 PQK851917 QAG851917 QKC851917 QTY851917 RDU851917 RNQ851917 RXM851917 SHI851917 SRE851917 TBA851917 TKW851917 TUS851917 UEO851917 UOK851917 UYG851917 VIC851917 VRY851917 WBU851917 WLQ851917 WVM851917 JA917453 SW917453 ACS917453 AMO917453 AWK917453 BGG917453 BQC917453 BZY917453 CJU917453 CTQ917453 DDM917453 DNI917453 DXE917453 EHA917453 EQW917453 FAS917453 FKO917453 FUK917453 GEG917453 GOC917453 GXY917453 HHU917453 HRQ917453 IBM917453 ILI917453 IVE917453 JFA917453 JOW917453 JYS917453 KIO917453 KSK917453 LCG917453 LMC917453 LVY917453 MFU917453 MPQ917453 MZM917453 NJI917453 NTE917453 ODA917453 OMW917453 OWS917453 PGO917453 PQK917453 QAG917453 QKC917453 QTY917453 RDU917453 RNQ917453 RXM917453 SHI917453 SRE917453 TBA917453 TKW917453 TUS917453 UEO917453 UOK917453 UYG917453 VIC917453 VRY917453 WBU917453 WLQ917453 WVM917453 JA982989 SW982989 ACS982989 AMO982989 AWK982989 BGG982989 BQC982989 BZY982989 CJU982989 CTQ982989 DDM982989 DNI982989 DXE982989 EHA982989 EQW982989 FAS982989 FKO982989 FUK982989 GEG982989 GOC982989 GXY982989 HHU982989 HRQ982989 IBM982989 ILI982989 IVE982989 JFA982989 JOW982989 JYS982989 KIO982989 KSK982989 LCG982989 LMC982989 LVY982989 MFU982989 MPQ982989 MZM982989 NJI982989 NTE982989 ODA982989 OMW982989 OWS982989 PGO982989 PQK982989 QAG982989 QKC982989 QTY982989 RDU982989 RNQ982989 RXM982989 SHI982989 SRE982989 TBA982989 TKW982989 TUS982989 UEO982989 UOK982989 UYG982989 VIC982989 VRY982989 WBU982989 WLQ982989 WVM982989 D65497:E65497 IX65497 ST65497 ACP65497 AML65497 AWH65497 BGD65497 BPZ65497 BZV65497 CJR65497 CTN65497 DDJ65497 DNF65497 DXB65497 EGX65497 EQT65497 FAP65497 FKL65497 FUH65497 GED65497 GNZ65497 GXV65497 HHR65497 HRN65497 IBJ65497 ILF65497 IVB65497 JEX65497 JOT65497 JYP65497 KIL65497 KSH65497 LCD65497 LLZ65497 LVV65497 MFR65497 MPN65497 MZJ65497 NJF65497 NTB65497 OCX65497 OMT65497 OWP65497 PGL65497 PQH65497 QAD65497 QJZ65497 QTV65497 RDR65497 RNN65497 RXJ65497 SHF65497 SRB65497 TAX65497 TKT65497 TUP65497 UEL65497 UOH65497 UYD65497 VHZ65497 VRV65497 WBR65497 WLN65497 WVJ65497 D131033:E131033 IX131033 ST131033 ACP131033 AML131033 AWH131033 BGD131033 BPZ131033 BZV131033 CJR131033 CTN131033 DDJ131033 DNF131033 DXB131033 EGX131033 EQT131033 FAP131033 FKL131033 FUH131033 GED131033 GNZ131033 GXV131033 HHR131033 HRN131033 IBJ131033 ILF131033 IVB131033 JEX131033 JOT131033 JYP131033 KIL131033 KSH131033 LCD131033 LLZ131033 LVV131033 MFR131033 MPN131033 MZJ131033 NJF131033 NTB131033 OCX131033 OMT131033 OWP131033 PGL131033 PQH131033 QAD131033 QJZ131033 QTV131033 RDR131033 RNN131033 RXJ131033 SHF131033 SRB131033 TAX131033 TKT131033 TUP131033 UEL131033 UOH131033 UYD131033 VHZ131033 VRV131033 WBR131033 WLN131033 WVJ131033 D196569:E196569 IX196569 ST196569 ACP196569 AML196569 AWH196569 BGD196569 BPZ196569 BZV196569 CJR196569 CTN196569 DDJ196569 DNF196569 DXB196569 EGX196569 EQT196569 FAP196569 FKL196569 FUH196569 GED196569 GNZ196569 GXV196569 HHR196569 HRN196569 IBJ196569 ILF196569 IVB196569 JEX196569 JOT196569 JYP196569 KIL196569 KSH196569 LCD196569 LLZ196569 LVV196569 MFR196569 MPN196569 MZJ196569 NJF196569 NTB196569 OCX196569 OMT196569 OWP196569 PGL196569 PQH196569 QAD196569 QJZ196569 QTV196569 RDR196569 RNN196569 RXJ196569 SHF196569 SRB196569 TAX196569 TKT196569 TUP196569 UEL196569 UOH196569 UYD196569 VHZ196569 VRV196569 WBR196569 WLN196569 WVJ196569 D262105:E262105 IX262105 ST262105 ACP262105 AML262105 AWH262105 BGD262105 BPZ262105 BZV262105 CJR262105 CTN262105 DDJ262105 DNF262105 DXB262105 EGX262105 EQT262105 FAP262105 FKL262105 FUH262105 GED262105 GNZ262105 GXV262105 HHR262105 HRN262105 IBJ262105 ILF262105 IVB262105 JEX262105 JOT262105 JYP262105 KIL262105 KSH262105 LCD262105 LLZ262105 LVV262105 MFR262105 MPN262105 MZJ262105 NJF262105 NTB262105 OCX262105 OMT262105 OWP262105 PGL262105 PQH262105 QAD262105 QJZ262105 QTV262105 RDR262105 RNN262105 RXJ262105 SHF262105 SRB262105 TAX262105 TKT262105 TUP262105 UEL262105 UOH262105 UYD262105 VHZ262105 VRV262105 WBR262105 WLN262105 WVJ262105 D327641:E327641 IX327641 ST327641 ACP327641 AML327641 AWH327641 BGD327641 BPZ327641 BZV327641 CJR327641 CTN327641 DDJ327641 DNF327641 DXB327641 EGX327641 EQT327641 FAP327641 FKL327641 FUH327641 GED327641 GNZ327641 GXV327641 HHR327641 HRN327641 IBJ327641 ILF327641 IVB327641 JEX327641 JOT327641 JYP327641 KIL327641 KSH327641 LCD327641 LLZ327641 LVV327641 MFR327641 MPN327641 MZJ327641 NJF327641 NTB327641 OCX327641 OMT327641 OWP327641 PGL327641 PQH327641 QAD327641 QJZ327641 QTV327641 RDR327641 RNN327641 RXJ327641 SHF327641 SRB327641 TAX327641 TKT327641 TUP327641 UEL327641 UOH327641 UYD327641 VHZ327641 VRV327641 WBR327641 WLN327641 WVJ327641 D393177:E393177 IX393177 ST393177 ACP393177 AML393177 AWH393177 BGD393177 BPZ393177 BZV393177 CJR393177 CTN393177 DDJ393177 DNF393177 DXB393177 EGX393177 EQT393177 FAP393177 FKL393177 FUH393177 GED393177 GNZ393177 GXV393177 HHR393177 HRN393177 IBJ393177 ILF393177 IVB393177 JEX393177 JOT393177 JYP393177 KIL393177 KSH393177 LCD393177 LLZ393177 LVV393177 MFR393177 MPN393177 MZJ393177 NJF393177 NTB393177 OCX393177 OMT393177 OWP393177 PGL393177 PQH393177 QAD393177 QJZ393177 QTV393177 RDR393177 RNN393177 RXJ393177 SHF393177 SRB393177 TAX393177 TKT393177 TUP393177 UEL393177 UOH393177 UYD393177 VHZ393177 VRV393177 WBR393177 WLN393177 WVJ393177 D458713:E458713 IX458713 ST458713 ACP458713 AML458713 AWH458713 BGD458713 BPZ458713 BZV458713 CJR458713 CTN458713 DDJ458713 DNF458713 DXB458713 EGX458713 EQT458713 FAP458713 FKL458713 FUH458713 GED458713 GNZ458713 GXV458713 HHR458713 HRN458713 IBJ458713 ILF458713 IVB458713 JEX458713 JOT458713 JYP458713 KIL458713 KSH458713 LCD458713 LLZ458713 LVV458713 MFR458713 MPN458713 MZJ458713 NJF458713 NTB458713 OCX458713 OMT458713 OWP458713 PGL458713 PQH458713 QAD458713 QJZ458713 QTV458713 RDR458713 RNN458713 RXJ458713 SHF458713 SRB458713 TAX458713 TKT458713 TUP458713 UEL458713 UOH458713 UYD458713 VHZ458713 VRV458713 WBR458713 WLN458713 WVJ458713 D524249:E524249 IX524249 ST524249 ACP524249 AML524249 AWH524249 BGD524249 BPZ524249 BZV524249 CJR524249 CTN524249 DDJ524249 DNF524249 DXB524249 EGX524249 EQT524249 FAP524249 FKL524249 FUH524249 GED524249 GNZ524249 GXV524249 HHR524249 HRN524249 IBJ524249 ILF524249 IVB524249 JEX524249 JOT524249 JYP524249 KIL524249 KSH524249 LCD524249 LLZ524249 LVV524249 MFR524249 MPN524249 MZJ524249 NJF524249 NTB524249 OCX524249 OMT524249 OWP524249 PGL524249 PQH524249 QAD524249 QJZ524249 QTV524249 RDR524249 RNN524249 RXJ524249 SHF524249 SRB524249 TAX524249 TKT524249 TUP524249 UEL524249 UOH524249 UYD524249 VHZ524249 VRV524249 WBR524249 WLN524249 WVJ524249 D589785:E589785 IX589785 ST589785 ACP589785 AML589785 AWH589785 BGD589785 BPZ589785 BZV589785 CJR589785 CTN589785 DDJ589785 DNF589785 DXB589785 EGX589785 EQT589785 FAP589785 FKL589785 FUH589785 GED589785 GNZ589785 GXV589785 HHR589785 HRN589785 IBJ589785 ILF589785 IVB589785 JEX589785 JOT589785 JYP589785 KIL589785 KSH589785 LCD589785 LLZ589785 LVV589785 MFR589785 MPN589785 MZJ589785 NJF589785 NTB589785 OCX589785 OMT589785 OWP589785 PGL589785 PQH589785 QAD589785 QJZ589785 QTV589785 RDR589785 RNN589785 RXJ589785 SHF589785 SRB589785 TAX589785 TKT589785 TUP589785 UEL589785 UOH589785 UYD589785 VHZ589785 VRV589785 WBR589785 WLN589785 WVJ589785 D655321:E655321 IX655321 ST655321 ACP655321 AML655321 AWH655321 BGD655321 BPZ655321 BZV655321 CJR655321 CTN655321 DDJ655321 DNF655321 DXB655321 EGX655321 EQT655321 FAP655321 FKL655321 FUH655321 GED655321 GNZ655321 GXV655321 HHR655321 HRN655321 IBJ655321 ILF655321 IVB655321 JEX655321 JOT655321 JYP655321 KIL655321 KSH655321 LCD655321 LLZ655321 LVV655321 MFR655321 MPN655321 MZJ655321 NJF655321 NTB655321 OCX655321 OMT655321 OWP655321 PGL655321 PQH655321 QAD655321 QJZ655321 QTV655321 RDR655321 RNN655321 RXJ655321 SHF655321 SRB655321 TAX655321 TKT655321 TUP655321 UEL655321 UOH655321 UYD655321 VHZ655321 VRV655321 WBR655321 WLN655321 WVJ655321 D720857:E720857 IX720857 ST720857 ACP720857 AML720857 AWH720857 BGD720857 BPZ720857 BZV720857 CJR720857 CTN720857 DDJ720857 DNF720857 DXB720857 EGX720857 EQT720857 FAP720857 FKL720857 FUH720857 GED720857 GNZ720857 GXV720857 HHR720857 HRN720857 IBJ720857 ILF720857 IVB720857 JEX720857 JOT720857 JYP720857 KIL720857 KSH720857 LCD720857 LLZ720857 LVV720857 MFR720857 MPN720857 MZJ720857 NJF720857 NTB720857 OCX720857 OMT720857 OWP720857 PGL720857 PQH720857 QAD720857 QJZ720857 QTV720857 RDR720857 RNN720857 RXJ720857 SHF720857 SRB720857 TAX720857 TKT720857 TUP720857 UEL720857 UOH720857 UYD720857 VHZ720857 VRV720857 WBR720857 WLN720857 WVJ720857 D786393:E786393 IX786393 ST786393 ACP786393 AML786393 AWH786393 BGD786393 BPZ786393 BZV786393 CJR786393 CTN786393 DDJ786393 DNF786393 DXB786393 EGX786393 EQT786393 FAP786393 FKL786393 FUH786393 GED786393 GNZ786393 GXV786393 HHR786393 HRN786393 IBJ786393 ILF786393 IVB786393 JEX786393 JOT786393 JYP786393 KIL786393 KSH786393 LCD786393 LLZ786393 LVV786393 MFR786393 MPN786393 MZJ786393 NJF786393 NTB786393 OCX786393 OMT786393 OWP786393 PGL786393 PQH786393 QAD786393 QJZ786393 QTV786393 RDR786393 RNN786393 RXJ786393 SHF786393 SRB786393 TAX786393 TKT786393 TUP786393 UEL786393 UOH786393 UYD786393 VHZ786393 VRV786393 WBR786393 WLN786393 WVJ786393 D851929:E851929 IX851929 ST851929 ACP851929 AML851929 AWH851929 BGD851929 BPZ851929 BZV851929 CJR851929 CTN851929 DDJ851929 DNF851929 DXB851929 EGX851929 EQT851929 FAP851929 FKL851929 FUH851929 GED851929 GNZ851929 GXV851929 HHR851929 HRN851929 IBJ851929 ILF851929 IVB851929 JEX851929 JOT851929 JYP851929 KIL851929 KSH851929 LCD851929 LLZ851929 LVV851929 MFR851929 MPN851929 MZJ851929 NJF851929 NTB851929 OCX851929 OMT851929 OWP851929 PGL851929 PQH851929 QAD851929 QJZ851929 QTV851929 RDR851929 RNN851929 RXJ851929 SHF851929 SRB851929 TAX851929 TKT851929 TUP851929 UEL851929 UOH851929 UYD851929 VHZ851929 VRV851929 WBR851929 WLN851929 WVJ851929 D917465:E917465 IX917465 ST917465 ACP917465 AML917465 AWH917465 BGD917465 BPZ917465 BZV917465 CJR917465 CTN917465 DDJ917465 DNF917465 DXB917465 EGX917465 EQT917465 FAP917465 FKL917465 FUH917465 GED917465 GNZ917465 GXV917465 HHR917465 HRN917465 IBJ917465 ILF917465 IVB917465 JEX917465 JOT917465 JYP917465 KIL917465 KSH917465 LCD917465 LLZ917465 LVV917465 MFR917465 MPN917465 MZJ917465 NJF917465 NTB917465 OCX917465 OMT917465 OWP917465 PGL917465 PQH917465 QAD917465 QJZ917465 QTV917465 RDR917465 RNN917465 RXJ917465 SHF917465 SRB917465 TAX917465 TKT917465 TUP917465 UEL917465 UOH917465 UYD917465 VHZ917465 VRV917465 WBR917465 WLN917465 WVJ917465 D983001:E983001 IX983001 ST983001 ACP983001 AML983001 AWH983001 BGD983001 BPZ983001 BZV983001 CJR983001 CTN983001 DDJ983001 DNF983001 DXB983001 EGX983001 EQT983001 FAP983001 FKL983001 FUH983001 GED983001 GNZ983001 GXV983001 HHR983001 HRN983001 IBJ983001 ILF983001 IVB983001 JEX983001 JOT983001 JYP983001 KIL983001 KSH983001 LCD983001 LLZ983001 LVV983001 MFR983001 MPN983001 MZJ983001 NJF983001 NTB983001 OCX983001 OMT983001 OWP983001 PGL983001 PQH983001 QAD983001 QJZ983001 QTV983001 RDR983001 RNN983001 RXJ983001 SHF983001 SRB983001 TAX983001 TKT983001 TUP983001 UEL983001 UOH983001 UYD983001 VHZ983001 VRV983001 WBR983001 D49 D25 WVJ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D31 WVJ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D13 D19 D43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D37" xr:uid="{2F635972-100F-4E6F-B30A-58A7D5BC74D2}">
      <formula1>Дисциплины</formula1>
    </dataValidation>
  </dataValidations>
  <pageMargins left="0.59055118110236227"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6B786CC8-F633-4165-9FA4-01713D54F295}">
          <x14:formula1>
            <xm:f>Аудитории</xm:f>
          </x14:formula1>
          <xm:sqref>VIB982999:VIC982999 IX65507:IZ65507 ST65507:SV65507 ACP65507:ACR65507 AML65507:AMN65507 AWH65507:AWJ65507 BGD65507:BGF65507 BPZ65507:BQB65507 BZV65507:BZX65507 CJR65507:CJT65507 CTN65507:CTP65507 DDJ65507:DDL65507 DNF65507:DNH65507 DXB65507:DXD65507 EGX65507:EGZ65507 EQT65507:EQV65507 FAP65507:FAR65507 FKL65507:FKN65507 FUH65507:FUJ65507 GED65507:GEF65507 GNZ65507:GOB65507 GXV65507:GXX65507 HHR65507:HHT65507 HRN65507:HRP65507 IBJ65507:IBL65507 ILF65507:ILH65507 IVB65507:IVD65507 JEX65507:JEZ65507 JOT65507:JOV65507 JYP65507:JYR65507 KIL65507:KIN65507 KSH65507:KSJ65507 LCD65507:LCF65507 LLZ65507:LMB65507 LVV65507:LVX65507 MFR65507:MFT65507 MPN65507:MPP65507 MZJ65507:MZL65507 NJF65507:NJH65507 NTB65507:NTD65507 OCX65507:OCZ65507 OMT65507:OMV65507 OWP65507:OWR65507 PGL65507:PGN65507 PQH65507:PQJ65507 QAD65507:QAF65507 QJZ65507:QKB65507 QTV65507:QTX65507 RDR65507:RDT65507 RNN65507:RNP65507 RXJ65507:RXL65507 SHF65507:SHH65507 SRB65507:SRD65507 TAX65507:TAZ65507 TKT65507:TKV65507 TUP65507:TUR65507 UEL65507:UEN65507 UOH65507:UOJ65507 UYD65507:UYF65507 VHZ65507:VIB65507 VRV65507:VRX65507 WBR65507:WBT65507 WLN65507:WLP65507 WVJ65507:WVL65507 IX131043:IZ131043 ST131043:SV131043 ACP131043:ACR131043 AML131043:AMN131043 AWH131043:AWJ131043 BGD131043:BGF131043 BPZ131043:BQB131043 BZV131043:BZX131043 CJR131043:CJT131043 CTN131043:CTP131043 DDJ131043:DDL131043 DNF131043:DNH131043 DXB131043:DXD131043 EGX131043:EGZ131043 EQT131043:EQV131043 FAP131043:FAR131043 FKL131043:FKN131043 FUH131043:FUJ131043 GED131043:GEF131043 GNZ131043:GOB131043 GXV131043:GXX131043 HHR131043:HHT131043 HRN131043:HRP131043 IBJ131043:IBL131043 ILF131043:ILH131043 IVB131043:IVD131043 JEX131043:JEZ131043 JOT131043:JOV131043 JYP131043:JYR131043 KIL131043:KIN131043 KSH131043:KSJ131043 LCD131043:LCF131043 LLZ131043:LMB131043 LVV131043:LVX131043 MFR131043:MFT131043 MPN131043:MPP131043 MZJ131043:MZL131043 NJF131043:NJH131043 NTB131043:NTD131043 OCX131043:OCZ131043 OMT131043:OMV131043 OWP131043:OWR131043 PGL131043:PGN131043 PQH131043:PQJ131043 QAD131043:QAF131043 QJZ131043:QKB131043 QTV131043:QTX131043 RDR131043:RDT131043 RNN131043:RNP131043 RXJ131043:RXL131043 SHF131043:SHH131043 SRB131043:SRD131043 TAX131043:TAZ131043 TKT131043:TKV131043 TUP131043:TUR131043 UEL131043:UEN131043 UOH131043:UOJ131043 UYD131043:UYF131043 VHZ131043:VIB131043 VRV131043:VRX131043 WBR131043:WBT131043 WLN131043:WLP131043 WVJ131043:WVL131043 IX196579:IZ196579 ST196579:SV196579 ACP196579:ACR196579 AML196579:AMN196579 AWH196579:AWJ196579 BGD196579:BGF196579 BPZ196579:BQB196579 BZV196579:BZX196579 CJR196579:CJT196579 CTN196579:CTP196579 DDJ196579:DDL196579 DNF196579:DNH196579 DXB196579:DXD196579 EGX196579:EGZ196579 EQT196579:EQV196579 FAP196579:FAR196579 FKL196579:FKN196579 FUH196579:FUJ196579 GED196579:GEF196579 GNZ196579:GOB196579 GXV196579:GXX196579 HHR196579:HHT196579 HRN196579:HRP196579 IBJ196579:IBL196579 ILF196579:ILH196579 IVB196579:IVD196579 JEX196579:JEZ196579 JOT196579:JOV196579 JYP196579:JYR196579 KIL196579:KIN196579 KSH196579:KSJ196579 LCD196579:LCF196579 LLZ196579:LMB196579 LVV196579:LVX196579 MFR196579:MFT196579 MPN196579:MPP196579 MZJ196579:MZL196579 NJF196579:NJH196579 NTB196579:NTD196579 OCX196579:OCZ196579 OMT196579:OMV196579 OWP196579:OWR196579 PGL196579:PGN196579 PQH196579:PQJ196579 QAD196579:QAF196579 QJZ196579:QKB196579 QTV196579:QTX196579 RDR196579:RDT196579 RNN196579:RNP196579 RXJ196579:RXL196579 SHF196579:SHH196579 SRB196579:SRD196579 TAX196579:TAZ196579 TKT196579:TKV196579 TUP196579:TUR196579 UEL196579:UEN196579 UOH196579:UOJ196579 UYD196579:UYF196579 VHZ196579:VIB196579 VRV196579:VRX196579 WBR196579:WBT196579 WLN196579:WLP196579 WVJ196579:WVL196579 IX262115:IZ262115 ST262115:SV262115 ACP262115:ACR262115 AML262115:AMN262115 AWH262115:AWJ262115 BGD262115:BGF262115 BPZ262115:BQB262115 BZV262115:BZX262115 CJR262115:CJT262115 CTN262115:CTP262115 DDJ262115:DDL262115 DNF262115:DNH262115 DXB262115:DXD262115 EGX262115:EGZ262115 EQT262115:EQV262115 FAP262115:FAR262115 FKL262115:FKN262115 FUH262115:FUJ262115 GED262115:GEF262115 GNZ262115:GOB262115 GXV262115:GXX262115 HHR262115:HHT262115 HRN262115:HRP262115 IBJ262115:IBL262115 ILF262115:ILH262115 IVB262115:IVD262115 JEX262115:JEZ262115 JOT262115:JOV262115 JYP262115:JYR262115 KIL262115:KIN262115 KSH262115:KSJ262115 LCD262115:LCF262115 LLZ262115:LMB262115 LVV262115:LVX262115 MFR262115:MFT262115 MPN262115:MPP262115 MZJ262115:MZL262115 NJF262115:NJH262115 NTB262115:NTD262115 OCX262115:OCZ262115 OMT262115:OMV262115 OWP262115:OWR262115 PGL262115:PGN262115 PQH262115:PQJ262115 QAD262115:QAF262115 QJZ262115:QKB262115 QTV262115:QTX262115 RDR262115:RDT262115 RNN262115:RNP262115 RXJ262115:RXL262115 SHF262115:SHH262115 SRB262115:SRD262115 TAX262115:TAZ262115 TKT262115:TKV262115 TUP262115:TUR262115 UEL262115:UEN262115 UOH262115:UOJ262115 UYD262115:UYF262115 VHZ262115:VIB262115 VRV262115:VRX262115 WBR262115:WBT262115 WLN262115:WLP262115 WVJ262115:WVL262115 IX327651:IZ327651 ST327651:SV327651 ACP327651:ACR327651 AML327651:AMN327651 AWH327651:AWJ327651 BGD327651:BGF327651 BPZ327651:BQB327651 BZV327651:BZX327651 CJR327651:CJT327651 CTN327651:CTP327651 DDJ327651:DDL327651 DNF327651:DNH327651 DXB327651:DXD327651 EGX327651:EGZ327651 EQT327651:EQV327651 FAP327651:FAR327651 FKL327651:FKN327651 FUH327651:FUJ327651 GED327651:GEF327651 GNZ327651:GOB327651 GXV327651:GXX327651 HHR327651:HHT327651 HRN327651:HRP327651 IBJ327651:IBL327651 ILF327651:ILH327651 IVB327651:IVD327651 JEX327651:JEZ327651 JOT327651:JOV327651 JYP327651:JYR327651 KIL327651:KIN327651 KSH327651:KSJ327651 LCD327651:LCF327651 LLZ327651:LMB327651 LVV327651:LVX327651 MFR327651:MFT327651 MPN327651:MPP327651 MZJ327651:MZL327651 NJF327651:NJH327651 NTB327651:NTD327651 OCX327651:OCZ327651 OMT327651:OMV327651 OWP327651:OWR327651 PGL327651:PGN327651 PQH327651:PQJ327651 QAD327651:QAF327651 QJZ327651:QKB327651 QTV327651:QTX327651 RDR327651:RDT327651 RNN327651:RNP327651 RXJ327651:RXL327651 SHF327651:SHH327651 SRB327651:SRD327651 TAX327651:TAZ327651 TKT327651:TKV327651 TUP327651:TUR327651 UEL327651:UEN327651 UOH327651:UOJ327651 UYD327651:UYF327651 VHZ327651:VIB327651 VRV327651:VRX327651 WBR327651:WBT327651 WLN327651:WLP327651 WVJ327651:WVL327651 IX393187:IZ393187 ST393187:SV393187 ACP393187:ACR393187 AML393187:AMN393187 AWH393187:AWJ393187 BGD393187:BGF393187 BPZ393187:BQB393187 BZV393187:BZX393187 CJR393187:CJT393187 CTN393187:CTP393187 DDJ393187:DDL393187 DNF393187:DNH393187 DXB393187:DXD393187 EGX393187:EGZ393187 EQT393187:EQV393187 FAP393187:FAR393187 FKL393187:FKN393187 FUH393187:FUJ393187 GED393187:GEF393187 GNZ393187:GOB393187 GXV393187:GXX393187 HHR393187:HHT393187 HRN393187:HRP393187 IBJ393187:IBL393187 ILF393187:ILH393187 IVB393187:IVD393187 JEX393187:JEZ393187 JOT393187:JOV393187 JYP393187:JYR393187 KIL393187:KIN393187 KSH393187:KSJ393187 LCD393187:LCF393187 LLZ393187:LMB393187 LVV393187:LVX393187 MFR393187:MFT393187 MPN393187:MPP393187 MZJ393187:MZL393187 NJF393187:NJH393187 NTB393187:NTD393187 OCX393187:OCZ393187 OMT393187:OMV393187 OWP393187:OWR393187 PGL393187:PGN393187 PQH393187:PQJ393187 QAD393187:QAF393187 QJZ393187:QKB393187 QTV393187:QTX393187 RDR393187:RDT393187 RNN393187:RNP393187 RXJ393187:RXL393187 SHF393187:SHH393187 SRB393187:SRD393187 TAX393187:TAZ393187 TKT393187:TKV393187 TUP393187:TUR393187 UEL393187:UEN393187 UOH393187:UOJ393187 UYD393187:UYF393187 VHZ393187:VIB393187 VRV393187:VRX393187 WBR393187:WBT393187 WLN393187:WLP393187 WVJ393187:WVL393187 IX458723:IZ458723 ST458723:SV458723 ACP458723:ACR458723 AML458723:AMN458723 AWH458723:AWJ458723 BGD458723:BGF458723 BPZ458723:BQB458723 BZV458723:BZX458723 CJR458723:CJT458723 CTN458723:CTP458723 DDJ458723:DDL458723 DNF458723:DNH458723 DXB458723:DXD458723 EGX458723:EGZ458723 EQT458723:EQV458723 FAP458723:FAR458723 FKL458723:FKN458723 FUH458723:FUJ458723 GED458723:GEF458723 GNZ458723:GOB458723 GXV458723:GXX458723 HHR458723:HHT458723 HRN458723:HRP458723 IBJ458723:IBL458723 ILF458723:ILH458723 IVB458723:IVD458723 JEX458723:JEZ458723 JOT458723:JOV458723 JYP458723:JYR458723 KIL458723:KIN458723 KSH458723:KSJ458723 LCD458723:LCF458723 LLZ458723:LMB458723 LVV458723:LVX458723 MFR458723:MFT458723 MPN458723:MPP458723 MZJ458723:MZL458723 NJF458723:NJH458723 NTB458723:NTD458723 OCX458723:OCZ458723 OMT458723:OMV458723 OWP458723:OWR458723 PGL458723:PGN458723 PQH458723:PQJ458723 QAD458723:QAF458723 QJZ458723:QKB458723 QTV458723:QTX458723 RDR458723:RDT458723 RNN458723:RNP458723 RXJ458723:RXL458723 SHF458723:SHH458723 SRB458723:SRD458723 TAX458723:TAZ458723 TKT458723:TKV458723 TUP458723:TUR458723 UEL458723:UEN458723 UOH458723:UOJ458723 UYD458723:UYF458723 VHZ458723:VIB458723 VRV458723:VRX458723 WBR458723:WBT458723 WLN458723:WLP458723 WVJ458723:WVL458723 IX524259:IZ524259 ST524259:SV524259 ACP524259:ACR524259 AML524259:AMN524259 AWH524259:AWJ524259 BGD524259:BGF524259 BPZ524259:BQB524259 BZV524259:BZX524259 CJR524259:CJT524259 CTN524259:CTP524259 DDJ524259:DDL524259 DNF524259:DNH524259 DXB524259:DXD524259 EGX524259:EGZ524259 EQT524259:EQV524259 FAP524259:FAR524259 FKL524259:FKN524259 FUH524259:FUJ524259 GED524259:GEF524259 GNZ524259:GOB524259 GXV524259:GXX524259 HHR524259:HHT524259 HRN524259:HRP524259 IBJ524259:IBL524259 ILF524259:ILH524259 IVB524259:IVD524259 JEX524259:JEZ524259 JOT524259:JOV524259 JYP524259:JYR524259 KIL524259:KIN524259 KSH524259:KSJ524259 LCD524259:LCF524259 LLZ524259:LMB524259 LVV524259:LVX524259 MFR524259:MFT524259 MPN524259:MPP524259 MZJ524259:MZL524259 NJF524259:NJH524259 NTB524259:NTD524259 OCX524259:OCZ524259 OMT524259:OMV524259 OWP524259:OWR524259 PGL524259:PGN524259 PQH524259:PQJ524259 QAD524259:QAF524259 QJZ524259:QKB524259 QTV524259:QTX524259 RDR524259:RDT524259 RNN524259:RNP524259 RXJ524259:RXL524259 SHF524259:SHH524259 SRB524259:SRD524259 TAX524259:TAZ524259 TKT524259:TKV524259 TUP524259:TUR524259 UEL524259:UEN524259 UOH524259:UOJ524259 UYD524259:UYF524259 VHZ524259:VIB524259 VRV524259:VRX524259 WBR524259:WBT524259 WLN524259:WLP524259 WVJ524259:WVL524259 IX589795:IZ589795 ST589795:SV589795 ACP589795:ACR589795 AML589795:AMN589795 AWH589795:AWJ589795 BGD589795:BGF589795 BPZ589795:BQB589795 BZV589795:BZX589795 CJR589795:CJT589795 CTN589795:CTP589795 DDJ589795:DDL589795 DNF589795:DNH589795 DXB589795:DXD589795 EGX589795:EGZ589795 EQT589795:EQV589795 FAP589795:FAR589795 FKL589795:FKN589795 FUH589795:FUJ589795 GED589795:GEF589795 GNZ589795:GOB589795 GXV589795:GXX589795 HHR589795:HHT589795 HRN589795:HRP589795 IBJ589795:IBL589795 ILF589795:ILH589795 IVB589795:IVD589795 JEX589795:JEZ589795 JOT589795:JOV589795 JYP589795:JYR589795 KIL589795:KIN589795 KSH589795:KSJ589795 LCD589795:LCF589795 LLZ589795:LMB589795 LVV589795:LVX589795 MFR589795:MFT589795 MPN589795:MPP589795 MZJ589795:MZL589795 NJF589795:NJH589795 NTB589795:NTD589795 OCX589795:OCZ589795 OMT589795:OMV589795 OWP589795:OWR589795 PGL589795:PGN589795 PQH589795:PQJ589795 QAD589795:QAF589795 QJZ589795:QKB589795 QTV589795:QTX589795 RDR589795:RDT589795 RNN589795:RNP589795 RXJ589795:RXL589795 SHF589795:SHH589795 SRB589795:SRD589795 TAX589795:TAZ589795 TKT589795:TKV589795 TUP589795:TUR589795 UEL589795:UEN589795 UOH589795:UOJ589795 UYD589795:UYF589795 VHZ589795:VIB589795 VRV589795:VRX589795 WBR589795:WBT589795 WLN589795:WLP589795 WVJ589795:WVL589795 IX655331:IZ655331 ST655331:SV655331 ACP655331:ACR655331 AML655331:AMN655331 AWH655331:AWJ655331 BGD655331:BGF655331 BPZ655331:BQB655331 BZV655331:BZX655331 CJR655331:CJT655331 CTN655331:CTP655331 DDJ655331:DDL655331 DNF655331:DNH655331 DXB655331:DXD655331 EGX655331:EGZ655331 EQT655331:EQV655331 FAP655331:FAR655331 FKL655331:FKN655331 FUH655331:FUJ655331 GED655331:GEF655331 GNZ655331:GOB655331 GXV655331:GXX655331 HHR655331:HHT655331 HRN655331:HRP655331 IBJ655331:IBL655331 ILF655331:ILH655331 IVB655331:IVD655331 JEX655331:JEZ655331 JOT655331:JOV655331 JYP655331:JYR655331 KIL655331:KIN655331 KSH655331:KSJ655331 LCD655331:LCF655331 LLZ655331:LMB655331 LVV655331:LVX655331 MFR655331:MFT655331 MPN655331:MPP655331 MZJ655331:MZL655331 NJF655331:NJH655331 NTB655331:NTD655331 OCX655331:OCZ655331 OMT655331:OMV655331 OWP655331:OWR655331 PGL655331:PGN655331 PQH655331:PQJ655331 QAD655331:QAF655331 QJZ655331:QKB655331 QTV655331:QTX655331 RDR655331:RDT655331 RNN655331:RNP655331 RXJ655331:RXL655331 SHF655331:SHH655331 SRB655331:SRD655331 TAX655331:TAZ655331 TKT655331:TKV655331 TUP655331:TUR655331 UEL655331:UEN655331 UOH655331:UOJ655331 UYD655331:UYF655331 VHZ655331:VIB655331 VRV655331:VRX655331 WBR655331:WBT655331 WLN655331:WLP655331 WVJ655331:WVL655331 IX720867:IZ720867 ST720867:SV720867 ACP720867:ACR720867 AML720867:AMN720867 AWH720867:AWJ720867 BGD720867:BGF720867 BPZ720867:BQB720867 BZV720867:BZX720867 CJR720867:CJT720867 CTN720867:CTP720867 DDJ720867:DDL720867 DNF720867:DNH720867 DXB720867:DXD720867 EGX720867:EGZ720867 EQT720867:EQV720867 FAP720867:FAR720867 FKL720867:FKN720867 FUH720867:FUJ720867 GED720867:GEF720867 GNZ720867:GOB720867 GXV720867:GXX720867 HHR720867:HHT720867 HRN720867:HRP720867 IBJ720867:IBL720867 ILF720867:ILH720867 IVB720867:IVD720867 JEX720867:JEZ720867 JOT720867:JOV720867 JYP720867:JYR720867 KIL720867:KIN720867 KSH720867:KSJ720867 LCD720867:LCF720867 LLZ720867:LMB720867 LVV720867:LVX720867 MFR720867:MFT720867 MPN720867:MPP720867 MZJ720867:MZL720867 NJF720867:NJH720867 NTB720867:NTD720867 OCX720867:OCZ720867 OMT720867:OMV720867 OWP720867:OWR720867 PGL720867:PGN720867 PQH720867:PQJ720867 QAD720867:QAF720867 QJZ720867:QKB720867 QTV720867:QTX720867 RDR720867:RDT720867 RNN720867:RNP720867 RXJ720867:RXL720867 SHF720867:SHH720867 SRB720867:SRD720867 TAX720867:TAZ720867 TKT720867:TKV720867 TUP720867:TUR720867 UEL720867:UEN720867 UOH720867:UOJ720867 UYD720867:UYF720867 VHZ720867:VIB720867 VRV720867:VRX720867 WBR720867:WBT720867 WLN720867:WLP720867 WVJ720867:WVL720867 IX786403:IZ786403 ST786403:SV786403 ACP786403:ACR786403 AML786403:AMN786403 AWH786403:AWJ786403 BGD786403:BGF786403 BPZ786403:BQB786403 BZV786403:BZX786403 CJR786403:CJT786403 CTN786403:CTP786403 DDJ786403:DDL786403 DNF786403:DNH786403 DXB786403:DXD786403 EGX786403:EGZ786403 EQT786403:EQV786403 FAP786403:FAR786403 FKL786403:FKN786403 FUH786403:FUJ786403 GED786403:GEF786403 GNZ786403:GOB786403 GXV786403:GXX786403 HHR786403:HHT786403 HRN786403:HRP786403 IBJ786403:IBL786403 ILF786403:ILH786403 IVB786403:IVD786403 JEX786403:JEZ786403 JOT786403:JOV786403 JYP786403:JYR786403 KIL786403:KIN786403 KSH786403:KSJ786403 LCD786403:LCF786403 LLZ786403:LMB786403 LVV786403:LVX786403 MFR786403:MFT786403 MPN786403:MPP786403 MZJ786403:MZL786403 NJF786403:NJH786403 NTB786403:NTD786403 OCX786403:OCZ786403 OMT786403:OMV786403 OWP786403:OWR786403 PGL786403:PGN786403 PQH786403:PQJ786403 QAD786403:QAF786403 QJZ786403:QKB786403 QTV786403:QTX786403 RDR786403:RDT786403 RNN786403:RNP786403 RXJ786403:RXL786403 SHF786403:SHH786403 SRB786403:SRD786403 TAX786403:TAZ786403 TKT786403:TKV786403 TUP786403:TUR786403 UEL786403:UEN786403 UOH786403:UOJ786403 UYD786403:UYF786403 VHZ786403:VIB786403 VRV786403:VRX786403 WBR786403:WBT786403 WLN786403:WLP786403 WVJ786403:WVL786403 IX851939:IZ851939 ST851939:SV851939 ACP851939:ACR851939 AML851939:AMN851939 AWH851939:AWJ851939 BGD851939:BGF851939 BPZ851939:BQB851939 BZV851939:BZX851939 CJR851939:CJT851939 CTN851939:CTP851939 DDJ851939:DDL851939 DNF851939:DNH851939 DXB851939:DXD851939 EGX851939:EGZ851939 EQT851939:EQV851939 FAP851939:FAR851939 FKL851939:FKN851939 FUH851939:FUJ851939 GED851939:GEF851939 GNZ851939:GOB851939 GXV851939:GXX851939 HHR851939:HHT851939 HRN851939:HRP851939 IBJ851939:IBL851939 ILF851939:ILH851939 IVB851939:IVD851939 JEX851939:JEZ851939 JOT851939:JOV851939 JYP851939:JYR851939 KIL851939:KIN851939 KSH851939:KSJ851939 LCD851939:LCF851939 LLZ851939:LMB851939 LVV851939:LVX851939 MFR851939:MFT851939 MPN851939:MPP851939 MZJ851939:MZL851939 NJF851939:NJH851939 NTB851939:NTD851939 OCX851939:OCZ851939 OMT851939:OMV851939 OWP851939:OWR851939 PGL851939:PGN851939 PQH851939:PQJ851939 QAD851939:QAF851939 QJZ851939:QKB851939 QTV851939:QTX851939 RDR851939:RDT851939 RNN851939:RNP851939 RXJ851939:RXL851939 SHF851939:SHH851939 SRB851939:SRD851939 TAX851939:TAZ851939 TKT851939:TKV851939 TUP851939:TUR851939 UEL851939:UEN851939 UOH851939:UOJ851939 UYD851939:UYF851939 VHZ851939:VIB851939 VRV851939:VRX851939 WBR851939:WBT851939 WLN851939:WLP851939 WVJ851939:WVL851939 IX917475:IZ917475 ST917475:SV917475 ACP917475:ACR917475 AML917475:AMN917475 AWH917475:AWJ917475 BGD917475:BGF917475 BPZ917475:BQB917475 BZV917475:BZX917475 CJR917475:CJT917475 CTN917475:CTP917475 DDJ917475:DDL917475 DNF917475:DNH917475 DXB917475:DXD917475 EGX917475:EGZ917475 EQT917475:EQV917475 FAP917475:FAR917475 FKL917475:FKN917475 FUH917475:FUJ917475 GED917475:GEF917475 GNZ917475:GOB917475 GXV917475:GXX917475 HHR917475:HHT917475 HRN917475:HRP917475 IBJ917475:IBL917475 ILF917475:ILH917475 IVB917475:IVD917475 JEX917475:JEZ917475 JOT917475:JOV917475 JYP917475:JYR917475 KIL917475:KIN917475 KSH917475:KSJ917475 LCD917475:LCF917475 LLZ917475:LMB917475 LVV917475:LVX917475 MFR917475:MFT917475 MPN917475:MPP917475 MZJ917475:MZL917475 NJF917475:NJH917475 NTB917475:NTD917475 OCX917475:OCZ917475 OMT917475:OMV917475 OWP917475:OWR917475 PGL917475:PGN917475 PQH917475:PQJ917475 QAD917475:QAF917475 QJZ917475:QKB917475 QTV917475:QTX917475 RDR917475:RDT917475 RNN917475:RNP917475 RXJ917475:RXL917475 SHF917475:SHH917475 SRB917475:SRD917475 TAX917475:TAZ917475 TKT917475:TKV917475 TUP917475:TUR917475 UEL917475:UEN917475 UOH917475:UOJ917475 UYD917475:UYF917475 VHZ917475:VIB917475 VRV917475:VRX917475 WBR917475:WBT917475 WLN917475:WLP917475 WVJ917475:WVL917475 IX983011:IZ983011 ST983011:SV983011 ACP983011:ACR983011 AML983011:AMN983011 AWH983011:AWJ983011 BGD983011:BGF983011 BPZ983011:BQB983011 BZV983011:BZX983011 CJR983011:CJT983011 CTN983011:CTP983011 DDJ983011:DDL983011 DNF983011:DNH983011 DXB983011:DXD983011 EGX983011:EGZ983011 EQT983011:EQV983011 FAP983011:FAR983011 FKL983011:FKN983011 FUH983011:FUJ983011 GED983011:GEF983011 GNZ983011:GOB983011 GXV983011:GXX983011 HHR983011:HHT983011 HRN983011:HRP983011 IBJ983011:IBL983011 ILF983011:ILH983011 IVB983011:IVD983011 JEX983011:JEZ983011 JOT983011:JOV983011 JYP983011:JYR983011 KIL983011:KIN983011 KSH983011:KSJ983011 LCD983011:LCF983011 LLZ983011:LMB983011 LVV983011:LVX983011 MFR983011:MFT983011 MPN983011:MPP983011 MZJ983011:MZL983011 NJF983011:NJH983011 NTB983011:NTD983011 OCX983011:OCZ983011 OMT983011:OMV983011 OWP983011:OWR983011 PGL983011:PGN983011 PQH983011:PQJ983011 QAD983011:QAF983011 QJZ983011:QKB983011 QTV983011:QTX983011 RDR983011:RDT983011 RNN983011:RNP983011 RXJ983011:RXL983011 SHF983011:SHH983011 SRB983011:SRD983011 TAX983011:TAZ983011 TKT983011:TKV983011 TUP983011:TUR983011 UEL983011:UEN983011 UOH983011:UOJ983011 UYD983011:UYF983011 VHZ983011:VIB983011 VRV983011:VRX983011 WBR983011:WBT983011 WLN983011:WLP983011 WVJ983011:WVL983011 UYF982999:UYG982999 IZ65489:JA65489 SV65489:SW65489 ACR65489:ACS65489 AMN65489:AMO65489 AWJ65489:AWK65489 BGF65489:BGG65489 BQB65489:BQC65489 BZX65489:BZY65489 CJT65489:CJU65489 CTP65489:CTQ65489 DDL65489:DDM65489 DNH65489:DNI65489 DXD65489:DXE65489 EGZ65489:EHA65489 EQV65489:EQW65489 FAR65489:FAS65489 FKN65489:FKO65489 FUJ65489:FUK65489 GEF65489:GEG65489 GOB65489:GOC65489 GXX65489:GXY65489 HHT65489:HHU65489 HRP65489:HRQ65489 IBL65489:IBM65489 ILH65489:ILI65489 IVD65489:IVE65489 JEZ65489:JFA65489 JOV65489:JOW65489 JYR65489:JYS65489 KIN65489:KIO65489 KSJ65489:KSK65489 LCF65489:LCG65489 LMB65489:LMC65489 LVX65489:LVY65489 MFT65489:MFU65489 MPP65489:MPQ65489 MZL65489:MZM65489 NJH65489:NJI65489 NTD65489:NTE65489 OCZ65489:ODA65489 OMV65489:OMW65489 OWR65489:OWS65489 PGN65489:PGO65489 PQJ65489:PQK65489 QAF65489:QAG65489 QKB65489:QKC65489 QTX65489:QTY65489 RDT65489:RDU65489 RNP65489:RNQ65489 RXL65489:RXM65489 SHH65489:SHI65489 SRD65489:SRE65489 TAZ65489:TBA65489 TKV65489:TKW65489 TUR65489:TUS65489 UEN65489:UEO65489 UOJ65489:UOK65489 UYF65489:UYG65489 VIB65489:VIC65489 VRX65489:VRY65489 WBT65489:WBU65489 WLP65489:WLQ65489 WVL65489:WVM65489 IZ131025:JA131025 SV131025:SW131025 ACR131025:ACS131025 AMN131025:AMO131025 AWJ131025:AWK131025 BGF131025:BGG131025 BQB131025:BQC131025 BZX131025:BZY131025 CJT131025:CJU131025 CTP131025:CTQ131025 DDL131025:DDM131025 DNH131025:DNI131025 DXD131025:DXE131025 EGZ131025:EHA131025 EQV131025:EQW131025 FAR131025:FAS131025 FKN131025:FKO131025 FUJ131025:FUK131025 GEF131025:GEG131025 GOB131025:GOC131025 GXX131025:GXY131025 HHT131025:HHU131025 HRP131025:HRQ131025 IBL131025:IBM131025 ILH131025:ILI131025 IVD131025:IVE131025 JEZ131025:JFA131025 JOV131025:JOW131025 JYR131025:JYS131025 KIN131025:KIO131025 KSJ131025:KSK131025 LCF131025:LCG131025 LMB131025:LMC131025 LVX131025:LVY131025 MFT131025:MFU131025 MPP131025:MPQ131025 MZL131025:MZM131025 NJH131025:NJI131025 NTD131025:NTE131025 OCZ131025:ODA131025 OMV131025:OMW131025 OWR131025:OWS131025 PGN131025:PGO131025 PQJ131025:PQK131025 QAF131025:QAG131025 QKB131025:QKC131025 QTX131025:QTY131025 RDT131025:RDU131025 RNP131025:RNQ131025 RXL131025:RXM131025 SHH131025:SHI131025 SRD131025:SRE131025 TAZ131025:TBA131025 TKV131025:TKW131025 TUR131025:TUS131025 UEN131025:UEO131025 UOJ131025:UOK131025 UYF131025:UYG131025 VIB131025:VIC131025 VRX131025:VRY131025 WBT131025:WBU131025 WLP131025:WLQ131025 WVL131025:WVM131025 IZ196561:JA196561 SV196561:SW196561 ACR196561:ACS196561 AMN196561:AMO196561 AWJ196561:AWK196561 BGF196561:BGG196561 BQB196561:BQC196561 BZX196561:BZY196561 CJT196561:CJU196561 CTP196561:CTQ196561 DDL196561:DDM196561 DNH196561:DNI196561 DXD196561:DXE196561 EGZ196561:EHA196561 EQV196561:EQW196561 FAR196561:FAS196561 FKN196561:FKO196561 FUJ196561:FUK196561 GEF196561:GEG196561 GOB196561:GOC196561 GXX196561:GXY196561 HHT196561:HHU196561 HRP196561:HRQ196561 IBL196561:IBM196561 ILH196561:ILI196561 IVD196561:IVE196561 JEZ196561:JFA196561 JOV196561:JOW196561 JYR196561:JYS196561 KIN196561:KIO196561 KSJ196561:KSK196561 LCF196561:LCG196561 LMB196561:LMC196561 LVX196561:LVY196561 MFT196561:MFU196561 MPP196561:MPQ196561 MZL196561:MZM196561 NJH196561:NJI196561 NTD196561:NTE196561 OCZ196561:ODA196561 OMV196561:OMW196561 OWR196561:OWS196561 PGN196561:PGO196561 PQJ196561:PQK196561 QAF196561:QAG196561 QKB196561:QKC196561 QTX196561:QTY196561 RDT196561:RDU196561 RNP196561:RNQ196561 RXL196561:RXM196561 SHH196561:SHI196561 SRD196561:SRE196561 TAZ196561:TBA196561 TKV196561:TKW196561 TUR196561:TUS196561 UEN196561:UEO196561 UOJ196561:UOK196561 UYF196561:UYG196561 VIB196561:VIC196561 VRX196561:VRY196561 WBT196561:WBU196561 WLP196561:WLQ196561 WVL196561:WVM196561 IZ262097:JA262097 SV262097:SW262097 ACR262097:ACS262097 AMN262097:AMO262097 AWJ262097:AWK262097 BGF262097:BGG262097 BQB262097:BQC262097 BZX262097:BZY262097 CJT262097:CJU262097 CTP262097:CTQ262097 DDL262097:DDM262097 DNH262097:DNI262097 DXD262097:DXE262097 EGZ262097:EHA262097 EQV262097:EQW262097 FAR262097:FAS262097 FKN262097:FKO262097 FUJ262097:FUK262097 GEF262097:GEG262097 GOB262097:GOC262097 GXX262097:GXY262097 HHT262097:HHU262097 HRP262097:HRQ262097 IBL262097:IBM262097 ILH262097:ILI262097 IVD262097:IVE262097 JEZ262097:JFA262097 JOV262097:JOW262097 JYR262097:JYS262097 KIN262097:KIO262097 KSJ262097:KSK262097 LCF262097:LCG262097 LMB262097:LMC262097 LVX262097:LVY262097 MFT262097:MFU262097 MPP262097:MPQ262097 MZL262097:MZM262097 NJH262097:NJI262097 NTD262097:NTE262097 OCZ262097:ODA262097 OMV262097:OMW262097 OWR262097:OWS262097 PGN262097:PGO262097 PQJ262097:PQK262097 QAF262097:QAG262097 QKB262097:QKC262097 QTX262097:QTY262097 RDT262097:RDU262097 RNP262097:RNQ262097 RXL262097:RXM262097 SHH262097:SHI262097 SRD262097:SRE262097 TAZ262097:TBA262097 TKV262097:TKW262097 TUR262097:TUS262097 UEN262097:UEO262097 UOJ262097:UOK262097 UYF262097:UYG262097 VIB262097:VIC262097 VRX262097:VRY262097 WBT262097:WBU262097 WLP262097:WLQ262097 WVL262097:WVM262097 IZ327633:JA327633 SV327633:SW327633 ACR327633:ACS327633 AMN327633:AMO327633 AWJ327633:AWK327633 BGF327633:BGG327633 BQB327633:BQC327633 BZX327633:BZY327633 CJT327633:CJU327633 CTP327633:CTQ327633 DDL327633:DDM327633 DNH327633:DNI327633 DXD327633:DXE327633 EGZ327633:EHA327633 EQV327633:EQW327633 FAR327633:FAS327633 FKN327633:FKO327633 FUJ327633:FUK327633 GEF327633:GEG327633 GOB327633:GOC327633 GXX327633:GXY327633 HHT327633:HHU327633 HRP327633:HRQ327633 IBL327633:IBM327633 ILH327633:ILI327633 IVD327633:IVE327633 JEZ327633:JFA327633 JOV327633:JOW327633 JYR327633:JYS327633 KIN327633:KIO327633 KSJ327633:KSK327633 LCF327633:LCG327633 LMB327633:LMC327633 LVX327633:LVY327633 MFT327633:MFU327633 MPP327633:MPQ327633 MZL327633:MZM327633 NJH327633:NJI327633 NTD327633:NTE327633 OCZ327633:ODA327633 OMV327633:OMW327633 OWR327633:OWS327633 PGN327633:PGO327633 PQJ327633:PQK327633 QAF327633:QAG327633 QKB327633:QKC327633 QTX327633:QTY327633 RDT327633:RDU327633 RNP327633:RNQ327633 RXL327633:RXM327633 SHH327633:SHI327633 SRD327633:SRE327633 TAZ327633:TBA327633 TKV327633:TKW327633 TUR327633:TUS327633 UEN327633:UEO327633 UOJ327633:UOK327633 UYF327633:UYG327633 VIB327633:VIC327633 VRX327633:VRY327633 WBT327633:WBU327633 WLP327633:WLQ327633 WVL327633:WVM327633 IZ393169:JA393169 SV393169:SW393169 ACR393169:ACS393169 AMN393169:AMO393169 AWJ393169:AWK393169 BGF393169:BGG393169 BQB393169:BQC393169 BZX393169:BZY393169 CJT393169:CJU393169 CTP393169:CTQ393169 DDL393169:DDM393169 DNH393169:DNI393169 DXD393169:DXE393169 EGZ393169:EHA393169 EQV393169:EQW393169 FAR393169:FAS393169 FKN393169:FKO393169 FUJ393169:FUK393169 GEF393169:GEG393169 GOB393169:GOC393169 GXX393169:GXY393169 HHT393169:HHU393169 HRP393169:HRQ393169 IBL393169:IBM393169 ILH393169:ILI393169 IVD393169:IVE393169 JEZ393169:JFA393169 JOV393169:JOW393169 JYR393169:JYS393169 KIN393169:KIO393169 KSJ393169:KSK393169 LCF393169:LCG393169 LMB393169:LMC393169 LVX393169:LVY393169 MFT393169:MFU393169 MPP393169:MPQ393169 MZL393169:MZM393169 NJH393169:NJI393169 NTD393169:NTE393169 OCZ393169:ODA393169 OMV393169:OMW393169 OWR393169:OWS393169 PGN393169:PGO393169 PQJ393169:PQK393169 QAF393169:QAG393169 QKB393169:QKC393169 QTX393169:QTY393169 RDT393169:RDU393169 RNP393169:RNQ393169 RXL393169:RXM393169 SHH393169:SHI393169 SRD393169:SRE393169 TAZ393169:TBA393169 TKV393169:TKW393169 TUR393169:TUS393169 UEN393169:UEO393169 UOJ393169:UOK393169 UYF393169:UYG393169 VIB393169:VIC393169 VRX393169:VRY393169 WBT393169:WBU393169 WLP393169:WLQ393169 WVL393169:WVM393169 IZ458705:JA458705 SV458705:SW458705 ACR458705:ACS458705 AMN458705:AMO458705 AWJ458705:AWK458705 BGF458705:BGG458705 BQB458705:BQC458705 BZX458705:BZY458705 CJT458705:CJU458705 CTP458705:CTQ458705 DDL458705:DDM458705 DNH458705:DNI458705 DXD458705:DXE458705 EGZ458705:EHA458705 EQV458705:EQW458705 FAR458705:FAS458705 FKN458705:FKO458705 FUJ458705:FUK458705 GEF458705:GEG458705 GOB458705:GOC458705 GXX458705:GXY458705 HHT458705:HHU458705 HRP458705:HRQ458705 IBL458705:IBM458705 ILH458705:ILI458705 IVD458705:IVE458705 JEZ458705:JFA458705 JOV458705:JOW458705 JYR458705:JYS458705 KIN458705:KIO458705 KSJ458705:KSK458705 LCF458705:LCG458705 LMB458705:LMC458705 LVX458705:LVY458705 MFT458705:MFU458705 MPP458705:MPQ458705 MZL458705:MZM458705 NJH458705:NJI458705 NTD458705:NTE458705 OCZ458705:ODA458705 OMV458705:OMW458705 OWR458705:OWS458705 PGN458705:PGO458705 PQJ458705:PQK458705 QAF458705:QAG458705 QKB458705:QKC458705 QTX458705:QTY458705 RDT458705:RDU458705 RNP458705:RNQ458705 RXL458705:RXM458705 SHH458705:SHI458705 SRD458705:SRE458705 TAZ458705:TBA458705 TKV458705:TKW458705 TUR458705:TUS458705 UEN458705:UEO458705 UOJ458705:UOK458705 UYF458705:UYG458705 VIB458705:VIC458705 VRX458705:VRY458705 WBT458705:WBU458705 WLP458705:WLQ458705 WVL458705:WVM458705 IZ524241:JA524241 SV524241:SW524241 ACR524241:ACS524241 AMN524241:AMO524241 AWJ524241:AWK524241 BGF524241:BGG524241 BQB524241:BQC524241 BZX524241:BZY524241 CJT524241:CJU524241 CTP524241:CTQ524241 DDL524241:DDM524241 DNH524241:DNI524241 DXD524241:DXE524241 EGZ524241:EHA524241 EQV524241:EQW524241 FAR524241:FAS524241 FKN524241:FKO524241 FUJ524241:FUK524241 GEF524241:GEG524241 GOB524241:GOC524241 GXX524241:GXY524241 HHT524241:HHU524241 HRP524241:HRQ524241 IBL524241:IBM524241 ILH524241:ILI524241 IVD524241:IVE524241 JEZ524241:JFA524241 JOV524241:JOW524241 JYR524241:JYS524241 KIN524241:KIO524241 KSJ524241:KSK524241 LCF524241:LCG524241 LMB524241:LMC524241 LVX524241:LVY524241 MFT524241:MFU524241 MPP524241:MPQ524241 MZL524241:MZM524241 NJH524241:NJI524241 NTD524241:NTE524241 OCZ524241:ODA524241 OMV524241:OMW524241 OWR524241:OWS524241 PGN524241:PGO524241 PQJ524241:PQK524241 QAF524241:QAG524241 QKB524241:QKC524241 QTX524241:QTY524241 RDT524241:RDU524241 RNP524241:RNQ524241 RXL524241:RXM524241 SHH524241:SHI524241 SRD524241:SRE524241 TAZ524241:TBA524241 TKV524241:TKW524241 TUR524241:TUS524241 UEN524241:UEO524241 UOJ524241:UOK524241 UYF524241:UYG524241 VIB524241:VIC524241 VRX524241:VRY524241 WBT524241:WBU524241 WLP524241:WLQ524241 WVL524241:WVM524241 IZ589777:JA589777 SV589777:SW589777 ACR589777:ACS589777 AMN589777:AMO589777 AWJ589777:AWK589777 BGF589777:BGG589777 BQB589777:BQC589777 BZX589777:BZY589777 CJT589777:CJU589777 CTP589777:CTQ589777 DDL589777:DDM589777 DNH589777:DNI589777 DXD589777:DXE589777 EGZ589777:EHA589777 EQV589777:EQW589777 FAR589777:FAS589777 FKN589777:FKO589777 FUJ589777:FUK589777 GEF589777:GEG589777 GOB589777:GOC589777 GXX589777:GXY589777 HHT589777:HHU589777 HRP589777:HRQ589777 IBL589777:IBM589777 ILH589777:ILI589777 IVD589777:IVE589777 JEZ589777:JFA589777 JOV589777:JOW589777 JYR589777:JYS589777 KIN589777:KIO589777 KSJ589777:KSK589777 LCF589777:LCG589777 LMB589777:LMC589777 LVX589777:LVY589777 MFT589777:MFU589777 MPP589777:MPQ589777 MZL589777:MZM589777 NJH589777:NJI589777 NTD589777:NTE589777 OCZ589777:ODA589777 OMV589777:OMW589777 OWR589777:OWS589777 PGN589777:PGO589777 PQJ589777:PQK589777 QAF589777:QAG589777 QKB589777:QKC589777 QTX589777:QTY589777 RDT589777:RDU589777 RNP589777:RNQ589777 RXL589777:RXM589777 SHH589777:SHI589777 SRD589777:SRE589777 TAZ589777:TBA589777 TKV589777:TKW589777 TUR589777:TUS589777 UEN589777:UEO589777 UOJ589777:UOK589777 UYF589777:UYG589777 VIB589777:VIC589777 VRX589777:VRY589777 WBT589777:WBU589777 WLP589777:WLQ589777 WVL589777:WVM589777 IZ655313:JA655313 SV655313:SW655313 ACR655313:ACS655313 AMN655313:AMO655313 AWJ655313:AWK655313 BGF655313:BGG655313 BQB655313:BQC655313 BZX655313:BZY655313 CJT655313:CJU655313 CTP655313:CTQ655313 DDL655313:DDM655313 DNH655313:DNI655313 DXD655313:DXE655313 EGZ655313:EHA655313 EQV655313:EQW655313 FAR655313:FAS655313 FKN655313:FKO655313 FUJ655313:FUK655313 GEF655313:GEG655313 GOB655313:GOC655313 GXX655313:GXY655313 HHT655313:HHU655313 HRP655313:HRQ655313 IBL655313:IBM655313 ILH655313:ILI655313 IVD655313:IVE655313 JEZ655313:JFA655313 JOV655313:JOW655313 JYR655313:JYS655313 KIN655313:KIO655313 KSJ655313:KSK655313 LCF655313:LCG655313 LMB655313:LMC655313 LVX655313:LVY655313 MFT655313:MFU655313 MPP655313:MPQ655313 MZL655313:MZM655313 NJH655313:NJI655313 NTD655313:NTE655313 OCZ655313:ODA655313 OMV655313:OMW655313 OWR655313:OWS655313 PGN655313:PGO655313 PQJ655313:PQK655313 QAF655313:QAG655313 QKB655313:QKC655313 QTX655313:QTY655313 RDT655313:RDU655313 RNP655313:RNQ655313 RXL655313:RXM655313 SHH655313:SHI655313 SRD655313:SRE655313 TAZ655313:TBA655313 TKV655313:TKW655313 TUR655313:TUS655313 UEN655313:UEO655313 UOJ655313:UOK655313 UYF655313:UYG655313 VIB655313:VIC655313 VRX655313:VRY655313 WBT655313:WBU655313 WLP655313:WLQ655313 WVL655313:WVM655313 IZ720849:JA720849 SV720849:SW720849 ACR720849:ACS720849 AMN720849:AMO720849 AWJ720849:AWK720849 BGF720849:BGG720849 BQB720849:BQC720849 BZX720849:BZY720849 CJT720849:CJU720849 CTP720849:CTQ720849 DDL720849:DDM720849 DNH720849:DNI720849 DXD720849:DXE720849 EGZ720849:EHA720849 EQV720849:EQW720849 FAR720849:FAS720849 FKN720849:FKO720849 FUJ720849:FUK720849 GEF720849:GEG720849 GOB720849:GOC720849 GXX720849:GXY720849 HHT720849:HHU720849 HRP720849:HRQ720849 IBL720849:IBM720849 ILH720849:ILI720849 IVD720849:IVE720849 JEZ720849:JFA720849 JOV720849:JOW720849 JYR720849:JYS720849 KIN720849:KIO720849 KSJ720849:KSK720849 LCF720849:LCG720849 LMB720849:LMC720849 LVX720849:LVY720849 MFT720849:MFU720849 MPP720849:MPQ720849 MZL720849:MZM720849 NJH720849:NJI720849 NTD720849:NTE720849 OCZ720849:ODA720849 OMV720849:OMW720849 OWR720849:OWS720849 PGN720849:PGO720849 PQJ720849:PQK720849 QAF720849:QAG720849 QKB720849:QKC720849 QTX720849:QTY720849 RDT720849:RDU720849 RNP720849:RNQ720849 RXL720849:RXM720849 SHH720849:SHI720849 SRD720849:SRE720849 TAZ720849:TBA720849 TKV720849:TKW720849 TUR720849:TUS720849 UEN720849:UEO720849 UOJ720849:UOK720849 UYF720849:UYG720849 VIB720849:VIC720849 VRX720849:VRY720849 WBT720849:WBU720849 WLP720849:WLQ720849 WVL720849:WVM720849 IZ786385:JA786385 SV786385:SW786385 ACR786385:ACS786385 AMN786385:AMO786385 AWJ786385:AWK786385 BGF786385:BGG786385 BQB786385:BQC786385 BZX786385:BZY786385 CJT786385:CJU786385 CTP786385:CTQ786385 DDL786385:DDM786385 DNH786385:DNI786385 DXD786385:DXE786385 EGZ786385:EHA786385 EQV786385:EQW786385 FAR786385:FAS786385 FKN786385:FKO786385 FUJ786385:FUK786385 GEF786385:GEG786385 GOB786385:GOC786385 GXX786385:GXY786385 HHT786385:HHU786385 HRP786385:HRQ786385 IBL786385:IBM786385 ILH786385:ILI786385 IVD786385:IVE786385 JEZ786385:JFA786385 JOV786385:JOW786385 JYR786385:JYS786385 KIN786385:KIO786385 KSJ786385:KSK786385 LCF786385:LCG786385 LMB786385:LMC786385 LVX786385:LVY786385 MFT786385:MFU786385 MPP786385:MPQ786385 MZL786385:MZM786385 NJH786385:NJI786385 NTD786385:NTE786385 OCZ786385:ODA786385 OMV786385:OMW786385 OWR786385:OWS786385 PGN786385:PGO786385 PQJ786385:PQK786385 QAF786385:QAG786385 QKB786385:QKC786385 QTX786385:QTY786385 RDT786385:RDU786385 RNP786385:RNQ786385 RXL786385:RXM786385 SHH786385:SHI786385 SRD786385:SRE786385 TAZ786385:TBA786385 TKV786385:TKW786385 TUR786385:TUS786385 UEN786385:UEO786385 UOJ786385:UOK786385 UYF786385:UYG786385 VIB786385:VIC786385 VRX786385:VRY786385 WBT786385:WBU786385 WLP786385:WLQ786385 WVL786385:WVM786385 IZ851921:JA851921 SV851921:SW851921 ACR851921:ACS851921 AMN851921:AMO851921 AWJ851921:AWK851921 BGF851921:BGG851921 BQB851921:BQC851921 BZX851921:BZY851921 CJT851921:CJU851921 CTP851921:CTQ851921 DDL851921:DDM851921 DNH851921:DNI851921 DXD851921:DXE851921 EGZ851921:EHA851921 EQV851921:EQW851921 FAR851921:FAS851921 FKN851921:FKO851921 FUJ851921:FUK851921 GEF851921:GEG851921 GOB851921:GOC851921 GXX851921:GXY851921 HHT851921:HHU851921 HRP851921:HRQ851921 IBL851921:IBM851921 ILH851921:ILI851921 IVD851921:IVE851921 JEZ851921:JFA851921 JOV851921:JOW851921 JYR851921:JYS851921 KIN851921:KIO851921 KSJ851921:KSK851921 LCF851921:LCG851921 LMB851921:LMC851921 LVX851921:LVY851921 MFT851921:MFU851921 MPP851921:MPQ851921 MZL851921:MZM851921 NJH851921:NJI851921 NTD851921:NTE851921 OCZ851921:ODA851921 OMV851921:OMW851921 OWR851921:OWS851921 PGN851921:PGO851921 PQJ851921:PQK851921 QAF851921:QAG851921 QKB851921:QKC851921 QTX851921:QTY851921 RDT851921:RDU851921 RNP851921:RNQ851921 RXL851921:RXM851921 SHH851921:SHI851921 SRD851921:SRE851921 TAZ851921:TBA851921 TKV851921:TKW851921 TUR851921:TUS851921 UEN851921:UEO851921 UOJ851921:UOK851921 UYF851921:UYG851921 VIB851921:VIC851921 VRX851921:VRY851921 WBT851921:WBU851921 WLP851921:WLQ851921 WVL851921:WVM851921 IZ917457:JA917457 SV917457:SW917457 ACR917457:ACS917457 AMN917457:AMO917457 AWJ917457:AWK917457 BGF917457:BGG917457 BQB917457:BQC917457 BZX917457:BZY917457 CJT917457:CJU917457 CTP917457:CTQ917457 DDL917457:DDM917457 DNH917457:DNI917457 DXD917457:DXE917457 EGZ917457:EHA917457 EQV917457:EQW917457 FAR917457:FAS917457 FKN917457:FKO917457 FUJ917457:FUK917457 GEF917457:GEG917457 GOB917457:GOC917457 GXX917457:GXY917457 HHT917457:HHU917457 HRP917457:HRQ917457 IBL917457:IBM917457 ILH917457:ILI917457 IVD917457:IVE917457 JEZ917457:JFA917457 JOV917457:JOW917457 JYR917457:JYS917457 KIN917457:KIO917457 KSJ917457:KSK917457 LCF917457:LCG917457 LMB917457:LMC917457 LVX917457:LVY917457 MFT917457:MFU917457 MPP917457:MPQ917457 MZL917457:MZM917457 NJH917457:NJI917457 NTD917457:NTE917457 OCZ917457:ODA917457 OMV917457:OMW917457 OWR917457:OWS917457 PGN917457:PGO917457 PQJ917457:PQK917457 QAF917457:QAG917457 QKB917457:QKC917457 QTX917457:QTY917457 RDT917457:RDU917457 RNP917457:RNQ917457 RXL917457:RXM917457 SHH917457:SHI917457 SRD917457:SRE917457 TAZ917457:TBA917457 TKV917457:TKW917457 TUR917457:TUS917457 UEN917457:UEO917457 UOJ917457:UOK917457 UYF917457:UYG917457 VIB917457:VIC917457 VRX917457:VRY917457 WBT917457:WBU917457 WLP917457:WLQ917457 WVL917457:WVM917457 IZ982993:JA982993 SV982993:SW982993 ACR982993:ACS982993 AMN982993:AMO982993 AWJ982993:AWK982993 BGF982993:BGG982993 BQB982993:BQC982993 BZX982993:BZY982993 CJT982993:CJU982993 CTP982993:CTQ982993 DDL982993:DDM982993 DNH982993:DNI982993 DXD982993:DXE982993 EGZ982993:EHA982993 EQV982993:EQW982993 FAR982993:FAS982993 FKN982993:FKO982993 FUJ982993:FUK982993 GEF982993:GEG982993 GOB982993:GOC982993 GXX982993:GXY982993 HHT982993:HHU982993 HRP982993:HRQ982993 IBL982993:IBM982993 ILH982993:ILI982993 IVD982993:IVE982993 JEZ982993:JFA982993 JOV982993:JOW982993 JYR982993:JYS982993 KIN982993:KIO982993 KSJ982993:KSK982993 LCF982993:LCG982993 LMB982993:LMC982993 LVX982993:LVY982993 MFT982993:MFU982993 MPP982993:MPQ982993 MZL982993:MZM982993 NJH982993:NJI982993 NTD982993:NTE982993 OCZ982993:ODA982993 OMV982993:OMW982993 OWR982993:OWS982993 PGN982993:PGO982993 PQJ982993:PQK982993 QAF982993:QAG982993 QKB982993:QKC982993 QTX982993:QTY982993 RDT982993:RDU982993 RNP982993:RNQ982993 RXL982993:RXM982993 SHH982993:SHI982993 SRD982993:SRE982993 TAZ982993:TBA982993 TKV982993:TKW982993 TUR982993:TUS982993 UEN982993:UEO982993 UOJ982993:UOK982993 UYF982993:UYG982993 VIB982993:VIC982993 VRX982993:VRY982993 WBT982993:WBU982993 WLP982993:WLQ982993 WVL982993:WVM982993 VRX982999:VRY982999 IZ65501 SV65501 ACR65501 AMN65501 AWJ65501 BGF65501 BQB65501 BZX65501 CJT65501 CTP65501 DDL65501 DNH65501 DXD65501 EGZ65501 EQV65501 FAR65501 FKN65501 FUJ65501 GEF65501 GOB65501 GXX65501 HHT65501 HRP65501 IBL65501 ILH65501 IVD65501 JEZ65501 JOV65501 JYR65501 KIN65501 KSJ65501 LCF65501 LMB65501 LVX65501 MFT65501 MPP65501 MZL65501 NJH65501 NTD65501 OCZ65501 OMV65501 OWR65501 PGN65501 PQJ65501 QAF65501 QKB65501 QTX65501 RDT65501 RNP65501 RXL65501 SHH65501 SRD65501 TAZ65501 TKV65501 TUR65501 UEN65501 UOJ65501 UYF65501 VIB65501 VRX65501 WBT65501 WLP65501 WVL65501 IZ131037 SV131037 ACR131037 AMN131037 AWJ131037 BGF131037 BQB131037 BZX131037 CJT131037 CTP131037 DDL131037 DNH131037 DXD131037 EGZ131037 EQV131037 FAR131037 FKN131037 FUJ131037 GEF131037 GOB131037 GXX131037 HHT131037 HRP131037 IBL131037 ILH131037 IVD131037 JEZ131037 JOV131037 JYR131037 KIN131037 KSJ131037 LCF131037 LMB131037 LVX131037 MFT131037 MPP131037 MZL131037 NJH131037 NTD131037 OCZ131037 OMV131037 OWR131037 PGN131037 PQJ131037 QAF131037 QKB131037 QTX131037 RDT131037 RNP131037 RXL131037 SHH131037 SRD131037 TAZ131037 TKV131037 TUR131037 UEN131037 UOJ131037 UYF131037 VIB131037 VRX131037 WBT131037 WLP131037 WVL131037 IZ196573 SV196573 ACR196573 AMN196573 AWJ196573 BGF196573 BQB196573 BZX196573 CJT196573 CTP196573 DDL196573 DNH196573 DXD196573 EGZ196573 EQV196573 FAR196573 FKN196573 FUJ196573 GEF196573 GOB196573 GXX196573 HHT196573 HRP196573 IBL196573 ILH196573 IVD196573 JEZ196573 JOV196573 JYR196573 KIN196573 KSJ196573 LCF196573 LMB196573 LVX196573 MFT196573 MPP196573 MZL196573 NJH196573 NTD196573 OCZ196573 OMV196573 OWR196573 PGN196573 PQJ196573 QAF196573 QKB196573 QTX196573 RDT196573 RNP196573 RXL196573 SHH196573 SRD196573 TAZ196573 TKV196573 TUR196573 UEN196573 UOJ196573 UYF196573 VIB196573 VRX196573 WBT196573 WLP196573 WVL196573 IZ262109 SV262109 ACR262109 AMN262109 AWJ262109 BGF262109 BQB262109 BZX262109 CJT262109 CTP262109 DDL262109 DNH262109 DXD262109 EGZ262109 EQV262109 FAR262109 FKN262109 FUJ262109 GEF262109 GOB262109 GXX262109 HHT262109 HRP262109 IBL262109 ILH262109 IVD262109 JEZ262109 JOV262109 JYR262109 KIN262109 KSJ262109 LCF262109 LMB262109 LVX262109 MFT262109 MPP262109 MZL262109 NJH262109 NTD262109 OCZ262109 OMV262109 OWR262109 PGN262109 PQJ262109 QAF262109 QKB262109 QTX262109 RDT262109 RNP262109 RXL262109 SHH262109 SRD262109 TAZ262109 TKV262109 TUR262109 UEN262109 UOJ262109 UYF262109 VIB262109 VRX262109 WBT262109 WLP262109 WVL262109 IZ327645 SV327645 ACR327645 AMN327645 AWJ327645 BGF327645 BQB327645 BZX327645 CJT327645 CTP327645 DDL327645 DNH327645 DXD327645 EGZ327645 EQV327645 FAR327645 FKN327645 FUJ327645 GEF327645 GOB327645 GXX327645 HHT327645 HRP327645 IBL327645 ILH327645 IVD327645 JEZ327645 JOV327645 JYR327645 KIN327645 KSJ327645 LCF327645 LMB327645 LVX327645 MFT327645 MPP327645 MZL327645 NJH327645 NTD327645 OCZ327645 OMV327645 OWR327645 PGN327645 PQJ327645 QAF327645 QKB327645 QTX327645 RDT327645 RNP327645 RXL327645 SHH327645 SRD327645 TAZ327645 TKV327645 TUR327645 UEN327645 UOJ327645 UYF327645 VIB327645 VRX327645 WBT327645 WLP327645 WVL327645 IZ393181 SV393181 ACR393181 AMN393181 AWJ393181 BGF393181 BQB393181 BZX393181 CJT393181 CTP393181 DDL393181 DNH393181 DXD393181 EGZ393181 EQV393181 FAR393181 FKN393181 FUJ393181 GEF393181 GOB393181 GXX393181 HHT393181 HRP393181 IBL393181 ILH393181 IVD393181 JEZ393181 JOV393181 JYR393181 KIN393181 KSJ393181 LCF393181 LMB393181 LVX393181 MFT393181 MPP393181 MZL393181 NJH393181 NTD393181 OCZ393181 OMV393181 OWR393181 PGN393181 PQJ393181 QAF393181 QKB393181 QTX393181 RDT393181 RNP393181 RXL393181 SHH393181 SRD393181 TAZ393181 TKV393181 TUR393181 UEN393181 UOJ393181 UYF393181 VIB393181 VRX393181 WBT393181 WLP393181 WVL393181 IZ458717 SV458717 ACR458717 AMN458717 AWJ458717 BGF458717 BQB458717 BZX458717 CJT458717 CTP458717 DDL458717 DNH458717 DXD458717 EGZ458717 EQV458717 FAR458717 FKN458717 FUJ458717 GEF458717 GOB458717 GXX458717 HHT458717 HRP458717 IBL458717 ILH458717 IVD458717 JEZ458717 JOV458717 JYR458717 KIN458717 KSJ458717 LCF458717 LMB458717 LVX458717 MFT458717 MPP458717 MZL458717 NJH458717 NTD458717 OCZ458717 OMV458717 OWR458717 PGN458717 PQJ458717 QAF458717 QKB458717 QTX458717 RDT458717 RNP458717 RXL458717 SHH458717 SRD458717 TAZ458717 TKV458717 TUR458717 UEN458717 UOJ458717 UYF458717 VIB458717 VRX458717 WBT458717 WLP458717 WVL458717 IZ524253 SV524253 ACR524253 AMN524253 AWJ524253 BGF524253 BQB524253 BZX524253 CJT524253 CTP524253 DDL524253 DNH524253 DXD524253 EGZ524253 EQV524253 FAR524253 FKN524253 FUJ524253 GEF524253 GOB524253 GXX524253 HHT524253 HRP524253 IBL524253 ILH524253 IVD524253 JEZ524253 JOV524253 JYR524253 KIN524253 KSJ524253 LCF524253 LMB524253 LVX524253 MFT524253 MPP524253 MZL524253 NJH524253 NTD524253 OCZ524253 OMV524253 OWR524253 PGN524253 PQJ524253 QAF524253 QKB524253 QTX524253 RDT524253 RNP524253 RXL524253 SHH524253 SRD524253 TAZ524253 TKV524253 TUR524253 UEN524253 UOJ524253 UYF524253 VIB524253 VRX524253 WBT524253 WLP524253 WVL524253 IZ589789 SV589789 ACR589789 AMN589789 AWJ589789 BGF589789 BQB589789 BZX589789 CJT589789 CTP589789 DDL589789 DNH589789 DXD589789 EGZ589789 EQV589789 FAR589789 FKN589789 FUJ589789 GEF589789 GOB589789 GXX589789 HHT589789 HRP589789 IBL589789 ILH589789 IVD589789 JEZ589789 JOV589789 JYR589789 KIN589789 KSJ589789 LCF589789 LMB589789 LVX589789 MFT589789 MPP589789 MZL589789 NJH589789 NTD589789 OCZ589789 OMV589789 OWR589789 PGN589789 PQJ589789 QAF589789 QKB589789 QTX589789 RDT589789 RNP589789 RXL589789 SHH589789 SRD589789 TAZ589789 TKV589789 TUR589789 UEN589789 UOJ589789 UYF589789 VIB589789 VRX589789 WBT589789 WLP589789 WVL589789 IZ655325 SV655325 ACR655325 AMN655325 AWJ655325 BGF655325 BQB655325 BZX655325 CJT655325 CTP655325 DDL655325 DNH655325 DXD655325 EGZ655325 EQV655325 FAR655325 FKN655325 FUJ655325 GEF655325 GOB655325 GXX655325 HHT655325 HRP655325 IBL655325 ILH655325 IVD655325 JEZ655325 JOV655325 JYR655325 KIN655325 KSJ655325 LCF655325 LMB655325 LVX655325 MFT655325 MPP655325 MZL655325 NJH655325 NTD655325 OCZ655325 OMV655325 OWR655325 PGN655325 PQJ655325 QAF655325 QKB655325 QTX655325 RDT655325 RNP655325 RXL655325 SHH655325 SRD655325 TAZ655325 TKV655325 TUR655325 UEN655325 UOJ655325 UYF655325 VIB655325 VRX655325 WBT655325 WLP655325 WVL655325 IZ720861 SV720861 ACR720861 AMN720861 AWJ720861 BGF720861 BQB720861 BZX720861 CJT720861 CTP720861 DDL720861 DNH720861 DXD720861 EGZ720861 EQV720861 FAR720861 FKN720861 FUJ720861 GEF720861 GOB720861 GXX720861 HHT720861 HRP720861 IBL720861 ILH720861 IVD720861 JEZ720861 JOV720861 JYR720861 KIN720861 KSJ720861 LCF720861 LMB720861 LVX720861 MFT720861 MPP720861 MZL720861 NJH720861 NTD720861 OCZ720861 OMV720861 OWR720861 PGN720861 PQJ720861 QAF720861 QKB720861 QTX720861 RDT720861 RNP720861 RXL720861 SHH720861 SRD720861 TAZ720861 TKV720861 TUR720861 UEN720861 UOJ720861 UYF720861 VIB720861 VRX720861 WBT720861 WLP720861 WVL720861 IZ786397 SV786397 ACR786397 AMN786397 AWJ786397 BGF786397 BQB786397 BZX786397 CJT786397 CTP786397 DDL786397 DNH786397 DXD786397 EGZ786397 EQV786397 FAR786397 FKN786397 FUJ786397 GEF786397 GOB786397 GXX786397 HHT786397 HRP786397 IBL786397 ILH786397 IVD786397 JEZ786397 JOV786397 JYR786397 KIN786397 KSJ786397 LCF786397 LMB786397 LVX786397 MFT786397 MPP786397 MZL786397 NJH786397 NTD786397 OCZ786397 OMV786397 OWR786397 PGN786397 PQJ786397 QAF786397 QKB786397 QTX786397 RDT786397 RNP786397 RXL786397 SHH786397 SRD786397 TAZ786397 TKV786397 TUR786397 UEN786397 UOJ786397 UYF786397 VIB786397 VRX786397 WBT786397 WLP786397 WVL786397 IZ851933 SV851933 ACR851933 AMN851933 AWJ851933 BGF851933 BQB851933 BZX851933 CJT851933 CTP851933 DDL851933 DNH851933 DXD851933 EGZ851933 EQV851933 FAR851933 FKN851933 FUJ851933 GEF851933 GOB851933 GXX851933 HHT851933 HRP851933 IBL851933 ILH851933 IVD851933 JEZ851933 JOV851933 JYR851933 KIN851933 KSJ851933 LCF851933 LMB851933 LVX851933 MFT851933 MPP851933 MZL851933 NJH851933 NTD851933 OCZ851933 OMV851933 OWR851933 PGN851933 PQJ851933 QAF851933 QKB851933 QTX851933 RDT851933 RNP851933 RXL851933 SHH851933 SRD851933 TAZ851933 TKV851933 TUR851933 UEN851933 UOJ851933 UYF851933 VIB851933 VRX851933 WBT851933 WLP851933 WVL851933 IZ917469 SV917469 ACR917469 AMN917469 AWJ917469 BGF917469 BQB917469 BZX917469 CJT917469 CTP917469 DDL917469 DNH917469 DXD917469 EGZ917469 EQV917469 FAR917469 FKN917469 FUJ917469 GEF917469 GOB917469 GXX917469 HHT917469 HRP917469 IBL917469 ILH917469 IVD917469 JEZ917469 JOV917469 JYR917469 KIN917469 KSJ917469 LCF917469 LMB917469 LVX917469 MFT917469 MPP917469 MZL917469 NJH917469 NTD917469 OCZ917469 OMV917469 OWR917469 PGN917469 PQJ917469 QAF917469 QKB917469 QTX917469 RDT917469 RNP917469 RXL917469 SHH917469 SRD917469 TAZ917469 TKV917469 TUR917469 UEN917469 UOJ917469 UYF917469 VIB917469 VRX917469 WBT917469 WLP917469 WVL917469 IZ983005 SV983005 ACR983005 AMN983005 AWJ983005 BGF983005 BQB983005 BZX983005 CJT983005 CTP983005 DDL983005 DNH983005 DXD983005 EGZ983005 EQV983005 FAR983005 FKN983005 FUJ983005 GEF983005 GOB983005 GXX983005 HHT983005 HRP983005 IBL983005 ILH983005 IVD983005 JEZ983005 JOV983005 JYR983005 KIN983005 KSJ983005 LCF983005 LMB983005 LVX983005 MFT983005 MPP983005 MZL983005 NJH983005 NTD983005 OCZ983005 OMV983005 OWR983005 PGN983005 PQJ983005 QAF983005 QKB983005 QTX983005 RDT983005 RNP983005 RXL983005 SHH983005 SRD983005 TAZ983005 TKV983005 TUR983005 UEN983005 UOJ983005 UYF983005 VIB983005 VRX983005 WBT983005 WLP983005 WVL983005 IX65477 ST65477 ACP65477 AML65477 AWH65477 BGD65477 BPZ65477 BZV65477 CJR65477 CTN65477 DDJ65477 DNF65477 DXB65477 EGX65477 EQT65477 FAP65477 FKL65477 FUH65477 GED65477 GNZ65477 GXV65477 HHR65477 HRN65477 IBJ65477 ILF65477 IVB65477 JEX65477 JOT65477 JYP65477 KIL65477 KSH65477 LCD65477 LLZ65477 LVV65477 MFR65477 MPN65477 MZJ65477 NJF65477 NTB65477 OCX65477 OMT65477 OWP65477 PGL65477 PQH65477 QAD65477 QJZ65477 QTV65477 RDR65477 RNN65477 RXJ65477 SHF65477 SRB65477 TAX65477 TKT65477 TUP65477 UEL65477 UOH65477 UYD65477 VHZ65477 VRV65477 WBR65477 WLN65477 WVJ65477 IX131013 ST131013 ACP131013 AML131013 AWH131013 BGD131013 BPZ131013 BZV131013 CJR131013 CTN131013 DDJ131013 DNF131013 DXB131013 EGX131013 EQT131013 FAP131013 FKL131013 FUH131013 GED131013 GNZ131013 GXV131013 HHR131013 HRN131013 IBJ131013 ILF131013 IVB131013 JEX131013 JOT131013 JYP131013 KIL131013 KSH131013 LCD131013 LLZ131013 LVV131013 MFR131013 MPN131013 MZJ131013 NJF131013 NTB131013 OCX131013 OMT131013 OWP131013 PGL131013 PQH131013 QAD131013 QJZ131013 QTV131013 RDR131013 RNN131013 RXJ131013 SHF131013 SRB131013 TAX131013 TKT131013 TUP131013 UEL131013 UOH131013 UYD131013 VHZ131013 VRV131013 WBR131013 WLN131013 WVJ131013 IX196549 ST196549 ACP196549 AML196549 AWH196549 BGD196549 BPZ196549 BZV196549 CJR196549 CTN196549 DDJ196549 DNF196549 DXB196549 EGX196549 EQT196549 FAP196549 FKL196549 FUH196549 GED196549 GNZ196549 GXV196549 HHR196549 HRN196549 IBJ196549 ILF196549 IVB196549 JEX196549 JOT196549 JYP196549 KIL196549 KSH196549 LCD196549 LLZ196549 LVV196549 MFR196549 MPN196549 MZJ196549 NJF196549 NTB196549 OCX196549 OMT196549 OWP196549 PGL196549 PQH196549 QAD196549 QJZ196549 QTV196549 RDR196549 RNN196549 RXJ196549 SHF196549 SRB196549 TAX196549 TKT196549 TUP196549 UEL196549 UOH196549 UYD196549 VHZ196549 VRV196549 WBR196549 WLN196549 WVJ196549 IX262085 ST262085 ACP262085 AML262085 AWH262085 BGD262085 BPZ262085 BZV262085 CJR262085 CTN262085 DDJ262085 DNF262085 DXB262085 EGX262085 EQT262085 FAP262085 FKL262085 FUH262085 GED262085 GNZ262085 GXV262085 HHR262085 HRN262085 IBJ262085 ILF262085 IVB262085 JEX262085 JOT262085 JYP262085 KIL262085 KSH262085 LCD262085 LLZ262085 LVV262085 MFR262085 MPN262085 MZJ262085 NJF262085 NTB262085 OCX262085 OMT262085 OWP262085 PGL262085 PQH262085 QAD262085 QJZ262085 QTV262085 RDR262085 RNN262085 RXJ262085 SHF262085 SRB262085 TAX262085 TKT262085 TUP262085 UEL262085 UOH262085 UYD262085 VHZ262085 VRV262085 WBR262085 WLN262085 WVJ262085 IX327621 ST327621 ACP327621 AML327621 AWH327621 BGD327621 BPZ327621 BZV327621 CJR327621 CTN327621 DDJ327621 DNF327621 DXB327621 EGX327621 EQT327621 FAP327621 FKL327621 FUH327621 GED327621 GNZ327621 GXV327621 HHR327621 HRN327621 IBJ327621 ILF327621 IVB327621 JEX327621 JOT327621 JYP327621 KIL327621 KSH327621 LCD327621 LLZ327621 LVV327621 MFR327621 MPN327621 MZJ327621 NJF327621 NTB327621 OCX327621 OMT327621 OWP327621 PGL327621 PQH327621 QAD327621 QJZ327621 QTV327621 RDR327621 RNN327621 RXJ327621 SHF327621 SRB327621 TAX327621 TKT327621 TUP327621 UEL327621 UOH327621 UYD327621 VHZ327621 VRV327621 WBR327621 WLN327621 WVJ327621 IX393157 ST393157 ACP393157 AML393157 AWH393157 BGD393157 BPZ393157 BZV393157 CJR393157 CTN393157 DDJ393157 DNF393157 DXB393157 EGX393157 EQT393157 FAP393157 FKL393157 FUH393157 GED393157 GNZ393157 GXV393157 HHR393157 HRN393157 IBJ393157 ILF393157 IVB393157 JEX393157 JOT393157 JYP393157 KIL393157 KSH393157 LCD393157 LLZ393157 LVV393157 MFR393157 MPN393157 MZJ393157 NJF393157 NTB393157 OCX393157 OMT393157 OWP393157 PGL393157 PQH393157 QAD393157 QJZ393157 QTV393157 RDR393157 RNN393157 RXJ393157 SHF393157 SRB393157 TAX393157 TKT393157 TUP393157 UEL393157 UOH393157 UYD393157 VHZ393157 VRV393157 WBR393157 WLN393157 WVJ393157 IX458693 ST458693 ACP458693 AML458693 AWH458693 BGD458693 BPZ458693 BZV458693 CJR458693 CTN458693 DDJ458693 DNF458693 DXB458693 EGX458693 EQT458693 FAP458693 FKL458693 FUH458693 GED458693 GNZ458693 GXV458693 HHR458693 HRN458693 IBJ458693 ILF458693 IVB458693 JEX458693 JOT458693 JYP458693 KIL458693 KSH458693 LCD458693 LLZ458693 LVV458693 MFR458693 MPN458693 MZJ458693 NJF458693 NTB458693 OCX458693 OMT458693 OWP458693 PGL458693 PQH458693 QAD458693 QJZ458693 QTV458693 RDR458693 RNN458693 RXJ458693 SHF458693 SRB458693 TAX458693 TKT458693 TUP458693 UEL458693 UOH458693 UYD458693 VHZ458693 VRV458693 WBR458693 WLN458693 WVJ458693 IX524229 ST524229 ACP524229 AML524229 AWH524229 BGD524229 BPZ524229 BZV524229 CJR524229 CTN524229 DDJ524229 DNF524229 DXB524229 EGX524229 EQT524229 FAP524229 FKL524229 FUH524229 GED524229 GNZ524229 GXV524229 HHR524229 HRN524229 IBJ524229 ILF524229 IVB524229 JEX524229 JOT524229 JYP524229 KIL524229 KSH524229 LCD524229 LLZ524229 LVV524229 MFR524229 MPN524229 MZJ524229 NJF524229 NTB524229 OCX524229 OMT524229 OWP524229 PGL524229 PQH524229 QAD524229 QJZ524229 QTV524229 RDR524229 RNN524229 RXJ524229 SHF524229 SRB524229 TAX524229 TKT524229 TUP524229 UEL524229 UOH524229 UYD524229 VHZ524229 VRV524229 WBR524229 WLN524229 WVJ524229 IX589765 ST589765 ACP589765 AML589765 AWH589765 BGD589765 BPZ589765 BZV589765 CJR589765 CTN589765 DDJ589765 DNF589765 DXB589765 EGX589765 EQT589765 FAP589765 FKL589765 FUH589765 GED589765 GNZ589765 GXV589765 HHR589765 HRN589765 IBJ589765 ILF589765 IVB589765 JEX589765 JOT589765 JYP589765 KIL589765 KSH589765 LCD589765 LLZ589765 LVV589765 MFR589765 MPN589765 MZJ589765 NJF589765 NTB589765 OCX589765 OMT589765 OWP589765 PGL589765 PQH589765 QAD589765 QJZ589765 QTV589765 RDR589765 RNN589765 RXJ589765 SHF589765 SRB589765 TAX589765 TKT589765 TUP589765 UEL589765 UOH589765 UYD589765 VHZ589765 VRV589765 WBR589765 WLN589765 WVJ589765 IX655301 ST655301 ACP655301 AML655301 AWH655301 BGD655301 BPZ655301 BZV655301 CJR655301 CTN655301 DDJ655301 DNF655301 DXB655301 EGX655301 EQT655301 FAP655301 FKL655301 FUH655301 GED655301 GNZ655301 GXV655301 HHR655301 HRN655301 IBJ655301 ILF655301 IVB655301 JEX655301 JOT655301 JYP655301 KIL655301 KSH655301 LCD655301 LLZ655301 LVV655301 MFR655301 MPN655301 MZJ655301 NJF655301 NTB655301 OCX655301 OMT655301 OWP655301 PGL655301 PQH655301 QAD655301 QJZ655301 QTV655301 RDR655301 RNN655301 RXJ655301 SHF655301 SRB655301 TAX655301 TKT655301 TUP655301 UEL655301 UOH655301 UYD655301 VHZ655301 VRV655301 WBR655301 WLN655301 WVJ655301 IX720837 ST720837 ACP720837 AML720837 AWH720837 BGD720837 BPZ720837 BZV720837 CJR720837 CTN720837 DDJ720837 DNF720837 DXB720837 EGX720837 EQT720837 FAP720837 FKL720837 FUH720837 GED720837 GNZ720837 GXV720837 HHR720837 HRN720837 IBJ720837 ILF720837 IVB720837 JEX720837 JOT720837 JYP720837 KIL720837 KSH720837 LCD720837 LLZ720837 LVV720837 MFR720837 MPN720837 MZJ720837 NJF720837 NTB720837 OCX720837 OMT720837 OWP720837 PGL720837 PQH720837 QAD720837 QJZ720837 QTV720837 RDR720837 RNN720837 RXJ720837 SHF720837 SRB720837 TAX720837 TKT720837 TUP720837 UEL720837 UOH720837 UYD720837 VHZ720837 VRV720837 WBR720837 WLN720837 WVJ720837 IX786373 ST786373 ACP786373 AML786373 AWH786373 BGD786373 BPZ786373 BZV786373 CJR786373 CTN786373 DDJ786373 DNF786373 DXB786373 EGX786373 EQT786373 FAP786373 FKL786373 FUH786373 GED786373 GNZ786373 GXV786373 HHR786373 HRN786373 IBJ786373 ILF786373 IVB786373 JEX786373 JOT786373 JYP786373 KIL786373 KSH786373 LCD786373 LLZ786373 LVV786373 MFR786373 MPN786373 MZJ786373 NJF786373 NTB786373 OCX786373 OMT786373 OWP786373 PGL786373 PQH786373 QAD786373 QJZ786373 QTV786373 RDR786373 RNN786373 RXJ786373 SHF786373 SRB786373 TAX786373 TKT786373 TUP786373 UEL786373 UOH786373 UYD786373 VHZ786373 VRV786373 WBR786373 WLN786373 WVJ786373 IX851909 ST851909 ACP851909 AML851909 AWH851909 BGD851909 BPZ851909 BZV851909 CJR851909 CTN851909 DDJ851909 DNF851909 DXB851909 EGX851909 EQT851909 FAP851909 FKL851909 FUH851909 GED851909 GNZ851909 GXV851909 HHR851909 HRN851909 IBJ851909 ILF851909 IVB851909 JEX851909 JOT851909 JYP851909 KIL851909 KSH851909 LCD851909 LLZ851909 LVV851909 MFR851909 MPN851909 MZJ851909 NJF851909 NTB851909 OCX851909 OMT851909 OWP851909 PGL851909 PQH851909 QAD851909 QJZ851909 QTV851909 RDR851909 RNN851909 RXJ851909 SHF851909 SRB851909 TAX851909 TKT851909 TUP851909 UEL851909 UOH851909 UYD851909 VHZ851909 VRV851909 WBR851909 WLN851909 WVJ851909 IX917445 ST917445 ACP917445 AML917445 AWH917445 BGD917445 BPZ917445 BZV917445 CJR917445 CTN917445 DDJ917445 DNF917445 DXB917445 EGX917445 EQT917445 FAP917445 FKL917445 FUH917445 GED917445 GNZ917445 GXV917445 HHR917445 HRN917445 IBJ917445 ILF917445 IVB917445 JEX917445 JOT917445 JYP917445 KIL917445 KSH917445 LCD917445 LLZ917445 LVV917445 MFR917445 MPN917445 MZJ917445 NJF917445 NTB917445 OCX917445 OMT917445 OWP917445 PGL917445 PQH917445 QAD917445 QJZ917445 QTV917445 RDR917445 RNN917445 RXJ917445 SHF917445 SRB917445 TAX917445 TKT917445 TUP917445 UEL917445 UOH917445 UYD917445 VHZ917445 VRV917445 WBR917445 WLN917445 WVJ917445 IX982981 ST982981 ACP982981 AML982981 AWH982981 BGD982981 BPZ982981 BZV982981 CJR982981 CTN982981 DDJ982981 DNF982981 DXB982981 EGX982981 EQT982981 FAP982981 FKL982981 FUH982981 GED982981 GNZ982981 GXV982981 HHR982981 HRN982981 IBJ982981 ILF982981 IVB982981 JEX982981 JOT982981 JYP982981 KIL982981 KSH982981 LCD982981 LLZ982981 LVV982981 MFR982981 MPN982981 MZJ982981 NJF982981 NTB982981 OCX982981 OMT982981 OWP982981 PGL982981 PQH982981 QAD982981 QJZ982981 QTV982981 RDR982981 RNN982981 RXJ982981 SHF982981 SRB982981 TAX982981 TKT982981 TUP982981 UEL982981 UOH982981 UYD982981 VHZ982981 VRV982981 WBR982981 WLN982981 WVJ982981 WVL982999:WVM982999 D65477:E65477 IZ65477 SV65477 ACR65477 AMN65477 AWJ65477 BGF65477 BQB65477 BZX65477 CJT65477 CTP65477 DDL65477 DNH65477 DXD65477 EGZ65477 EQV65477 FAR65477 FKN65477 FUJ65477 GEF65477 GOB65477 GXX65477 HHT65477 HRP65477 IBL65477 ILH65477 IVD65477 JEZ65477 JOV65477 JYR65477 KIN65477 KSJ65477 LCF65477 LMB65477 LVX65477 MFT65477 MPP65477 MZL65477 NJH65477 NTD65477 OCZ65477 OMV65477 OWR65477 PGN65477 PQJ65477 QAF65477 QKB65477 QTX65477 RDT65477 RNP65477 RXL65477 SHH65477 SRD65477 TAZ65477 TKV65477 TUR65477 UEN65477 UOJ65477 UYF65477 VIB65477 VRX65477 WBT65477 WLP65477 WVL65477 D131013:E131013 IZ131013 SV131013 ACR131013 AMN131013 AWJ131013 BGF131013 BQB131013 BZX131013 CJT131013 CTP131013 DDL131013 DNH131013 DXD131013 EGZ131013 EQV131013 FAR131013 FKN131013 FUJ131013 GEF131013 GOB131013 GXX131013 HHT131013 HRP131013 IBL131013 ILH131013 IVD131013 JEZ131013 JOV131013 JYR131013 KIN131013 KSJ131013 LCF131013 LMB131013 LVX131013 MFT131013 MPP131013 MZL131013 NJH131013 NTD131013 OCZ131013 OMV131013 OWR131013 PGN131013 PQJ131013 QAF131013 QKB131013 QTX131013 RDT131013 RNP131013 RXL131013 SHH131013 SRD131013 TAZ131013 TKV131013 TUR131013 UEN131013 UOJ131013 UYF131013 VIB131013 VRX131013 WBT131013 WLP131013 WVL131013 D196549:E196549 IZ196549 SV196549 ACR196549 AMN196549 AWJ196549 BGF196549 BQB196549 BZX196549 CJT196549 CTP196549 DDL196549 DNH196549 DXD196549 EGZ196549 EQV196549 FAR196549 FKN196549 FUJ196549 GEF196549 GOB196549 GXX196549 HHT196549 HRP196549 IBL196549 ILH196549 IVD196549 JEZ196549 JOV196549 JYR196549 KIN196549 KSJ196549 LCF196549 LMB196549 LVX196549 MFT196549 MPP196549 MZL196549 NJH196549 NTD196549 OCZ196549 OMV196549 OWR196549 PGN196549 PQJ196549 QAF196549 QKB196549 QTX196549 RDT196549 RNP196549 RXL196549 SHH196549 SRD196549 TAZ196549 TKV196549 TUR196549 UEN196549 UOJ196549 UYF196549 VIB196549 VRX196549 WBT196549 WLP196549 WVL196549 D262085:E262085 IZ262085 SV262085 ACR262085 AMN262085 AWJ262085 BGF262085 BQB262085 BZX262085 CJT262085 CTP262085 DDL262085 DNH262085 DXD262085 EGZ262085 EQV262085 FAR262085 FKN262085 FUJ262085 GEF262085 GOB262085 GXX262085 HHT262085 HRP262085 IBL262085 ILH262085 IVD262085 JEZ262085 JOV262085 JYR262085 KIN262085 KSJ262085 LCF262085 LMB262085 LVX262085 MFT262085 MPP262085 MZL262085 NJH262085 NTD262085 OCZ262085 OMV262085 OWR262085 PGN262085 PQJ262085 QAF262085 QKB262085 QTX262085 RDT262085 RNP262085 RXL262085 SHH262085 SRD262085 TAZ262085 TKV262085 TUR262085 UEN262085 UOJ262085 UYF262085 VIB262085 VRX262085 WBT262085 WLP262085 WVL262085 D327621:E327621 IZ327621 SV327621 ACR327621 AMN327621 AWJ327621 BGF327621 BQB327621 BZX327621 CJT327621 CTP327621 DDL327621 DNH327621 DXD327621 EGZ327621 EQV327621 FAR327621 FKN327621 FUJ327621 GEF327621 GOB327621 GXX327621 HHT327621 HRP327621 IBL327621 ILH327621 IVD327621 JEZ327621 JOV327621 JYR327621 KIN327621 KSJ327621 LCF327621 LMB327621 LVX327621 MFT327621 MPP327621 MZL327621 NJH327621 NTD327621 OCZ327621 OMV327621 OWR327621 PGN327621 PQJ327621 QAF327621 QKB327621 QTX327621 RDT327621 RNP327621 RXL327621 SHH327621 SRD327621 TAZ327621 TKV327621 TUR327621 UEN327621 UOJ327621 UYF327621 VIB327621 VRX327621 WBT327621 WLP327621 WVL327621 D393157:E393157 IZ393157 SV393157 ACR393157 AMN393157 AWJ393157 BGF393157 BQB393157 BZX393157 CJT393157 CTP393157 DDL393157 DNH393157 DXD393157 EGZ393157 EQV393157 FAR393157 FKN393157 FUJ393157 GEF393157 GOB393157 GXX393157 HHT393157 HRP393157 IBL393157 ILH393157 IVD393157 JEZ393157 JOV393157 JYR393157 KIN393157 KSJ393157 LCF393157 LMB393157 LVX393157 MFT393157 MPP393157 MZL393157 NJH393157 NTD393157 OCZ393157 OMV393157 OWR393157 PGN393157 PQJ393157 QAF393157 QKB393157 QTX393157 RDT393157 RNP393157 RXL393157 SHH393157 SRD393157 TAZ393157 TKV393157 TUR393157 UEN393157 UOJ393157 UYF393157 VIB393157 VRX393157 WBT393157 WLP393157 WVL393157 D458693:E458693 IZ458693 SV458693 ACR458693 AMN458693 AWJ458693 BGF458693 BQB458693 BZX458693 CJT458693 CTP458693 DDL458693 DNH458693 DXD458693 EGZ458693 EQV458693 FAR458693 FKN458693 FUJ458693 GEF458693 GOB458693 GXX458693 HHT458693 HRP458693 IBL458693 ILH458693 IVD458693 JEZ458693 JOV458693 JYR458693 KIN458693 KSJ458693 LCF458693 LMB458693 LVX458693 MFT458693 MPP458693 MZL458693 NJH458693 NTD458693 OCZ458693 OMV458693 OWR458693 PGN458693 PQJ458693 QAF458693 QKB458693 QTX458693 RDT458693 RNP458693 RXL458693 SHH458693 SRD458693 TAZ458693 TKV458693 TUR458693 UEN458693 UOJ458693 UYF458693 VIB458693 VRX458693 WBT458693 WLP458693 WVL458693 D524229:E524229 IZ524229 SV524229 ACR524229 AMN524229 AWJ524229 BGF524229 BQB524229 BZX524229 CJT524229 CTP524229 DDL524229 DNH524229 DXD524229 EGZ524229 EQV524229 FAR524229 FKN524229 FUJ524229 GEF524229 GOB524229 GXX524229 HHT524229 HRP524229 IBL524229 ILH524229 IVD524229 JEZ524229 JOV524229 JYR524229 KIN524229 KSJ524229 LCF524229 LMB524229 LVX524229 MFT524229 MPP524229 MZL524229 NJH524229 NTD524229 OCZ524229 OMV524229 OWR524229 PGN524229 PQJ524229 QAF524229 QKB524229 QTX524229 RDT524229 RNP524229 RXL524229 SHH524229 SRD524229 TAZ524229 TKV524229 TUR524229 UEN524229 UOJ524229 UYF524229 VIB524229 VRX524229 WBT524229 WLP524229 WVL524229 D589765:E589765 IZ589765 SV589765 ACR589765 AMN589765 AWJ589765 BGF589765 BQB589765 BZX589765 CJT589765 CTP589765 DDL589765 DNH589765 DXD589765 EGZ589765 EQV589765 FAR589765 FKN589765 FUJ589765 GEF589765 GOB589765 GXX589765 HHT589765 HRP589765 IBL589765 ILH589765 IVD589765 JEZ589765 JOV589765 JYR589765 KIN589765 KSJ589765 LCF589765 LMB589765 LVX589765 MFT589765 MPP589765 MZL589765 NJH589765 NTD589765 OCZ589765 OMV589765 OWR589765 PGN589765 PQJ589765 QAF589765 QKB589765 QTX589765 RDT589765 RNP589765 RXL589765 SHH589765 SRD589765 TAZ589765 TKV589765 TUR589765 UEN589765 UOJ589765 UYF589765 VIB589765 VRX589765 WBT589765 WLP589765 WVL589765 D655301:E655301 IZ655301 SV655301 ACR655301 AMN655301 AWJ655301 BGF655301 BQB655301 BZX655301 CJT655301 CTP655301 DDL655301 DNH655301 DXD655301 EGZ655301 EQV655301 FAR655301 FKN655301 FUJ655301 GEF655301 GOB655301 GXX655301 HHT655301 HRP655301 IBL655301 ILH655301 IVD655301 JEZ655301 JOV655301 JYR655301 KIN655301 KSJ655301 LCF655301 LMB655301 LVX655301 MFT655301 MPP655301 MZL655301 NJH655301 NTD655301 OCZ655301 OMV655301 OWR655301 PGN655301 PQJ655301 QAF655301 QKB655301 QTX655301 RDT655301 RNP655301 RXL655301 SHH655301 SRD655301 TAZ655301 TKV655301 TUR655301 UEN655301 UOJ655301 UYF655301 VIB655301 VRX655301 WBT655301 WLP655301 WVL655301 D720837:E720837 IZ720837 SV720837 ACR720837 AMN720837 AWJ720837 BGF720837 BQB720837 BZX720837 CJT720837 CTP720837 DDL720837 DNH720837 DXD720837 EGZ720837 EQV720837 FAR720837 FKN720837 FUJ720837 GEF720837 GOB720837 GXX720837 HHT720837 HRP720837 IBL720837 ILH720837 IVD720837 JEZ720837 JOV720837 JYR720837 KIN720837 KSJ720837 LCF720837 LMB720837 LVX720837 MFT720837 MPP720837 MZL720837 NJH720837 NTD720837 OCZ720837 OMV720837 OWR720837 PGN720837 PQJ720837 QAF720837 QKB720837 QTX720837 RDT720837 RNP720837 RXL720837 SHH720837 SRD720837 TAZ720837 TKV720837 TUR720837 UEN720837 UOJ720837 UYF720837 VIB720837 VRX720837 WBT720837 WLP720837 WVL720837 D786373:E786373 IZ786373 SV786373 ACR786373 AMN786373 AWJ786373 BGF786373 BQB786373 BZX786373 CJT786373 CTP786373 DDL786373 DNH786373 DXD786373 EGZ786373 EQV786373 FAR786373 FKN786373 FUJ786373 GEF786373 GOB786373 GXX786373 HHT786373 HRP786373 IBL786373 ILH786373 IVD786373 JEZ786373 JOV786373 JYR786373 KIN786373 KSJ786373 LCF786373 LMB786373 LVX786373 MFT786373 MPP786373 MZL786373 NJH786373 NTD786373 OCZ786373 OMV786373 OWR786373 PGN786373 PQJ786373 QAF786373 QKB786373 QTX786373 RDT786373 RNP786373 RXL786373 SHH786373 SRD786373 TAZ786373 TKV786373 TUR786373 UEN786373 UOJ786373 UYF786373 VIB786373 VRX786373 WBT786373 WLP786373 WVL786373 D851909:E851909 IZ851909 SV851909 ACR851909 AMN851909 AWJ851909 BGF851909 BQB851909 BZX851909 CJT851909 CTP851909 DDL851909 DNH851909 DXD851909 EGZ851909 EQV851909 FAR851909 FKN851909 FUJ851909 GEF851909 GOB851909 GXX851909 HHT851909 HRP851909 IBL851909 ILH851909 IVD851909 JEZ851909 JOV851909 JYR851909 KIN851909 KSJ851909 LCF851909 LMB851909 LVX851909 MFT851909 MPP851909 MZL851909 NJH851909 NTD851909 OCZ851909 OMV851909 OWR851909 PGN851909 PQJ851909 QAF851909 QKB851909 QTX851909 RDT851909 RNP851909 RXL851909 SHH851909 SRD851909 TAZ851909 TKV851909 TUR851909 UEN851909 UOJ851909 UYF851909 VIB851909 VRX851909 WBT851909 WLP851909 WVL851909 D917445:E917445 IZ917445 SV917445 ACR917445 AMN917445 AWJ917445 BGF917445 BQB917445 BZX917445 CJT917445 CTP917445 DDL917445 DNH917445 DXD917445 EGZ917445 EQV917445 FAR917445 FKN917445 FUJ917445 GEF917445 GOB917445 GXX917445 HHT917445 HRP917445 IBL917445 ILH917445 IVD917445 JEZ917445 JOV917445 JYR917445 KIN917445 KSJ917445 LCF917445 LMB917445 LVX917445 MFT917445 MPP917445 MZL917445 NJH917445 NTD917445 OCZ917445 OMV917445 OWR917445 PGN917445 PQJ917445 QAF917445 QKB917445 QTX917445 RDT917445 RNP917445 RXL917445 SHH917445 SRD917445 TAZ917445 TKV917445 TUR917445 UEN917445 UOJ917445 UYF917445 VIB917445 VRX917445 WBT917445 WLP917445 WVL917445 D982981:E982981 IZ982981 SV982981 ACR982981 AMN982981 AWJ982981 BGF982981 BQB982981 BZX982981 CJT982981 CTP982981 DDL982981 DNH982981 DXD982981 EGZ982981 EQV982981 FAR982981 FKN982981 FUJ982981 GEF982981 GOB982981 GXX982981 HHT982981 HRP982981 IBL982981 ILH982981 IVD982981 JEZ982981 JOV982981 JYR982981 KIN982981 KSJ982981 LCF982981 LMB982981 LVX982981 MFT982981 MPP982981 MZL982981 NJH982981 NTD982981 OCZ982981 OMV982981 OWR982981 PGN982981 PQJ982981 QAF982981 QKB982981 QTX982981 RDT982981 RNP982981 RXL982981 SHH982981 SRD982981 TAZ982981 TKV982981 TUR982981 UEN982981 UOJ982981 UYF982981 VIB982981 VRX982981 WBT982981 WLP982981 WVL982981 D65489:E65489 IX65489 ST65489 ACP65489 AML65489 AWH65489 BGD65489 BPZ65489 BZV65489 CJR65489 CTN65489 DDJ65489 DNF65489 DXB65489 EGX65489 EQT65489 FAP65489 FKL65489 FUH65489 GED65489 GNZ65489 GXV65489 HHR65489 HRN65489 IBJ65489 ILF65489 IVB65489 JEX65489 JOT65489 JYP65489 KIL65489 KSH65489 LCD65489 LLZ65489 LVV65489 MFR65489 MPN65489 MZJ65489 NJF65489 NTB65489 OCX65489 OMT65489 OWP65489 PGL65489 PQH65489 QAD65489 QJZ65489 QTV65489 RDR65489 RNN65489 RXJ65489 SHF65489 SRB65489 TAX65489 TKT65489 TUP65489 UEL65489 UOH65489 UYD65489 VHZ65489 VRV65489 WBR65489 WLN65489 WVJ65489 D131025:E131025 IX131025 ST131025 ACP131025 AML131025 AWH131025 BGD131025 BPZ131025 BZV131025 CJR131025 CTN131025 DDJ131025 DNF131025 DXB131025 EGX131025 EQT131025 FAP131025 FKL131025 FUH131025 GED131025 GNZ131025 GXV131025 HHR131025 HRN131025 IBJ131025 ILF131025 IVB131025 JEX131025 JOT131025 JYP131025 KIL131025 KSH131025 LCD131025 LLZ131025 LVV131025 MFR131025 MPN131025 MZJ131025 NJF131025 NTB131025 OCX131025 OMT131025 OWP131025 PGL131025 PQH131025 QAD131025 QJZ131025 QTV131025 RDR131025 RNN131025 RXJ131025 SHF131025 SRB131025 TAX131025 TKT131025 TUP131025 UEL131025 UOH131025 UYD131025 VHZ131025 VRV131025 WBR131025 WLN131025 WVJ131025 D196561:E196561 IX196561 ST196561 ACP196561 AML196561 AWH196561 BGD196561 BPZ196561 BZV196561 CJR196561 CTN196561 DDJ196561 DNF196561 DXB196561 EGX196561 EQT196561 FAP196561 FKL196561 FUH196561 GED196561 GNZ196561 GXV196561 HHR196561 HRN196561 IBJ196561 ILF196561 IVB196561 JEX196561 JOT196561 JYP196561 KIL196561 KSH196561 LCD196561 LLZ196561 LVV196561 MFR196561 MPN196561 MZJ196561 NJF196561 NTB196561 OCX196561 OMT196561 OWP196561 PGL196561 PQH196561 QAD196561 QJZ196561 QTV196561 RDR196561 RNN196561 RXJ196561 SHF196561 SRB196561 TAX196561 TKT196561 TUP196561 UEL196561 UOH196561 UYD196561 VHZ196561 VRV196561 WBR196561 WLN196561 WVJ196561 D262097:E262097 IX262097 ST262097 ACP262097 AML262097 AWH262097 BGD262097 BPZ262097 BZV262097 CJR262097 CTN262097 DDJ262097 DNF262097 DXB262097 EGX262097 EQT262097 FAP262097 FKL262097 FUH262097 GED262097 GNZ262097 GXV262097 HHR262097 HRN262097 IBJ262097 ILF262097 IVB262097 JEX262097 JOT262097 JYP262097 KIL262097 KSH262097 LCD262097 LLZ262097 LVV262097 MFR262097 MPN262097 MZJ262097 NJF262097 NTB262097 OCX262097 OMT262097 OWP262097 PGL262097 PQH262097 QAD262097 QJZ262097 QTV262097 RDR262097 RNN262097 RXJ262097 SHF262097 SRB262097 TAX262097 TKT262097 TUP262097 UEL262097 UOH262097 UYD262097 VHZ262097 VRV262097 WBR262097 WLN262097 WVJ262097 D327633:E327633 IX327633 ST327633 ACP327633 AML327633 AWH327633 BGD327633 BPZ327633 BZV327633 CJR327633 CTN327633 DDJ327633 DNF327633 DXB327633 EGX327633 EQT327633 FAP327633 FKL327633 FUH327633 GED327633 GNZ327633 GXV327633 HHR327633 HRN327633 IBJ327633 ILF327633 IVB327633 JEX327633 JOT327633 JYP327633 KIL327633 KSH327633 LCD327633 LLZ327633 LVV327633 MFR327633 MPN327633 MZJ327633 NJF327633 NTB327633 OCX327633 OMT327633 OWP327633 PGL327633 PQH327633 QAD327633 QJZ327633 QTV327633 RDR327633 RNN327633 RXJ327633 SHF327633 SRB327633 TAX327633 TKT327633 TUP327633 UEL327633 UOH327633 UYD327633 VHZ327633 VRV327633 WBR327633 WLN327633 WVJ327633 D393169:E393169 IX393169 ST393169 ACP393169 AML393169 AWH393169 BGD393169 BPZ393169 BZV393169 CJR393169 CTN393169 DDJ393169 DNF393169 DXB393169 EGX393169 EQT393169 FAP393169 FKL393169 FUH393169 GED393169 GNZ393169 GXV393169 HHR393169 HRN393169 IBJ393169 ILF393169 IVB393169 JEX393169 JOT393169 JYP393169 KIL393169 KSH393169 LCD393169 LLZ393169 LVV393169 MFR393169 MPN393169 MZJ393169 NJF393169 NTB393169 OCX393169 OMT393169 OWP393169 PGL393169 PQH393169 QAD393169 QJZ393169 QTV393169 RDR393169 RNN393169 RXJ393169 SHF393169 SRB393169 TAX393169 TKT393169 TUP393169 UEL393169 UOH393169 UYD393169 VHZ393169 VRV393169 WBR393169 WLN393169 WVJ393169 D458705:E458705 IX458705 ST458705 ACP458705 AML458705 AWH458705 BGD458705 BPZ458705 BZV458705 CJR458705 CTN458705 DDJ458705 DNF458705 DXB458705 EGX458705 EQT458705 FAP458705 FKL458705 FUH458705 GED458705 GNZ458705 GXV458705 HHR458705 HRN458705 IBJ458705 ILF458705 IVB458705 JEX458705 JOT458705 JYP458705 KIL458705 KSH458705 LCD458705 LLZ458705 LVV458705 MFR458705 MPN458705 MZJ458705 NJF458705 NTB458705 OCX458705 OMT458705 OWP458705 PGL458705 PQH458705 QAD458705 QJZ458705 QTV458705 RDR458705 RNN458705 RXJ458705 SHF458705 SRB458705 TAX458705 TKT458705 TUP458705 UEL458705 UOH458705 UYD458705 VHZ458705 VRV458705 WBR458705 WLN458705 WVJ458705 D524241:E524241 IX524241 ST524241 ACP524241 AML524241 AWH524241 BGD524241 BPZ524241 BZV524241 CJR524241 CTN524241 DDJ524241 DNF524241 DXB524241 EGX524241 EQT524241 FAP524241 FKL524241 FUH524241 GED524241 GNZ524241 GXV524241 HHR524241 HRN524241 IBJ524241 ILF524241 IVB524241 JEX524241 JOT524241 JYP524241 KIL524241 KSH524241 LCD524241 LLZ524241 LVV524241 MFR524241 MPN524241 MZJ524241 NJF524241 NTB524241 OCX524241 OMT524241 OWP524241 PGL524241 PQH524241 QAD524241 QJZ524241 QTV524241 RDR524241 RNN524241 RXJ524241 SHF524241 SRB524241 TAX524241 TKT524241 TUP524241 UEL524241 UOH524241 UYD524241 VHZ524241 VRV524241 WBR524241 WLN524241 WVJ524241 D589777:E589777 IX589777 ST589777 ACP589777 AML589777 AWH589777 BGD589777 BPZ589777 BZV589777 CJR589777 CTN589777 DDJ589777 DNF589777 DXB589777 EGX589777 EQT589777 FAP589777 FKL589777 FUH589777 GED589777 GNZ589777 GXV589777 HHR589777 HRN589777 IBJ589777 ILF589777 IVB589777 JEX589777 JOT589777 JYP589777 KIL589777 KSH589777 LCD589777 LLZ589777 LVV589777 MFR589777 MPN589777 MZJ589777 NJF589777 NTB589777 OCX589777 OMT589777 OWP589777 PGL589777 PQH589777 QAD589777 QJZ589777 QTV589777 RDR589777 RNN589777 RXJ589777 SHF589777 SRB589777 TAX589777 TKT589777 TUP589777 UEL589777 UOH589777 UYD589777 VHZ589777 VRV589777 WBR589777 WLN589777 WVJ589777 D655313:E655313 IX655313 ST655313 ACP655313 AML655313 AWH655313 BGD655313 BPZ655313 BZV655313 CJR655313 CTN655313 DDJ655313 DNF655313 DXB655313 EGX655313 EQT655313 FAP655313 FKL655313 FUH655313 GED655313 GNZ655313 GXV655313 HHR655313 HRN655313 IBJ655313 ILF655313 IVB655313 JEX655313 JOT655313 JYP655313 KIL655313 KSH655313 LCD655313 LLZ655313 LVV655313 MFR655313 MPN655313 MZJ655313 NJF655313 NTB655313 OCX655313 OMT655313 OWP655313 PGL655313 PQH655313 QAD655313 QJZ655313 QTV655313 RDR655313 RNN655313 RXJ655313 SHF655313 SRB655313 TAX655313 TKT655313 TUP655313 UEL655313 UOH655313 UYD655313 VHZ655313 VRV655313 WBR655313 WLN655313 WVJ655313 D720849:E720849 IX720849 ST720849 ACP720849 AML720849 AWH720849 BGD720849 BPZ720849 BZV720849 CJR720849 CTN720849 DDJ720849 DNF720849 DXB720849 EGX720849 EQT720849 FAP720849 FKL720849 FUH720849 GED720849 GNZ720849 GXV720849 HHR720849 HRN720849 IBJ720849 ILF720849 IVB720849 JEX720849 JOT720849 JYP720849 KIL720849 KSH720849 LCD720849 LLZ720849 LVV720849 MFR720849 MPN720849 MZJ720849 NJF720849 NTB720849 OCX720849 OMT720849 OWP720849 PGL720849 PQH720849 QAD720849 QJZ720849 QTV720849 RDR720849 RNN720849 RXJ720849 SHF720849 SRB720849 TAX720849 TKT720849 TUP720849 UEL720849 UOH720849 UYD720849 VHZ720849 VRV720849 WBR720849 WLN720849 WVJ720849 D786385:E786385 IX786385 ST786385 ACP786385 AML786385 AWH786385 BGD786385 BPZ786385 BZV786385 CJR786385 CTN786385 DDJ786385 DNF786385 DXB786385 EGX786385 EQT786385 FAP786385 FKL786385 FUH786385 GED786385 GNZ786385 GXV786385 HHR786385 HRN786385 IBJ786385 ILF786385 IVB786385 JEX786385 JOT786385 JYP786385 KIL786385 KSH786385 LCD786385 LLZ786385 LVV786385 MFR786385 MPN786385 MZJ786385 NJF786385 NTB786385 OCX786385 OMT786385 OWP786385 PGL786385 PQH786385 QAD786385 QJZ786385 QTV786385 RDR786385 RNN786385 RXJ786385 SHF786385 SRB786385 TAX786385 TKT786385 TUP786385 UEL786385 UOH786385 UYD786385 VHZ786385 VRV786385 WBR786385 WLN786385 WVJ786385 D851921:E851921 IX851921 ST851921 ACP851921 AML851921 AWH851921 BGD851921 BPZ851921 BZV851921 CJR851921 CTN851921 DDJ851921 DNF851921 DXB851921 EGX851921 EQT851921 FAP851921 FKL851921 FUH851921 GED851921 GNZ851921 GXV851921 HHR851921 HRN851921 IBJ851921 ILF851921 IVB851921 JEX851921 JOT851921 JYP851921 KIL851921 KSH851921 LCD851921 LLZ851921 LVV851921 MFR851921 MPN851921 MZJ851921 NJF851921 NTB851921 OCX851921 OMT851921 OWP851921 PGL851921 PQH851921 QAD851921 QJZ851921 QTV851921 RDR851921 RNN851921 RXJ851921 SHF851921 SRB851921 TAX851921 TKT851921 TUP851921 UEL851921 UOH851921 UYD851921 VHZ851921 VRV851921 WBR851921 WLN851921 WVJ851921 D917457:E917457 IX917457 ST917457 ACP917457 AML917457 AWH917457 BGD917457 BPZ917457 BZV917457 CJR917457 CTN917457 DDJ917457 DNF917457 DXB917457 EGX917457 EQT917457 FAP917457 FKL917457 FUH917457 GED917457 GNZ917457 GXV917457 HHR917457 HRN917457 IBJ917457 ILF917457 IVB917457 JEX917457 JOT917457 JYP917457 KIL917457 KSH917457 LCD917457 LLZ917457 LVV917457 MFR917457 MPN917457 MZJ917457 NJF917457 NTB917457 OCX917457 OMT917457 OWP917457 PGL917457 PQH917457 QAD917457 QJZ917457 QTV917457 RDR917457 RNN917457 RXJ917457 SHF917457 SRB917457 TAX917457 TKT917457 TUP917457 UEL917457 UOH917457 UYD917457 VHZ917457 VRV917457 WBR917457 WLN917457 WVJ917457 D982993:E982993 IX982993 ST982993 ACP982993 AML982993 AWH982993 BGD982993 BPZ982993 BZV982993 CJR982993 CTN982993 DDJ982993 DNF982993 DXB982993 EGX982993 EQT982993 FAP982993 FKL982993 FUH982993 GED982993 GNZ982993 GXV982993 HHR982993 HRN982993 IBJ982993 ILF982993 IVB982993 JEX982993 JOT982993 JYP982993 KIL982993 KSH982993 LCD982993 LLZ982993 LVV982993 MFR982993 MPN982993 MZJ982993 NJF982993 NTB982993 OCX982993 OMT982993 OWP982993 PGL982993 PQH982993 QAD982993 QJZ982993 QTV982993 RDR982993 RNN982993 RXJ982993 SHF982993 SRB982993 TAX982993 TKT982993 TUP982993 UEL982993 UOH982993 UYD982993 VHZ982993 VRV982993 WBR982993 WLN982993 WVJ982993 IX65519:IZ65519 ST65519:SV65519 ACP65519:ACR65519 AML65519:AMN65519 AWH65519:AWJ65519 BGD65519:BGF65519 BPZ65519:BQB65519 BZV65519:BZX65519 CJR65519:CJT65519 CTN65519:CTP65519 DDJ65519:DDL65519 DNF65519:DNH65519 DXB65519:DXD65519 EGX65519:EGZ65519 EQT65519:EQV65519 FAP65519:FAR65519 FKL65519:FKN65519 FUH65519:FUJ65519 GED65519:GEF65519 GNZ65519:GOB65519 GXV65519:GXX65519 HHR65519:HHT65519 HRN65519:HRP65519 IBJ65519:IBL65519 ILF65519:ILH65519 IVB65519:IVD65519 JEX65519:JEZ65519 JOT65519:JOV65519 JYP65519:JYR65519 KIL65519:KIN65519 KSH65519:KSJ65519 LCD65519:LCF65519 LLZ65519:LMB65519 LVV65519:LVX65519 MFR65519:MFT65519 MPN65519:MPP65519 MZJ65519:MZL65519 NJF65519:NJH65519 NTB65519:NTD65519 OCX65519:OCZ65519 OMT65519:OMV65519 OWP65519:OWR65519 PGL65519:PGN65519 PQH65519:PQJ65519 QAD65519:QAF65519 QJZ65519:QKB65519 QTV65519:QTX65519 RDR65519:RDT65519 RNN65519:RNP65519 RXJ65519:RXL65519 SHF65519:SHH65519 SRB65519:SRD65519 TAX65519:TAZ65519 TKT65519:TKV65519 TUP65519:TUR65519 UEL65519:UEN65519 UOH65519:UOJ65519 UYD65519:UYF65519 VHZ65519:VIB65519 VRV65519:VRX65519 WBR65519:WBT65519 WLN65519:WLP65519 WVJ65519:WVL65519 IX131055:IZ131055 ST131055:SV131055 ACP131055:ACR131055 AML131055:AMN131055 AWH131055:AWJ131055 BGD131055:BGF131055 BPZ131055:BQB131055 BZV131055:BZX131055 CJR131055:CJT131055 CTN131055:CTP131055 DDJ131055:DDL131055 DNF131055:DNH131055 DXB131055:DXD131055 EGX131055:EGZ131055 EQT131055:EQV131055 FAP131055:FAR131055 FKL131055:FKN131055 FUH131055:FUJ131055 GED131055:GEF131055 GNZ131055:GOB131055 GXV131055:GXX131055 HHR131055:HHT131055 HRN131055:HRP131055 IBJ131055:IBL131055 ILF131055:ILH131055 IVB131055:IVD131055 JEX131055:JEZ131055 JOT131055:JOV131055 JYP131055:JYR131055 KIL131055:KIN131055 KSH131055:KSJ131055 LCD131055:LCF131055 LLZ131055:LMB131055 LVV131055:LVX131055 MFR131055:MFT131055 MPN131055:MPP131055 MZJ131055:MZL131055 NJF131055:NJH131055 NTB131055:NTD131055 OCX131055:OCZ131055 OMT131055:OMV131055 OWP131055:OWR131055 PGL131055:PGN131055 PQH131055:PQJ131055 QAD131055:QAF131055 QJZ131055:QKB131055 QTV131055:QTX131055 RDR131055:RDT131055 RNN131055:RNP131055 RXJ131055:RXL131055 SHF131055:SHH131055 SRB131055:SRD131055 TAX131055:TAZ131055 TKT131055:TKV131055 TUP131055:TUR131055 UEL131055:UEN131055 UOH131055:UOJ131055 UYD131055:UYF131055 VHZ131055:VIB131055 VRV131055:VRX131055 WBR131055:WBT131055 WLN131055:WLP131055 WVJ131055:WVL131055 IX196591:IZ196591 ST196591:SV196591 ACP196591:ACR196591 AML196591:AMN196591 AWH196591:AWJ196591 BGD196591:BGF196591 BPZ196591:BQB196591 BZV196591:BZX196591 CJR196591:CJT196591 CTN196591:CTP196591 DDJ196591:DDL196591 DNF196591:DNH196591 DXB196591:DXD196591 EGX196591:EGZ196591 EQT196591:EQV196591 FAP196591:FAR196591 FKL196591:FKN196591 FUH196591:FUJ196591 GED196591:GEF196591 GNZ196591:GOB196591 GXV196591:GXX196591 HHR196591:HHT196591 HRN196591:HRP196591 IBJ196591:IBL196591 ILF196591:ILH196591 IVB196591:IVD196591 JEX196591:JEZ196591 JOT196591:JOV196591 JYP196591:JYR196591 KIL196591:KIN196591 KSH196591:KSJ196591 LCD196591:LCF196591 LLZ196591:LMB196591 LVV196591:LVX196591 MFR196591:MFT196591 MPN196591:MPP196591 MZJ196591:MZL196591 NJF196591:NJH196591 NTB196591:NTD196591 OCX196591:OCZ196591 OMT196591:OMV196591 OWP196591:OWR196591 PGL196591:PGN196591 PQH196591:PQJ196591 QAD196591:QAF196591 QJZ196591:QKB196591 QTV196591:QTX196591 RDR196591:RDT196591 RNN196591:RNP196591 RXJ196591:RXL196591 SHF196591:SHH196591 SRB196591:SRD196591 TAX196591:TAZ196591 TKT196591:TKV196591 TUP196591:TUR196591 UEL196591:UEN196591 UOH196591:UOJ196591 UYD196591:UYF196591 VHZ196591:VIB196591 VRV196591:VRX196591 WBR196591:WBT196591 WLN196591:WLP196591 WVJ196591:WVL196591 IX262127:IZ262127 ST262127:SV262127 ACP262127:ACR262127 AML262127:AMN262127 AWH262127:AWJ262127 BGD262127:BGF262127 BPZ262127:BQB262127 BZV262127:BZX262127 CJR262127:CJT262127 CTN262127:CTP262127 DDJ262127:DDL262127 DNF262127:DNH262127 DXB262127:DXD262127 EGX262127:EGZ262127 EQT262127:EQV262127 FAP262127:FAR262127 FKL262127:FKN262127 FUH262127:FUJ262127 GED262127:GEF262127 GNZ262127:GOB262127 GXV262127:GXX262127 HHR262127:HHT262127 HRN262127:HRP262127 IBJ262127:IBL262127 ILF262127:ILH262127 IVB262127:IVD262127 JEX262127:JEZ262127 JOT262127:JOV262127 JYP262127:JYR262127 KIL262127:KIN262127 KSH262127:KSJ262127 LCD262127:LCF262127 LLZ262127:LMB262127 LVV262127:LVX262127 MFR262127:MFT262127 MPN262127:MPP262127 MZJ262127:MZL262127 NJF262127:NJH262127 NTB262127:NTD262127 OCX262127:OCZ262127 OMT262127:OMV262127 OWP262127:OWR262127 PGL262127:PGN262127 PQH262127:PQJ262127 QAD262127:QAF262127 QJZ262127:QKB262127 QTV262127:QTX262127 RDR262127:RDT262127 RNN262127:RNP262127 RXJ262127:RXL262127 SHF262127:SHH262127 SRB262127:SRD262127 TAX262127:TAZ262127 TKT262127:TKV262127 TUP262127:TUR262127 UEL262127:UEN262127 UOH262127:UOJ262127 UYD262127:UYF262127 VHZ262127:VIB262127 VRV262127:VRX262127 WBR262127:WBT262127 WLN262127:WLP262127 WVJ262127:WVL262127 IX327663:IZ327663 ST327663:SV327663 ACP327663:ACR327663 AML327663:AMN327663 AWH327663:AWJ327663 BGD327663:BGF327663 BPZ327663:BQB327663 BZV327663:BZX327663 CJR327663:CJT327663 CTN327663:CTP327663 DDJ327663:DDL327663 DNF327663:DNH327663 DXB327663:DXD327663 EGX327663:EGZ327663 EQT327663:EQV327663 FAP327663:FAR327663 FKL327663:FKN327663 FUH327663:FUJ327663 GED327663:GEF327663 GNZ327663:GOB327663 GXV327663:GXX327663 HHR327663:HHT327663 HRN327663:HRP327663 IBJ327663:IBL327663 ILF327663:ILH327663 IVB327663:IVD327663 JEX327663:JEZ327663 JOT327663:JOV327663 JYP327663:JYR327663 KIL327663:KIN327663 KSH327663:KSJ327663 LCD327663:LCF327663 LLZ327663:LMB327663 LVV327663:LVX327663 MFR327663:MFT327663 MPN327663:MPP327663 MZJ327663:MZL327663 NJF327663:NJH327663 NTB327663:NTD327663 OCX327663:OCZ327663 OMT327663:OMV327663 OWP327663:OWR327663 PGL327663:PGN327663 PQH327663:PQJ327663 QAD327663:QAF327663 QJZ327663:QKB327663 QTV327663:QTX327663 RDR327663:RDT327663 RNN327663:RNP327663 RXJ327663:RXL327663 SHF327663:SHH327663 SRB327663:SRD327663 TAX327663:TAZ327663 TKT327663:TKV327663 TUP327663:TUR327663 UEL327663:UEN327663 UOH327663:UOJ327663 UYD327663:UYF327663 VHZ327663:VIB327663 VRV327663:VRX327663 WBR327663:WBT327663 WLN327663:WLP327663 WVJ327663:WVL327663 IX393199:IZ393199 ST393199:SV393199 ACP393199:ACR393199 AML393199:AMN393199 AWH393199:AWJ393199 BGD393199:BGF393199 BPZ393199:BQB393199 BZV393199:BZX393199 CJR393199:CJT393199 CTN393199:CTP393199 DDJ393199:DDL393199 DNF393199:DNH393199 DXB393199:DXD393199 EGX393199:EGZ393199 EQT393199:EQV393199 FAP393199:FAR393199 FKL393199:FKN393199 FUH393199:FUJ393199 GED393199:GEF393199 GNZ393199:GOB393199 GXV393199:GXX393199 HHR393199:HHT393199 HRN393199:HRP393199 IBJ393199:IBL393199 ILF393199:ILH393199 IVB393199:IVD393199 JEX393199:JEZ393199 JOT393199:JOV393199 JYP393199:JYR393199 KIL393199:KIN393199 KSH393199:KSJ393199 LCD393199:LCF393199 LLZ393199:LMB393199 LVV393199:LVX393199 MFR393199:MFT393199 MPN393199:MPP393199 MZJ393199:MZL393199 NJF393199:NJH393199 NTB393199:NTD393199 OCX393199:OCZ393199 OMT393199:OMV393199 OWP393199:OWR393199 PGL393199:PGN393199 PQH393199:PQJ393199 QAD393199:QAF393199 QJZ393199:QKB393199 QTV393199:QTX393199 RDR393199:RDT393199 RNN393199:RNP393199 RXJ393199:RXL393199 SHF393199:SHH393199 SRB393199:SRD393199 TAX393199:TAZ393199 TKT393199:TKV393199 TUP393199:TUR393199 UEL393199:UEN393199 UOH393199:UOJ393199 UYD393199:UYF393199 VHZ393199:VIB393199 VRV393199:VRX393199 WBR393199:WBT393199 WLN393199:WLP393199 WVJ393199:WVL393199 IX458735:IZ458735 ST458735:SV458735 ACP458735:ACR458735 AML458735:AMN458735 AWH458735:AWJ458735 BGD458735:BGF458735 BPZ458735:BQB458735 BZV458735:BZX458735 CJR458735:CJT458735 CTN458735:CTP458735 DDJ458735:DDL458735 DNF458735:DNH458735 DXB458735:DXD458735 EGX458735:EGZ458735 EQT458735:EQV458735 FAP458735:FAR458735 FKL458735:FKN458735 FUH458735:FUJ458735 GED458735:GEF458735 GNZ458735:GOB458735 GXV458735:GXX458735 HHR458735:HHT458735 HRN458735:HRP458735 IBJ458735:IBL458735 ILF458735:ILH458735 IVB458735:IVD458735 JEX458735:JEZ458735 JOT458735:JOV458735 JYP458735:JYR458735 KIL458735:KIN458735 KSH458735:KSJ458735 LCD458735:LCF458735 LLZ458735:LMB458735 LVV458735:LVX458735 MFR458735:MFT458735 MPN458735:MPP458735 MZJ458735:MZL458735 NJF458735:NJH458735 NTB458735:NTD458735 OCX458735:OCZ458735 OMT458735:OMV458735 OWP458735:OWR458735 PGL458735:PGN458735 PQH458735:PQJ458735 QAD458735:QAF458735 QJZ458735:QKB458735 QTV458735:QTX458735 RDR458735:RDT458735 RNN458735:RNP458735 RXJ458735:RXL458735 SHF458735:SHH458735 SRB458735:SRD458735 TAX458735:TAZ458735 TKT458735:TKV458735 TUP458735:TUR458735 UEL458735:UEN458735 UOH458735:UOJ458735 UYD458735:UYF458735 VHZ458735:VIB458735 VRV458735:VRX458735 WBR458735:WBT458735 WLN458735:WLP458735 WVJ458735:WVL458735 IX524271:IZ524271 ST524271:SV524271 ACP524271:ACR524271 AML524271:AMN524271 AWH524271:AWJ524271 BGD524271:BGF524271 BPZ524271:BQB524271 BZV524271:BZX524271 CJR524271:CJT524271 CTN524271:CTP524271 DDJ524271:DDL524271 DNF524271:DNH524271 DXB524271:DXD524271 EGX524271:EGZ524271 EQT524271:EQV524271 FAP524271:FAR524271 FKL524271:FKN524271 FUH524271:FUJ524271 GED524271:GEF524271 GNZ524271:GOB524271 GXV524271:GXX524271 HHR524271:HHT524271 HRN524271:HRP524271 IBJ524271:IBL524271 ILF524271:ILH524271 IVB524271:IVD524271 JEX524271:JEZ524271 JOT524271:JOV524271 JYP524271:JYR524271 KIL524271:KIN524271 KSH524271:KSJ524271 LCD524271:LCF524271 LLZ524271:LMB524271 LVV524271:LVX524271 MFR524271:MFT524271 MPN524271:MPP524271 MZJ524271:MZL524271 NJF524271:NJH524271 NTB524271:NTD524271 OCX524271:OCZ524271 OMT524271:OMV524271 OWP524271:OWR524271 PGL524271:PGN524271 PQH524271:PQJ524271 QAD524271:QAF524271 QJZ524271:QKB524271 QTV524271:QTX524271 RDR524271:RDT524271 RNN524271:RNP524271 RXJ524271:RXL524271 SHF524271:SHH524271 SRB524271:SRD524271 TAX524271:TAZ524271 TKT524271:TKV524271 TUP524271:TUR524271 UEL524271:UEN524271 UOH524271:UOJ524271 UYD524271:UYF524271 VHZ524271:VIB524271 VRV524271:VRX524271 WBR524271:WBT524271 WLN524271:WLP524271 WVJ524271:WVL524271 IX589807:IZ589807 ST589807:SV589807 ACP589807:ACR589807 AML589807:AMN589807 AWH589807:AWJ589807 BGD589807:BGF589807 BPZ589807:BQB589807 BZV589807:BZX589807 CJR589807:CJT589807 CTN589807:CTP589807 DDJ589807:DDL589807 DNF589807:DNH589807 DXB589807:DXD589807 EGX589807:EGZ589807 EQT589807:EQV589807 FAP589807:FAR589807 FKL589807:FKN589807 FUH589807:FUJ589807 GED589807:GEF589807 GNZ589807:GOB589807 GXV589807:GXX589807 HHR589807:HHT589807 HRN589807:HRP589807 IBJ589807:IBL589807 ILF589807:ILH589807 IVB589807:IVD589807 JEX589807:JEZ589807 JOT589807:JOV589807 JYP589807:JYR589807 KIL589807:KIN589807 KSH589807:KSJ589807 LCD589807:LCF589807 LLZ589807:LMB589807 LVV589807:LVX589807 MFR589807:MFT589807 MPN589807:MPP589807 MZJ589807:MZL589807 NJF589807:NJH589807 NTB589807:NTD589807 OCX589807:OCZ589807 OMT589807:OMV589807 OWP589807:OWR589807 PGL589807:PGN589807 PQH589807:PQJ589807 QAD589807:QAF589807 QJZ589807:QKB589807 QTV589807:QTX589807 RDR589807:RDT589807 RNN589807:RNP589807 RXJ589807:RXL589807 SHF589807:SHH589807 SRB589807:SRD589807 TAX589807:TAZ589807 TKT589807:TKV589807 TUP589807:TUR589807 UEL589807:UEN589807 UOH589807:UOJ589807 UYD589807:UYF589807 VHZ589807:VIB589807 VRV589807:VRX589807 WBR589807:WBT589807 WLN589807:WLP589807 WVJ589807:WVL589807 IX655343:IZ655343 ST655343:SV655343 ACP655343:ACR655343 AML655343:AMN655343 AWH655343:AWJ655343 BGD655343:BGF655343 BPZ655343:BQB655343 BZV655343:BZX655343 CJR655343:CJT655343 CTN655343:CTP655343 DDJ655343:DDL655343 DNF655343:DNH655343 DXB655343:DXD655343 EGX655343:EGZ655343 EQT655343:EQV655343 FAP655343:FAR655343 FKL655343:FKN655343 FUH655343:FUJ655343 GED655343:GEF655343 GNZ655343:GOB655343 GXV655343:GXX655343 HHR655343:HHT655343 HRN655343:HRP655343 IBJ655343:IBL655343 ILF655343:ILH655343 IVB655343:IVD655343 JEX655343:JEZ655343 JOT655343:JOV655343 JYP655343:JYR655343 KIL655343:KIN655343 KSH655343:KSJ655343 LCD655343:LCF655343 LLZ655343:LMB655343 LVV655343:LVX655343 MFR655343:MFT655343 MPN655343:MPP655343 MZJ655343:MZL655343 NJF655343:NJH655343 NTB655343:NTD655343 OCX655343:OCZ655343 OMT655343:OMV655343 OWP655343:OWR655343 PGL655343:PGN655343 PQH655343:PQJ655343 QAD655343:QAF655343 QJZ655343:QKB655343 QTV655343:QTX655343 RDR655343:RDT655343 RNN655343:RNP655343 RXJ655343:RXL655343 SHF655343:SHH655343 SRB655343:SRD655343 TAX655343:TAZ655343 TKT655343:TKV655343 TUP655343:TUR655343 UEL655343:UEN655343 UOH655343:UOJ655343 UYD655343:UYF655343 VHZ655343:VIB655343 VRV655343:VRX655343 WBR655343:WBT655343 WLN655343:WLP655343 WVJ655343:WVL655343 IX720879:IZ720879 ST720879:SV720879 ACP720879:ACR720879 AML720879:AMN720879 AWH720879:AWJ720879 BGD720879:BGF720879 BPZ720879:BQB720879 BZV720879:BZX720879 CJR720879:CJT720879 CTN720879:CTP720879 DDJ720879:DDL720879 DNF720879:DNH720879 DXB720879:DXD720879 EGX720879:EGZ720879 EQT720879:EQV720879 FAP720879:FAR720879 FKL720879:FKN720879 FUH720879:FUJ720879 GED720879:GEF720879 GNZ720879:GOB720879 GXV720879:GXX720879 HHR720879:HHT720879 HRN720879:HRP720879 IBJ720879:IBL720879 ILF720879:ILH720879 IVB720879:IVD720879 JEX720879:JEZ720879 JOT720879:JOV720879 JYP720879:JYR720879 KIL720879:KIN720879 KSH720879:KSJ720879 LCD720879:LCF720879 LLZ720879:LMB720879 LVV720879:LVX720879 MFR720879:MFT720879 MPN720879:MPP720879 MZJ720879:MZL720879 NJF720879:NJH720879 NTB720879:NTD720879 OCX720879:OCZ720879 OMT720879:OMV720879 OWP720879:OWR720879 PGL720879:PGN720879 PQH720879:PQJ720879 QAD720879:QAF720879 QJZ720879:QKB720879 QTV720879:QTX720879 RDR720879:RDT720879 RNN720879:RNP720879 RXJ720879:RXL720879 SHF720879:SHH720879 SRB720879:SRD720879 TAX720879:TAZ720879 TKT720879:TKV720879 TUP720879:TUR720879 UEL720879:UEN720879 UOH720879:UOJ720879 UYD720879:UYF720879 VHZ720879:VIB720879 VRV720879:VRX720879 WBR720879:WBT720879 WLN720879:WLP720879 WVJ720879:WVL720879 IX786415:IZ786415 ST786415:SV786415 ACP786415:ACR786415 AML786415:AMN786415 AWH786415:AWJ786415 BGD786415:BGF786415 BPZ786415:BQB786415 BZV786415:BZX786415 CJR786415:CJT786415 CTN786415:CTP786415 DDJ786415:DDL786415 DNF786415:DNH786415 DXB786415:DXD786415 EGX786415:EGZ786415 EQT786415:EQV786415 FAP786415:FAR786415 FKL786415:FKN786415 FUH786415:FUJ786415 GED786415:GEF786415 GNZ786415:GOB786415 GXV786415:GXX786415 HHR786415:HHT786415 HRN786415:HRP786415 IBJ786415:IBL786415 ILF786415:ILH786415 IVB786415:IVD786415 JEX786415:JEZ786415 JOT786415:JOV786415 JYP786415:JYR786415 KIL786415:KIN786415 KSH786415:KSJ786415 LCD786415:LCF786415 LLZ786415:LMB786415 LVV786415:LVX786415 MFR786415:MFT786415 MPN786415:MPP786415 MZJ786415:MZL786415 NJF786415:NJH786415 NTB786415:NTD786415 OCX786415:OCZ786415 OMT786415:OMV786415 OWP786415:OWR786415 PGL786415:PGN786415 PQH786415:PQJ786415 QAD786415:QAF786415 QJZ786415:QKB786415 QTV786415:QTX786415 RDR786415:RDT786415 RNN786415:RNP786415 RXJ786415:RXL786415 SHF786415:SHH786415 SRB786415:SRD786415 TAX786415:TAZ786415 TKT786415:TKV786415 TUP786415:TUR786415 UEL786415:UEN786415 UOH786415:UOJ786415 UYD786415:UYF786415 VHZ786415:VIB786415 VRV786415:VRX786415 WBR786415:WBT786415 WLN786415:WLP786415 WVJ786415:WVL786415 IX851951:IZ851951 ST851951:SV851951 ACP851951:ACR851951 AML851951:AMN851951 AWH851951:AWJ851951 BGD851951:BGF851951 BPZ851951:BQB851951 BZV851951:BZX851951 CJR851951:CJT851951 CTN851951:CTP851951 DDJ851951:DDL851951 DNF851951:DNH851951 DXB851951:DXD851951 EGX851951:EGZ851951 EQT851951:EQV851951 FAP851951:FAR851951 FKL851951:FKN851951 FUH851951:FUJ851951 GED851951:GEF851951 GNZ851951:GOB851951 GXV851951:GXX851951 HHR851951:HHT851951 HRN851951:HRP851951 IBJ851951:IBL851951 ILF851951:ILH851951 IVB851951:IVD851951 JEX851951:JEZ851951 JOT851951:JOV851951 JYP851951:JYR851951 KIL851951:KIN851951 KSH851951:KSJ851951 LCD851951:LCF851951 LLZ851951:LMB851951 LVV851951:LVX851951 MFR851951:MFT851951 MPN851951:MPP851951 MZJ851951:MZL851951 NJF851951:NJH851951 NTB851951:NTD851951 OCX851951:OCZ851951 OMT851951:OMV851951 OWP851951:OWR851951 PGL851951:PGN851951 PQH851951:PQJ851951 QAD851951:QAF851951 QJZ851951:QKB851951 QTV851951:QTX851951 RDR851951:RDT851951 RNN851951:RNP851951 RXJ851951:RXL851951 SHF851951:SHH851951 SRB851951:SRD851951 TAX851951:TAZ851951 TKT851951:TKV851951 TUP851951:TUR851951 UEL851951:UEN851951 UOH851951:UOJ851951 UYD851951:UYF851951 VHZ851951:VIB851951 VRV851951:VRX851951 WBR851951:WBT851951 WLN851951:WLP851951 WVJ851951:WVL851951 IX917487:IZ917487 ST917487:SV917487 ACP917487:ACR917487 AML917487:AMN917487 AWH917487:AWJ917487 BGD917487:BGF917487 BPZ917487:BQB917487 BZV917487:BZX917487 CJR917487:CJT917487 CTN917487:CTP917487 DDJ917487:DDL917487 DNF917487:DNH917487 DXB917487:DXD917487 EGX917487:EGZ917487 EQT917487:EQV917487 FAP917487:FAR917487 FKL917487:FKN917487 FUH917487:FUJ917487 GED917487:GEF917487 GNZ917487:GOB917487 GXV917487:GXX917487 HHR917487:HHT917487 HRN917487:HRP917487 IBJ917487:IBL917487 ILF917487:ILH917487 IVB917487:IVD917487 JEX917487:JEZ917487 JOT917487:JOV917487 JYP917487:JYR917487 KIL917487:KIN917487 KSH917487:KSJ917487 LCD917487:LCF917487 LLZ917487:LMB917487 LVV917487:LVX917487 MFR917487:MFT917487 MPN917487:MPP917487 MZJ917487:MZL917487 NJF917487:NJH917487 NTB917487:NTD917487 OCX917487:OCZ917487 OMT917487:OMV917487 OWP917487:OWR917487 PGL917487:PGN917487 PQH917487:PQJ917487 QAD917487:QAF917487 QJZ917487:QKB917487 QTV917487:QTX917487 RDR917487:RDT917487 RNN917487:RNP917487 RXJ917487:RXL917487 SHF917487:SHH917487 SRB917487:SRD917487 TAX917487:TAZ917487 TKT917487:TKV917487 TUP917487:TUR917487 UEL917487:UEN917487 UOH917487:UOJ917487 UYD917487:UYF917487 VHZ917487:VIB917487 VRV917487:VRX917487 WBR917487:WBT917487 WLN917487:WLP917487 WVJ917487:WVL917487 IX983023:IZ983023 ST983023:SV983023 ACP983023:ACR983023 AML983023:AMN983023 AWH983023:AWJ983023 BGD983023:BGF983023 BPZ983023:BQB983023 BZV983023:BZX983023 CJR983023:CJT983023 CTN983023:CTP983023 DDJ983023:DDL983023 DNF983023:DNH983023 DXB983023:DXD983023 EGX983023:EGZ983023 EQT983023:EQV983023 FAP983023:FAR983023 FKL983023:FKN983023 FUH983023:FUJ983023 GED983023:GEF983023 GNZ983023:GOB983023 GXV983023:GXX983023 HHR983023:HHT983023 HRN983023:HRP983023 IBJ983023:IBL983023 ILF983023:ILH983023 IVB983023:IVD983023 JEX983023:JEZ983023 JOT983023:JOV983023 JYP983023:JYR983023 KIL983023:KIN983023 KSH983023:KSJ983023 LCD983023:LCF983023 LLZ983023:LMB983023 LVV983023:LVX983023 MFR983023:MFT983023 MPN983023:MPP983023 MZJ983023:MZL983023 NJF983023:NJH983023 NTB983023:NTD983023 OCX983023:OCZ983023 OMT983023:OMV983023 OWP983023:OWR983023 PGL983023:PGN983023 PQH983023:PQJ983023 QAD983023:QAF983023 QJZ983023:QKB983023 QTV983023:QTX983023 RDR983023:RDT983023 RNN983023:RNP983023 RXJ983023:RXL983023 SHF983023:SHH983023 SRB983023:SRD983023 TAX983023:TAZ983023 TKT983023:TKV983023 TUP983023:TUR983023 UEL983023:UEN983023 UOH983023:UOJ983023 UYD983023:UYF983023 VHZ983023:VIB983023 VRV983023:VRX983023 WBR983023:WBT983023 WLN983023:WLP983023 WVJ983023:WVL983023 WLP982999:WLQ982999 D65501:E65501 IX65501 ST65501 ACP65501 AML65501 AWH65501 BGD65501 BPZ65501 BZV65501 CJR65501 CTN65501 DDJ65501 DNF65501 DXB65501 EGX65501 EQT65501 FAP65501 FKL65501 FUH65501 GED65501 GNZ65501 GXV65501 HHR65501 HRN65501 IBJ65501 ILF65501 IVB65501 JEX65501 JOT65501 JYP65501 KIL65501 KSH65501 LCD65501 LLZ65501 LVV65501 MFR65501 MPN65501 MZJ65501 NJF65501 NTB65501 OCX65501 OMT65501 OWP65501 PGL65501 PQH65501 QAD65501 QJZ65501 QTV65501 RDR65501 RNN65501 RXJ65501 SHF65501 SRB65501 TAX65501 TKT65501 TUP65501 UEL65501 UOH65501 UYD65501 VHZ65501 VRV65501 WBR65501 WLN65501 WVJ65501 D131037:E131037 IX131037 ST131037 ACP131037 AML131037 AWH131037 BGD131037 BPZ131037 BZV131037 CJR131037 CTN131037 DDJ131037 DNF131037 DXB131037 EGX131037 EQT131037 FAP131037 FKL131037 FUH131037 GED131037 GNZ131037 GXV131037 HHR131037 HRN131037 IBJ131037 ILF131037 IVB131037 JEX131037 JOT131037 JYP131037 KIL131037 KSH131037 LCD131037 LLZ131037 LVV131037 MFR131037 MPN131037 MZJ131037 NJF131037 NTB131037 OCX131037 OMT131037 OWP131037 PGL131037 PQH131037 QAD131037 QJZ131037 QTV131037 RDR131037 RNN131037 RXJ131037 SHF131037 SRB131037 TAX131037 TKT131037 TUP131037 UEL131037 UOH131037 UYD131037 VHZ131037 VRV131037 WBR131037 WLN131037 WVJ131037 D196573:E196573 IX196573 ST196573 ACP196573 AML196573 AWH196573 BGD196573 BPZ196573 BZV196573 CJR196573 CTN196573 DDJ196573 DNF196573 DXB196573 EGX196573 EQT196573 FAP196573 FKL196573 FUH196573 GED196573 GNZ196573 GXV196573 HHR196573 HRN196573 IBJ196573 ILF196573 IVB196573 JEX196573 JOT196573 JYP196573 KIL196573 KSH196573 LCD196573 LLZ196573 LVV196573 MFR196573 MPN196573 MZJ196573 NJF196573 NTB196573 OCX196573 OMT196573 OWP196573 PGL196573 PQH196573 QAD196573 QJZ196573 QTV196573 RDR196573 RNN196573 RXJ196573 SHF196573 SRB196573 TAX196573 TKT196573 TUP196573 UEL196573 UOH196573 UYD196573 VHZ196573 VRV196573 WBR196573 WLN196573 WVJ196573 D262109:E262109 IX262109 ST262109 ACP262109 AML262109 AWH262109 BGD262109 BPZ262109 BZV262109 CJR262109 CTN262109 DDJ262109 DNF262109 DXB262109 EGX262109 EQT262109 FAP262109 FKL262109 FUH262109 GED262109 GNZ262109 GXV262109 HHR262109 HRN262109 IBJ262109 ILF262109 IVB262109 JEX262109 JOT262109 JYP262109 KIL262109 KSH262109 LCD262109 LLZ262109 LVV262109 MFR262109 MPN262109 MZJ262109 NJF262109 NTB262109 OCX262109 OMT262109 OWP262109 PGL262109 PQH262109 QAD262109 QJZ262109 QTV262109 RDR262109 RNN262109 RXJ262109 SHF262109 SRB262109 TAX262109 TKT262109 TUP262109 UEL262109 UOH262109 UYD262109 VHZ262109 VRV262109 WBR262109 WLN262109 WVJ262109 D327645:E327645 IX327645 ST327645 ACP327645 AML327645 AWH327645 BGD327645 BPZ327645 BZV327645 CJR327645 CTN327645 DDJ327645 DNF327645 DXB327645 EGX327645 EQT327645 FAP327645 FKL327645 FUH327645 GED327645 GNZ327645 GXV327645 HHR327645 HRN327645 IBJ327645 ILF327645 IVB327645 JEX327645 JOT327645 JYP327645 KIL327645 KSH327645 LCD327645 LLZ327645 LVV327645 MFR327645 MPN327645 MZJ327645 NJF327645 NTB327645 OCX327645 OMT327645 OWP327645 PGL327645 PQH327645 QAD327645 QJZ327645 QTV327645 RDR327645 RNN327645 RXJ327645 SHF327645 SRB327645 TAX327645 TKT327645 TUP327645 UEL327645 UOH327645 UYD327645 VHZ327645 VRV327645 WBR327645 WLN327645 WVJ327645 D393181:E393181 IX393181 ST393181 ACP393181 AML393181 AWH393181 BGD393181 BPZ393181 BZV393181 CJR393181 CTN393181 DDJ393181 DNF393181 DXB393181 EGX393181 EQT393181 FAP393181 FKL393181 FUH393181 GED393181 GNZ393181 GXV393181 HHR393181 HRN393181 IBJ393181 ILF393181 IVB393181 JEX393181 JOT393181 JYP393181 KIL393181 KSH393181 LCD393181 LLZ393181 LVV393181 MFR393181 MPN393181 MZJ393181 NJF393181 NTB393181 OCX393181 OMT393181 OWP393181 PGL393181 PQH393181 QAD393181 QJZ393181 QTV393181 RDR393181 RNN393181 RXJ393181 SHF393181 SRB393181 TAX393181 TKT393181 TUP393181 UEL393181 UOH393181 UYD393181 VHZ393181 VRV393181 WBR393181 WLN393181 WVJ393181 D458717:E458717 IX458717 ST458717 ACP458717 AML458717 AWH458717 BGD458717 BPZ458717 BZV458717 CJR458717 CTN458717 DDJ458717 DNF458717 DXB458717 EGX458717 EQT458717 FAP458717 FKL458717 FUH458717 GED458717 GNZ458717 GXV458717 HHR458717 HRN458717 IBJ458717 ILF458717 IVB458717 JEX458717 JOT458717 JYP458717 KIL458717 KSH458717 LCD458717 LLZ458717 LVV458717 MFR458717 MPN458717 MZJ458717 NJF458717 NTB458717 OCX458717 OMT458717 OWP458717 PGL458717 PQH458717 QAD458717 QJZ458717 QTV458717 RDR458717 RNN458717 RXJ458717 SHF458717 SRB458717 TAX458717 TKT458717 TUP458717 UEL458717 UOH458717 UYD458717 VHZ458717 VRV458717 WBR458717 WLN458717 WVJ458717 D524253:E524253 IX524253 ST524253 ACP524253 AML524253 AWH524253 BGD524253 BPZ524253 BZV524253 CJR524253 CTN524253 DDJ524253 DNF524253 DXB524253 EGX524253 EQT524253 FAP524253 FKL524253 FUH524253 GED524253 GNZ524253 GXV524253 HHR524253 HRN524253 IBJ524253 ILF524253 IVB524253 JEX524253 JOT524253 JYP524253 KIL524253 KSH524253 LCD524253 LLZ524253 LVV524253 MFR524253 MPN524253 MZJ524253 NJF524253 NTB524253 OCX524253 OMT524253 OWP524253 PGL524253 PQH524253 QAD524253 QJZ524253 QTV524253 RDR524253 RNN524253 RXJ524253 SHF524253 SRB524253 TAX524253 TKT524253 TUP524253 UEL524253 UOH524253 UYD524253 VHZ524253 VRV524253 WBR524253 WLN524253 WVJ524253 D589789:E589789 IX589789 ST589789 ACP589789 AML589789 AWH589789 BGD589789 BPZ589789 BZV589789 CJR589789 CTN589789 DDJ589789 DNF589789 DXB589789 EGX589789 EQT589789 FAP589789 FKL589789 FUH589789 GED589789 GNZ589789 GXV589789 HHR589789 HRN589789 IBJ589789 ILF589789 IVB589789 JEX589789 JOT589789 JYP589789 KIL589789 KSH589789 LCD589789 LLZ589789 LVV589789 MFR589789 MPN589789 MZJ589789 NJF589789 NTB589789 OCX589789 OMT589789 OWP589789 PGL589789 PQH589789 QAD589789 QJZ589789 QTV589789 RDR589789 RNN589789 RXJ589789 SHF589789 SRB589789 TAX589789 TKT589789 TUP589789 UEL589789 UOH589789 UYD589789 VHZ589789 VRV589789 WBR589789 WLN589789 WVJ589789 D655325:E655325 IX655325 ST655325 ACP655325 AML655325 AWH655325 BGD655325 BPZ655325 BZV655325 CJR655325 CTN655325 DDJ655325 DNF655325 DXB655325 EGX655325 EQT655325 FAP655325 FKL655325 FUH655325 GED655325 GNZ655325 GXV655325 HHR655325 HRN655325 IBJ655325 ILF655325 IVB655325 JEX655325 JOT655325 JYP655325 KIL655325 KSH655325 LCD655325 LLZ655325 LVV655325 MFR655325 MPN655325 MZJ655325 NJF655325 NTB655325 OCX655325 OMT655325 OWP655325 PGL655325 PQH655325 QAD655325 QJZ655325 QTV655325 RDR655325 RNN655325 RXJ655325 SHF655325 SRB655325 TAX655325 TKT655325 TUP655325 UEL655325 UOH655325 UYD655325 VHZ655325 VRV655325 WBR655325 WLN655325 WVJ655325 D720861:E720861 IX720861 ST720861 ACP720861 AML720861 AWH720861 BGD720861 BPZ720861 BZV720861 CJR720861 CTN720861 DDJ720861 DNF720861 DXB720861 EGX720861 EQT720861 FAP720861 FKL720861 FUH720861 GED720861 GNZ720861 GXV720861 HHR720861 HRN720861 IBJ720861 ILF720861 IVB720861 JEX720861 JOT720861 JYP720861 KIL720861 KSH720861 LCD720861 LLZ720861 LVV720861 MFR720861 MPN720861 MZJ720861 NJF720861 NTB720861 OCX720861 OMT720861 OWP720861 PGL720861 PQH720861 QAD720861 QJZ720861 QTV720861 RDR720861 RNN720861 RXJ720861 SHF720861 SRB720861 TAX720861 TKT720861 TUP720861 UEL720861 UOH720861 UYD720861 VHZ720861 VRV720861 WBR720861 WLN720861 WVJ720861 D786397:E786397 IX786397 ST786397 ACP786397 AML786397 AWH786397 BGD786397 BPZ786397 BZV786397 CJR786397 CTN786397 DDJ786397 DNF786397 DXB786397 EGX786397 EQT786397 FAP786397 FKL786397 FUH786397 GED786397 GNZ786397 GXV786397 HHR786397 HRN786397 IBJ786397 ILF786397 IVB786397 JEX786397 JOT786397 JYP786397 KIL786397 KSH786397 LCD786397 LLZ786397 LVV786397 MFR786397 MPN786397 MZJ786397 NJF786397 NTB786397 OCX786397 OMT786397 OWP786397 PGL786397 PQH786397 QAD786397 QJZ786397 QTV786397 RDR786397 RNN786397 RXJ786397 SHF786397 SRB786397 TAX786397 TKT786397 TUP786397 UEL786397 UOH786397 UYD786397 VHZ786397 VRV786397 WBR786397 WLN786397 WVJ786397 D851933:E851933 IX851933 ST851933 ACP851933 AML851933 AWH851933 BGD851933 BPZ851933 BZV851933 CJR851933 CTN851933 DDJ851933 DNF851933 DXB851933 EGX851933 EQT851933 FAP851933 FKL851933 FUH851933 GED851933 GNZ851933 GXV851933 HHR851933 HRN851933 IBJ851933 ILF851933 IVB851933 JEX851933 JOT851933 JYP851933 KIL851933 KSH851933 LCD851933 LLZ851933 LVV851933 MFR851933 MPN851933 MZJ851933 NJF851933 NTB851933 OCX851933 OMT851933 OWP851933 PGL851933 PQH851933 QAD851933 QJZ851933 QTV851933 RDR851933 RNN851933 RXJ851933 SHF851933 SRB851933 TAX851933 TKT851933 TUP851933 UEL851933 UOH851933 UYD851933 VHZ851933 VRV851933 WBR851933 WLN851933 WVJ851933 D917469:E917469 IX917469 ST917469 ACP917469 AML917469 AWH917469 BGD917469 BPZ917469 BZV917469 CJR917469 CTN917469 DDJ917469 DNF917469 DXB917469 EGX917469 EQT917469 FAP917469 FKL917469 FUH917469 GED917469 GNZ917469 GXV917469 HHR917469 HRN917469 IBJ917469 ILF917469 IVB917469 JEX917469 JOT917469 JYP917469 KIL917469 KSH917469 LCD917469 LLZ917469 LVV917469 MFR917469 MPN917469 MZJ917469 NJF917469 NTB917469 OCX917469 OMT917469 OWP917469 PGL917469 PQH917469 QAD917469 QJZ917469 QTV917469 RDR917469 RNN917469 RXJ917469 SHF917469 SRB917469 TAX917469 TKT917469 TUP917469 UEL917469 UOH917469 UYD917469 VHZ917469 VRV917469 WBR917469 WLN917469 WVJ917469 D983005:E983005 IX983005 ST983005 ACP983005 AML983005 AWH983005 BGD983005 BPZ983005 BZV983005 CJR983005 CTN983005 DDJ983005 DNF983005 DXB983005 EGX983005 EQT983005 FAP983005 FKL983005 FUH983005 GED983005 GNZ983005 GXV983005 HHR983005 HRN983005 IBJ983005 ILF983005 IVB983005 JEX983005 JOT983005 JYP983005 KIL983005 KSH983005 LCD983005 LLZ983005 LVV983005 MFR983005 MPN983005 MZJ983005 NJF983005 NTB983005 OCX983005 OMT983005 OWP983005 PGL983005 PQH983005 QAD983005 QJZ983005 QTV983005 RDR983005 RNN983005 RXJ983005 SHF983005 SRB983005 TAX983005 TKT983005 TUP983005 UEL983005 UOH983005 UYD983005 VHZ983005 VRV983005 WBR983005 WLN983005 WVJ983005 IX65495 ST65495 ACP65495 AML65495 AWH65495 BGD65495 BPZ65495 BZV65495 CJR65495 CTN65495 DDJ65495 DNF65495 DXB65495 EGX65495 EQT65495 FAP65495 FKL65495 FUH65495 GED65495 GNZ65495 GXV65495 HHR65495 HRN65495 IBJ65495 ILF65495 IVB65495 JEX65495 JOT65495 JYP65495 KIL65495 KSH65495 LCD65495 LLZ65495 LVV65495 MFR65495 MPN65495 MZJ65495 NJF65495 NTB65495 OCX65495 OMT65495 OWP65495 PGL65495 PQH65495 QAD65495 QJZ65495 QTV65495 RDR65495 RNN65495 RXJ65495 SHF65495 SRB65495 TAX65495 TKT65495 TUP65495 UEL65495 UOH65495 UYD65495 VHZ65495 VRV65495 WBR65495 WLN65495 WVJ65495 IX131031 ST131031 ACP131031 AML131031 AWH131031 BGD131031 BPZ131031 BZV131031 CJR131031 CTN131031 DDJ131031 DNF131031 DXB131031 EGX131031 EQT131031 FAP131031 FKL131031 FUH131031 GED131031 GNZ131031 GXV131031 HHR131031 HRN131031 IBJ131031 ILF131031 IVB131031 JEX131031 JOT131031 JYP131031 KIL131031 KSH131031 LCD131031 LLZ131031 LVV131031 MFR131031 MPN131031 MZJ131031 NJF131031 NTB131031 OCX131031 OMT131031 OWP131031 PGL131031 PQH131031 QAD131031 QJZ131031 QTV131031 RDR131031 RNN131031 RXJ131031 SHF131031 SRB131031 TAX131031 TKT131031 TUP131031 UEL131031 UOH131031 UYD131031 VHZ131031 VRV131031 WBR131031 WLN131031 WVJ131031 IX196567 ST196567 ACP196567 AML196567 AWH196567 BGD196567 BPZ196567 BZV196567 CJR196567 CTN196567 DDJ196567 DNF196567 DXB196567 EGX196567 EQT196567 FAP196567 FKL196567 FUH196567 GED196567 GNZ196567 GXV196567 HHR196567 HRN196567 IBJ196567 ILF196567 IVB196567 JEX196567 JOT196567 JYP196567 KIL196567 KSH196567 LCD196567 LLZ196567 LVV196567 MFR196567 MPN196567 MZJ196567 NJF196567 NTB196567 OCX196567 OMT196567 OWP196567 PGL196567 PQH196567 QAD196567 QJZ196567 QTV196567 RDR196567 RNN196567 RXJ196567 SHF196567 SRB196567 TAX196567 TKT196567 TUP196567 UEL196567 UOH196567 UYD196567 VHZ196567 VRV196567 WBR196567 WLN196567 WVJ196567 IX262103 ST262103 ACP262103 AML262103 AWH262103 BGD262103 BPZ262103 BZV262103 CJR262103 CTN262103 DDJ262103 DNF262103 DXB262103 EGX262103 EQT262103 FAP262103 FKL262103 FUH262103 GED262103 GNZ262103 GXV262103 HHR262103 HRN262103 IBJ262103 ILF262103 IVB262103 JEX262103 JOT262103 JYP262103 KIL262103 KSH262103 LCD262103 LLZ262103 LVV262103 MFR262103 MPN262103 MZJ262103 NJF262103 NTB262103 OCX262103 OMT262103 OWP262103 PGL262103 PQH262103 QAD262103 QJZ262103 QTV262103 RDR262103 RNN262103 RXJ262103 SHF262103 SRB262103 TAX262103 TKT262103 TUP262103 UEL262103 UOH262103 UYD262103 VHZ262103 VRV262103 WBR262103 WLN262103 WVJ262103 IX327639 ST327639 ACP327639 AML327639 AWH327639 BGD327639 BPZ327639 BZV327639 CJR327639 CTN327639 DDJ327639 DNF327639 DXB327639 EGX327639 EQT327639 FAP327639 FKL327639 FUH327639 GED327639 GNZ327639 GXV327639 HHR327639 HRN327639 IBJ327639 ILF327639 IVB327639 JEX327639 JOT327639 JYP327639 KIL327639 KSH327639 LCD327639 LLZ327639 LVV327639 MFR327639 MPN327639 MZJ327639 NJF327639 NTB327639 OCX327639 OMT327639 OWP327639 PGL327639 PQH327639 QAD327639 QJZ327639 QTV327639 RDR327639 RNN327639 RXJ327639 SHF327639 SRB327639 TAX327639 TKT327639 TUP327639 UEL327639 UOH327639 UYD327639 VHZ327639 VRV327639 WBR327639 WLN327639 WVJ327639 IX393175 ST393175 ACP393175 AML393175 AWH393175 BGD393175 BPZ393175 BZV393175 CJR393175 CTN393175 DDJ393175 DNF393175 DXB393175 EGX393175 EQT393175 FAP393175 FKL393175 FUH393175 GED393175 GNZ393175 GXV393175 HHR393175 HRN393175 IBJ393175 ILF393175 IVB393175 JEX393175 JOT393175 JYP393175 KIL393175 KSH393175 LCD393175 LLZ393175 LVV393175 MFR393175 MPN393175 MZJ393175 NJF393175 NTB393175 OCX393175 OMT393175 OWP393175 PGL393175 PQH393175 QAD393175 QJZ393175 QTV393175 RDR393175 RNN393175 RXJ393175 SHF393175 SRB393175 TAX393175 TKT393175 TUP393175 UEL393175 UOH393175 UYD393175 VHZ393175 VRV393175 WBR393175 WLN393175 WVJ393175 IX458711 ST458711 ACP458711 AML458711 AWH458711 BGD458711 BPZ458711 BZV458711 CJR458711 CTN458711 DDJ458711 DNF458711 DXB458711 EGX458711 EQT458711 FAP458711 FKL458711 FUH458711 GED458711 GNZ458711 GXV458711 HHR458711 HRN458711 IBJ458711 ILF458711 IVB458711 JEX458711 JOT458711 JYP458711 KIL458711 KSH458711 LCD458711 LLZ458711 LVV458711 MFR458711 MPN458711 MZJ458711 NJF458711 NTB458711 OCX458711 OMT458711 OWP458711 PGL458711 PQH458711 QAD458711 QJZ458711 QTV458711 RDR458711 RNN458711 RXJ458711 SHF458711 SRB458711 TAX458711 TKT458711 TUP458711 UEL458711 UOH458711 UYD458711 VHZ458711 VRV458711 WBR458711 WLN458711 WVJ458711 IX524247 ST524247 ACP524247 AML524247 AWH524247 BGD524247 BPZ524247 BZV524247 CJR524247 CTN524247 DDJ524247 DNF524247 DXB524247 EGX524247 EQT524247 FAP524247 FKL524247 FUH524247 GED524247 GNZ524247 GXV524247 HHR524247 HRN524247 IBJ524247 ILF524247 IVB524247 JEX524247 JOT524247 JYP524247 KIL524247 KSH524247 LCD524247 LLZ524247 LVV524247 MFR524247 MPN524247 MZJ524247 NJF524247 NTB524247 OCX524247 OMT524247 OWP524247 PGL524247 PQH524247 QAD524247 QJZ524247 QTV524247 RDR524247 RNN524247 RXJ524247 SHF524247 SRB524247 TAX524247 TKT524247 TUP524247 UEL524247 UOH524247 UYD524247 VHZ524247 VRV524247 WBR524247 WLN524247 WVJ524247 IX589783 ST589783 ACP589783 AML589783 AWH589783 BGD589783 BPZ589783 BZV589783 CJR589783 CTN589783 DDJ589783 DNF589783 DXB589783 EGX589783 EQT589783 FAP589783 FKL589783 FUH589783 GED589783 GNZ589783 GXV589783 HHR589783 HRN589783 IBJ589783 ILF589783 IVB589783 JEX589783 JOT589783 JYP589783 KIL589783 KSH589783 LCD589783 LLZ589783 LVV589783 MFR589783 MPN589783 MZJ589783 NJF589783 NTB589783 OCX589783 OMT589783 OWP589783 PGL589783 PQH589783 QAD589783 QJZ589783 QTV589783 RDR589783 RNN589783 RXJ589783 SHF589783 SRB589783 TAX589783 TKT589783 TUP589783 UEL589783 UOH589783 UYD589783 VHZ589783 VRV589783 WBR589783 WLN589783 WVJ589783 IX655319 ST655319 ACP655319 AML655319 AWH655319 BGD655319 BPZ655319 BZV655319 CJR655319 CTN655319 DDJ655319 DNF655319 DXB655319 EGX655319 EQT655319 FAP655319 FKL655319 FUH655319 GED655319 GNZ655319 GXV655319 HHR655319 HRN655319 IBJ655319 ILF655319 IVB655319 JEX655319 JOT655319 JYP655319 KIL655319 KSH655319 LCD655319 LLZ655319 LVV655319 MFR655319 MPN655319 MZJ655319 NJF655319 NTB655319 OCX655319 OMT655319 OWP655319 PGL655319 PQH655319 QAD655319 QJZ655319 QTV655319 RDR655319 RNN655319 RXJ655319 SHF655319 SRB655319 TAX655319 TKT655319 TUP655319 UEL655319 UOH655319 UYD655319 VHZ655319 VRV655319 WBR655319 WLN655319 WVJ655319 IX720855 ST720855 ACP720855 AML720855 AWH720855 BGD720855 BPZ720855 BZV720855 CJR720855 CTN720855 DDJ720855 DNF720855 DXB720855 EGX720855 EQT720855 FAP720855 FKL720855 FUH720855 GED720855 GNZ720855 GXV720855 HHR720855 HRN720855 IBJ720855 ILF720855 IVB720855 JEX720855 JOT720855 JYP720855 KIL720855 KSH720855 LCD720855 LLZ720855 LVV720855 MFR720855 MPN720855 MZJ720855 NJF720855 NTB720855 OCX720855 OMT720855 OWP720855 PGL720855 PQH720855 QAD720855 QJZ720855 QTV720855 RDR720855 RNN720855 RXJ720855 SHF720855 SRB720855 TAX720855 TKT720855 TUP720855 UEL720855 UOH720855 UYD720855 VHZ720855 VRV720855 WBR720855 WLN720855 WVJ720855 IX786391 ST786391 ACP786391 AML786391 AWH786391 BGD786391 BPZ786391 BZV786391 CJR786391 CTN786391 DDJ786391 DNF786391 DXB786391 EGX786391 EQT786391 FAP786391 FKL786391 FUH786391 GED786391 GNZ786391 GXV786391 HHR786391 HRN786391 IBJ786391 ILF786391 IVB786391 JEX786391 JOT786391 JYP786391 KIL786391 KSH786391 LCD786391 LLZ786391 LVV786391 MFR786391 MPN786391 MZJ786391 NJF786391 NTB786391 OCX786391 OMT786391 OWP786391 PGL786391 PQH786391 QAD786391 QJZ786391 QTV786391 RDR786391 RNN786391 RXJ786391 SHF786391 SRB786391 TAX786391 TKT786391 TUP786391 UEL786391 UOH786391 UYD786391 VHZ786391 VRV786391 WBR786391 WLN786391 WVJ786391 IX851927 ST851927 ACP851927 AML851927 AWH851927 BGD851927 BPZ851927 BZV851927 CJR851927 CTN851927 DDJ851927 DNF851927 DXB851927 EGX851927 EQT851927 FAP851927 FKL851927 FUH851927 GED851927 GNZ851927 GXV851927 HHR851927 HRN851927 IBJ851927 ILF851927 IVB851927 JEX851927 JOT851927 JYP851927 KIL851927 KSH851927 LCD851927 LLZ851927 LVV851927 MFR851927 MPN851927 MZJ851927 NJF851927 NTB851927 OCX851927 OMT851927 OWP851927 PGL851927 PQH851927 QAD851927 QJZ851927 QTV851927 RDR851927 RNN851927 RXJ851927 SHF851927 SRB851927 TAX851927 TKT851927 TUP851927 UEL851927 UOH851927 UYD851927 VHZ851927 VRV851927 WBR851927 WLN851927 WVJ851927 IX917463 ST917463 ACP917463 AML917463 AWH917463 BGD917463 BPZ917463 BZV917463 CJR917463 CTN917463 DDJ917463 DNF917463 DXB917463 EGX917463 EQT917463 FAP917463 FKL917463 FUH917463 GED917463 GNZ917463 GXV917463 HHR917463 HRN917463 IBJ917463 ILF917463 IVB917463 JEX917463 JOT917463 JYP917463 KIL917463 KSH917463 LCD917463 LLZ917463 LVV917463 MFR917463 MPN917463 MZJ917463 NJF917463 NTB917463 OCX917463 OMT917463 OWP917463 PGL917463 PQH917463 QAD917463 QJZ917463 QTV917463 RDR917463 RNN917463 RXJ917463 SHF917463 SRB917463 TAX917463 TKT917463 TUP917463 UEL917463 UOH917463 UYD917463 VHZ917463 VRV917463 WBR917463 WLN917463 WVJ917463 IX982999 ST982999 ACP982999 AML982999 AWH982999 BGD982999 BPZ982999 BZV982999 CJR982999 CTN982999 DDJ982999 DNF982999 DXB982999 EGX982999 EQT982999 FAP982999 FKL982999 FUH982999 GED982999 GNZ982999 GXV982999 HHR982999 HRN982999 IBJ982999 ILF982999 IVB982999 JEX982999 JOT982999 JYP982999 KIL982999 KSH982999 LCD982999 LLZ982999 LVV982999 MFR982999 MPN982999 MZJ982999 NJF982999 NTB982999 OCX982999 OMT982999 OWP982999 PGL982999 PQH982999 QAD982999 QJZ982999 QTV982999 RDR982999 RNN982999 RXJ982999 SHF982999 SRB982999 TAX982999 TKT982999 TUP982999 UEL982999 UOH982999 UYD982999 VHZ982999 VRV982999 WBR982999 WLN982999 WVJ982999 WBT982999:WBU982999 D65495:E65495 IZ65495:JA65495 SV65495:SW65495 ACR65495:ACS65495 AMN65495:AMO65495 AWJ65495:AWK65495 BGF65495:BGG65495 BQB65495:BQC65495 BZX65495:BZY65495 CJT65495:CJU65495 CTP65495:CTQ65495 DDL65495:DDM65495 DNH65495:DNI65495 DXD65495:DXE65495 EGZ65495:EHA65495 EQV65495:EQW65495 FAR65495:FAS65495 FKN65495:FKO65495 FUJ65495:FUK65495 GEF65495:GEG65495 GOB65495:GOC65495 GXX65495:GXY65495 HHT65495:HHU65495 HRP65495:HRQ65495 IBL65495:IBM65495 ILH65495:ILI65495 IVD65495:IVE65495 JEZ65495:JFA65495 JOV65495:JOW65495 JYR65495:JYS65495 KIN65495:KIO65495 KSJ65495:KSK65495 LCF65495:LCG65495 LMB65495:LMC65495 LVX65495:LVY65495 MFT65495:MFU65495 MPP65495:MPQ65495 MZL65495:MZM65495 NJH65495:NJI65495 NTD65495:NTE65495 OCZ65495:ODA65495 OMV65495:OMW65495 OWR65495:OWS65495 PGN65495:PGO65495 PQJ65495:PQK65495 QAF65495:QAG65495 QKB65495:QKC65495 QTX65495:QTY65495 RDT65495:RDU65495 RNP65495:RNQ65495 RXL65495:RXM65495 SHH65495:SHI65495 SRD65495:SRE65495 TAZ65495:TBA65495 TKV65495:TKW65495 TUR65495:TUS65495 UEN65495:UEO65495 UOJ65495:UOK65495 UYF65495:UYG65495 VIB65495:VIC65495 VRX65495:VRY65495 WBT65495:WBU65495 WLP65495:WLQ65495 WVL65495:WVM65495 D131031:E131031 IZ131031:JA131031 SV131031:SW131031 ACR131031:ACS131031 AMN131031:AMO131031 AWJ131031:AWK131031 BGF131031:BGG131031 BQB131031:BQC131031 BZX131031:BZY131031 CJT131031:CJU131031 CTP131031:CTQ131031 DDL131031:DDM131031 DNH131031:DNI131031 DXD131031:DXE131031 EGZ131031:EHA131031 EQV131031:EQW131031 FAR131031:FAS131031 FKN131031:FKO131031 FUJ131031:FUK131031 GEF131031:GEG131031 GOB131031:GOC131031 GXX131031:GXY131031 HHT131031:HHU131031 HRP131031:HRQ131031 IBL131031:IBM131031 ILH131031:ILI131031 IVD131031:IVE131031 JEZ131031:JFA131031 JOV131031:JOW131031 JYR131031:JYS131031 KIN131031:KIO131031 KSJ131031:KSK131031 LCF131031:LCG131031 LMB131031:LMC131031 LVX131031:LVY131031 MFT131031:MFU131031 MPP131031:MPQ131031 MZL131031:MZM131031 NJH131031:NJI131031 NTD131031:NTE131031 OCZ131031:ODA131031 OMV131031:OMW131031 OWR131031:OWS131031 PGN131031:PGO131031 PQJ131031:PQK131031 QAF131031:QAG131031 QKB131031:QKC131031 QTX131031:QTY131031 RDT131031:RDU131031 RNP131031:RNQ131031 RXL131031:RXM131031 SHH131031:SHI131031 SRD131031:SRE131031 TAZ131031:TBA131031 TKV131031:TKW131031 TUR131031:TUS131031 UEN131031:UEO131031 UOJ131031:UOK131031 UYF131031:UYG131031 VIB131031:VIC131031 VRX131031:VRY131031 WBT131031:WBU131031 WLP131031:WLQ131031 WVL131031:WVM131031 D196567:E196567 IZ196567:JA196567 SV196567:SW196567 ACR196567:ACS196567 AMN196567:AMO196567 AWJ196567:AWK196567 BGF196567:BGG196567 BQB196567:BQC196567 BZX196567:BZY196567 CJT196567:CJU196567 CTP196567:CTQ196567 DDL196567:DDM196567 DNH196567:DNI196567 DXD196567:DXE196567 EGZ196567:EHA196567 EQV196567:EQW196567 FAR196567:FAS196567 FKN196567:FKO196567 FUJ196567:FUK196567 GEF196567:GEG196567 GOB196567:GOC196567 GXX196567:GXY196567 HHT196567:HHU196567 HRP196567:HRQ196567 IBL196567:IBM196567 ILH196567:ILI196567 IVD196567:IVE196567 JEZ196567:JFA196567 JOV196567:JOW196567 JYR196567:JYS196567 KIN196567:KIO196567 KSJ196567:KSK196567 LCF196567:LCG196567 LMB196567:LMC196567 LVX196567:LVY196567 MFT196567:MFU196567 MPP196567:MPQ196567 MZL196567:MZM196567 NJH196567:NJI196567 NTD196567:NTE196567 OCZ196567:ODA196567 OMV196567:OMW196567 OWR196567:OWS196567 PGN196567:PGO196567 PQJ196567:PQK196567 QAF196567:QAG196567 QKB196567:QKC196567 QTX196567:QTY196567 RDT196567:RDU196567 RNP196567:RNQ196567 RXL196567:RXM196567 SHH196567:SHI196567 SRD196567:SRE196567 TAZ196567:TBA196567 TKV196567:TKW196567 TUR196567:TUS196567 UEN196567:UEO196567 UOJ196567:UOK196567 UYF196567:UYG196567 VIB196567:VIC196567 VRX196567:VRY196567 WBT196567:WBU196567 WLP196567:WLQ196567 WVL196567:WVM196567 D262103:E262103 IZ262103:JA262103 SV262103:SW262103 ACR262103:ACS262103 AMN262103:AMO262103 AWJ262103:AWK262103 BGF262103:BGG262103 BQB262103:BQC262103 BZX262103:BZY262103 CJT262103:CJU262103 CTP262103:CTQ262103 DDL262103:DDM262103 DNH262103:DNI262103 DXD262103:DXE262103 EGZ262103:EHA262103 EQV262103:EQW262103 FAR262103:FAS262103 FKN262103:FKO262103 FUJ262103:FUK262103 GEF262103:GEG262103 GOB262103:GOC262103 GXX262103:GXY262103 HHT262103:HHU262103 HRP262103:HRQ262103 IBL262103:IBM262103 ILH262103:ILI262103 IVD262103:IVE262103 JEZ262103:JFA262103 JOV262103:JOW262103 JYR262103:JYS262103 KIN262103:KIO262103 KSJ262103:KSK262103 LCF262103:LCG262103 LMB262103:LMC262103 LVX262103:LVY262103 MFT262103:MFU262103 MPP262103:MPQ262103 MZL262103:MZM262103 NJH262103:NJI262103 NTD262103:NTE262103 OCZ262103:ODA262103 OMV262103:OMW262103 OWR262103:OWS262103 PGN262103:PGO262103 PQJ262103:PQK262103 QAF262103:QAG262103 QKB262103:QKC262103 QTX262103:QTY262103 RDT262103:RDU262103 RNP262103:RNQ262103 RXL262103:RXM262103 SHH262103:SHI262103 SRD262103:SRE262103 TAZ262103:TBA262103 TKV262103:TKW262103 TUR262103:TUS262103 UEN262103:UEO262103 UOJ262103:UOK262103 UYF262103:UYG262103 VIB262103:VIC262103 VRX262103:VRY262103 WBT262103:WBU262103 WLP262103:WLQ262103 WVL262103:WVM262103 D327639:E327639 IZ327639:JA327639 SV327639:SW327639 ACR327639:ACS327639 AMN327639:AMO327639 AWJ327639:AWK327639 BGF327639:BGG327639 BQB327639:BQC327639 BZX327639:BZY327639 CJT327639:CJU327639 CTP327639:CTQ327639 DDL327639:DDM327639 DNH327639:DNI327639 DXD327639:DXE327639 EGZ327639:EHA327639 EQV327639:EQW327639 FAR327639:FAS327639 FKN327639:FKO327639 FUJ327639:FUK327639 GEF327639:GEG327639 GOB327639:GOC327639 GXX327639:GXY327639 HHT327639:HHU327639 HRP327639:HRQ327639 IBL327639:IBM327639 ILH327639:ILI327639 IVD327639:IVE327639 JEZ327639:JFA327639 JOV327639:JOW327639 JYR327639:JYS327639 KIN327639:KIO327639 KSJ327639:KSK327639 LCF327639:LCG327639 LMB327639:LMC327639 LVX327639:LVY327639 MFT327639:MFU327639 MPP327639:MPQ327639 MZL327639:MZM327639 NJH327639:NJI327639 NTD327639:NTE327639 OCZ327639:ODA327639 OMV327639:OMW327639 OWR327639:OWS327639 PGN327639:PGO327639 PQJ327639:PQK327639 QAF327639:QAG327639 QKB327639:QKC327639 QTX327639:QTY327639 RDT327639:RDU327639 RNP327639:RNQ327639 RXL327639:RXM327639 SHH327639:SHI327639 SRD327639:SRE327639 TAZ327639:TBA327639 TKV327639:TKW327639 TUR327639:TUS327639 UEN327639:UEO327639 UOJ327639:UOK327639 UYF327639:UYG327639 VIB327639:VIC327639 VRX327639:VRY327639 WBT327639:WBU327639 WLP327639:WLQ327639 WVL327639:WVM327639 D393175:E393175 IZ393175:JA393175 SV393175:SW393175 ACR393175:ACS393175 AMN393175:AMO393175 AWJ393175:AWK393175 BGF393175:BGG393175 BQB393175:BQC393175 BZX393175:BZY393175 CJT393175:CJU393175 CTP393175:CTQ393175 DDL393175:DDM393175 DNH393175:DNI393175 DXD393175:DXE393175 EGZ393175:EHA393175 EQV393175:EQW393175 FAR393175:FAS393175 FKN393175:FKO393175 FUJ393175:FUK393175 GEF393175:GEG393175 GOB393175:GOC393175 GXX393175:GXY393175 HHT393175:HHU393175 HRP393175:HRQ393175 IBL393175:IBM393175 ILH393175:ILI393175 IVD393175:IVE393175 JEZ393175:JFA393175 JOV393175:JOW393175 JYR393175:JYS393175 KIN393175:KIO393175 KSJ393175:KSK393175 LCF393175:LCG393175 LMB393175:LMC393175 LVX393175:LVY393175 MFT393175:MFU393175 MPP393175:MPQ393175 MZL393175:MZM393175 NJH393175:NJI393175 NTD393175:NTE393175 OCZ393175:ODA393175 OMV393175:OMW393175 OWR393175:OWS393175 PGN393175:PGO393175 PQJ393175:PQK393175 QAF393175:QAG393175 QKB393175:QKC393175 QTX393175:QTY393175 RDT393175:RDU393175 RNP393175:RNQ393175 RXL393175:RXM393175 SHH393175:SHI393175 SRD393175:SRE393175 TAZ393175:TBA393175 TKV393175:TKW393175 TUR393175:TUS393175 UEN393175:UEO393175 UOJ393175:UOK393175 UYF393175:UYG393175 VIB393175:VIC393175 VRX393175:VRY393175 WBT393175:WBU393175 WLP393175:WLQ393175 WVL393175:WVM393175 D458711:E458711 IZ458711:JA458711 SV458711:SW458711 ACR458711:ACS458711 AMN458711:AMO458711 AWJ458711:AWK458711 BGF458711:BGG458711 BQB458711:BQC458711 BZX458711:BZY458711 CJT458711:CJU458711 CTP458711:CTQ458711 DDL458711:DDM458711 DNH458711:DNI458711 DXD458711:DXE458711 EGZ458711:EHA458711 EQV458711:EQW458711 FAR458711:FAS458711 FKN458711:FKO458711 FUJ458711:FUK458711 GEF458711:GEG458711 GOB458711:GOC458711 GXX458711:GXY458711 HHT458711:HHU458711 HRP458711:HRQ458711 IBL458711:IBM458711 ILH458711:ILI458711 IVD458711:IVE458711 JEZ458711:JFA458711 JOV458711:JOW458711 JYR458711:JYS458711 KIN458711:KIO458711 KSJ458711:KSK458711 LCF458711:LCG458711 LMB458711:LMC458711 LVX458711:LVY458711 MFT458711:MFU458711 MPP458711:MPQ458711 MZL458711:MZM458711 NJH458711:NJI458711 NTD458711:NTE458711 OCZ458711:ODA458711 OMV458711:OMW458711 OWR458711:OWS458711 PGN458711:PGO458711 PQJ458711:PQK458711 QAF458711:QAG458711 QKB458711:QKC458711 QTX458711:QTY458711 RDT458711:RDU458711 RNP458711:RNQ458711 RXL458711:RXM458711 SHH458711:SHI458711 SRD458711:SRE458711 TAZ458711:TBA458711 TKV458711:TKW458711 TUR458711:TUS458711 UEN458711:UEO458711 UOJ458711:UOK458711 UYF458711:UYG458711 VIB458711:VIC458711 VRX458711:VRY458711 WBT458711:WBU458711 WLP458711:WLQ458711 WVL458711:WVM458711 D524247:E524247 IZ524247:JA524247 SV524247:SW524247 ACR524247:ACS524247 AMN524247:AMO524247 AWJ524247:AWK524247 BGF524247:BGG524247 BQB524247:BQC524247 BZX524247:BZY524247 CJT524247:CJU524247 CTP524247:CTQ524247 DDL524247:DDM524247 DNH524247:DNI524247 DXD524247:DXE524247 EGZ524247:EHA524247 EQV524247:EQW524247 FAR524247:FAS524247 FKN524247:FKO524247 FUJ524247:FUK524247 GEF524247:GEG524247 GOB524247:GOC524247 GXX524247:GXY524247 HHT524247:HHU524247 HRP524247:HRQ524247 IBL524247:IBM524247 ILH524247:ILI524247 IVD524247:IVE524247 JEZ524247:JFA524247 JOV524247:JOW524247 JYR524247:JYS524247 KIN524247:KIO524247 KSJ524247:KSK524247 LCF524247:LCG524247 LMB524247:LMC524247 LVX524247:LVY524247 MFT524247:MFU524247 MPP524247:MPQ524247 MZL524247:MZM524247 NJH524247:NJI524247 NTD524247:NTE524247 OCZ524247:ODA524247 OMV524247:OMW524247 OWR524247:OWS524247 PGN524247:PGO524247 PQJ524247:PQK524247 QAF524247:QAG524247 QKB524247:QKC524247 QTX524247:QTY524247 RDT524247:RDU524247 RNP524247:RNQ524247 RXL524247:RXM524247 SHH524247:SHI524247 SRD524247:SRE524247 TAZ524247:TBA524247 TKV524247:TKW524247 TUR524247:TUS524247 UEN524247:UEO524247 UOJ524247:UOK524247 UYF524247:UYG524247 VIB524247:VIC524247 VRX524247:VRY524247 WBT524247:WBU524247 WLP524247:WLQ524247 WVL524247:WVM524247 D589783:E589783 IZ589783:JA589783 SV589783:SW589783 ACR589783:ACS589783 AMN589783:AMO589783 AWJ589783:AWK589783 BGF589783:BGG589783 BQB589783:BQC589783 BZX589783:BZY589783 CJT589783:CJU589783 CTP589783:CTQ589783 DDL589783:DDM589783 DNH589783:DNI589783 DXD589783:DXE589783 EGZ589783:EHA589783 EQV589783:EQW589783 FAR589783:FAS589783 FKN589783:FKO589783 FUJ589783:FUK589783 GEF589783:GEG589783 GOB589783:GOC589783 GXX589783:GXY589783 HHT589783:HHU589783 HRP589783:HRQ589783 IBL589783:IBM589783 ILH589783:ILI589783 IVD589783:IVE589783 JEZ589783:JFA589783 JOV589783:JOW589783 JYR589783:JYS589783 KIN589783:KIO589783 KSJ589783:KSK589783 LCF589783:LCG589783 LMB589783:LMC589783 LVX589783:LVY589783 MFT589783:MFU589783 MPP589783:MPQ589783 MZL589783:MZM589783 NJH589783:NJI589783 NTD589783:NTE589783 OCZ589783:ODA589783 OMV589783:OMW589783 OWR589783:OWS589783 PGN589783:PGO589783 PQJ589783:PQK589783 QAF589783:QAG589783 QKB589783:QKC589783 QTX589783:QTY589783 RDT589783:RDU589783 RNP589783:RNQ589783 RXL589783:RXM589783 SHH589783:SHI589783 SRD589783:SRE589783 TAZ589783:TBA589783 TKV589783:TKW589783 TUR589783:TUS589783 UEN589783:UEO589783 UOJ589783:UOK589783 UYF589783:UYG589783 VIB589783:VIC589783 VRX589783:VRY589783 WBT589783:WBU589783 WLP589783:WLQ589783 WVL589783:WVM589783 D655319:E655319 IZ655319:JA655319 SV655319:SW655319 ACR655319:ACS655319 AMN655319:AMO655319 AWJ655319:AWK655319 BGF655319:BGG655319 BQB655319:BQC655319 BZX655319:BZY655319 CJT655319:CJU655319 CTP655319:CTQ655319 DDL655319:DDM655319 DNH655319:DNI655319 DXD655319:DXE655319 EGZ655319:EHA655319 EQV655319:EQW655319 FAR655319:FAS655319 FKN655319:FKO655319 FUJ655319:FUK655319 GEF655319:GEG655319 GOB655319:GOC655319 GXX655319:GXY655319 HHT655319:HHU655319 HRP655319:HRQ655319 IBL655319:IBM655319 ILH655319:ILI655319 IVD655319:IVE655319 JEZ655319:JFA655319 JOV655319:JOW655319 JYR655319:JYS655319 KIN655319:KIO655319 KSJ655319:KSK655319 LCF655319:LCG655319 LMB655319:LMC655319 LVX655319:LVY655319 MFT655319:MFU655319 MPP655319:MPQ655319 MZL655319:MZM655319 NJH655319:NJI655319 NTD655319:NTE655319 OCZ655319:ODA655319 OMV655319:OMW655319 OWR655319:OWS655319 PGN655319:PGO655319 PQJ655319:PQK655319 QAF655319:QAG655319 QKB655319:QKC655319 QTX655319:QTY655319 RDT655319:RDU655319 RNP655319:RNQ655319 RXL655319:RXM655319 SHH655319:SHI655319 SRD655319:SRE655319 TAZ655319:TBA655319 TKV655319:TKW655319 TUR655319:TUS655319 UEN655319:UEO655319 UOJ655319:UOK655319 UYF655319:UYG655319 VIB655319:VIC655319 VRX655319:VRY655319 WBT655319:WBU655319 WLP655319:WLQ655319 WVL655319:WVM655319 D720855:E720855 IZ720855:JA720855 SV720855:SW720855 ACR720855:ACS720855 AMN720855:AMO720855 AWJ720855:AWK720855 BGF720855:BGG720855 BQB720855:BQC720855 BZX720855:BZY720855 CJT720855:CJU720855 CTP720855:CTQ720855 DDL720855:DDM720855 DNH720855:DNI720855 DXD720855:DXE720855 EGZ720855:EHA720855 EQV720855:EQW720855 FAR720855:FAS720855 FKN720855:FKO720855 FUJ720855:FUK720855 GEF720855:GEG720855 GOB720855:GOC720855 GXX720855:GXY720855 HHT720855:HHU720855 HRP720855:HRQ720855 IBL720855:IBM720855 ILH720855:ILI720855 IVD720855:IVE720855 JEZ720855:JFA720855 JOV720855:JOW720855 JYR720855:JYS720855 KIN720855:KIO720855 KSJ720855:KSK720855 LCF720855:LCG720855 LMB720855:LMC720855 LVX720855:LVY720855 MFT720855:MFU720855 MPP720855:MPQ720855 MZL720855:MZM720855 NJH720855:NJI720855 NTD720855:NTE720855 OCZ720855:ODA720855 OMV720855:OMW720855 OWR720855:OWS720855 PGN720855:PGO720855 PQJ720855:PQK720855 QAF720855:QAG720855 QKB720855:QKC720855 QTX720855:QTY720855 RDT720855:RDU720855 RNP720855:RNQ720855 RXL720855:RXM720855 SHH720855:SHI720855 SRD720855:SRE720855 TAZ720855:TBA720855 TKV720855:TKW720855 TUR720855:TUS720855 UEN720855:UEO720855 UOJ720855:UOK720855 UYF720855:UYG720855 VIB720855:VIC720855 VRX720855:VRY720855 WBT720855:WBU720855 WLP720855:WLQ720855 WVL720855:WVM720855 D786391:E786391 IZ786391:JA786391 SV786391:SW786391 ACR786391:ACS786391 AMN786391:AMO786391 AWJ786391:AWK786391 BGF786391:BGG786391 BQB786391:BQC786391 BZX786391:BZY786391 CJT786391:CJU786391 CTP786391:CTQ786391 DDL786391:DDM786391 DNH786391:DNI786391 DXD786391:DXE786391 EGZ786391:EHA786391 EQV786391:EQW786391 FAR786391:FAS786391 FKN786391:FKO786391 FUJ786391:FUK786391 GEF786391:GEG786391 GOB786391:GOC786391 GXX786391:GXY786391 HHT786391:HHU786391 HRP786391:HRQ786391 IBL786391:IBM786391 ILH786391:ILI786391 IVD786391:IVE786391 JEZ786391:JFA786391 JOV786391:JOW786391 JYR786391:JYS786391 KIN786391:KIO786391 KSJ786391:KSK786391 LCF786391:LCG786391 LMB786391:LMC786391 LVX786391:LVY786391 MFT786391:MFU786391 MPP786391:MPQ786391 MZL786391:MZM786391 NJH786391:NJI786391 NTD786391:NTE786391 OCZ786391:ODA786391 OMV786391:OMW786391 OWR786391:OWS786391 PGN786391:PGO786391 PQJ786391:PQK786391 QAF786391:QAG786391 QKB786391:QKC786391 QTX786391:QTY786391 RDT786391:RDU786391 RNP786391:RNQ786391 RXL786391:RXM786391 SHH786391:SHI786391 SRD786391:SRE786391 TAZ786391:TBA786391 TKV786391:TKW786391 TUR786391:TUS786391 UEN786391:UEO786391 UOJ786391:UOK786391 UYF786391:UYG786391 VIB786391:VIC786391 VRX786391:VRY786391 WBT786391:WBU786391 WLP786391:WLQ786391 WVL786391:WVM786391 D851927:E851927 IZ851927:JA851927 SV851927:SW851927 ACR851927:ACS851927 AMN851927:AMO851927 AWJ851927:AWK851927 BGF851927:BGG851927 BQB851927:BQC851927 BZX851927:BZY851927 CJT851927:CJU851927 CTP851927:CTQ851927 DDL851927:DDM851927 DNH851927:DNI851927 DXD851927:DXE851927 EGZ851927:EHA851927 EQV851927:EQW851927 FAR851927:FAS851927 FKN851927:FKO851927 FUJ851927:FUK851927 GEF851927:GEG851927 GOB851927:GOC851927 GXX851927:GXY851927 HHT851927:HHU851927 HRP851927:HRQ851927 IBL851927:IBM851927 ILH851927:ILI851927 IVD851927:IVE851927 JEZ851927:JFA851927 JOV851927:JOW851927 JYR851927:JYS851927 KIN851927:KIO851927 KSJ851927:KSK851927 LCF851927:LCG851927 LMB851927:LMC851927 LVX851927:LVY851927 MFT851927:MFU851927 MPP851927:MPQ851927 MZL851927:MZM851927 NJH851927:NJI851927 NTD851927:NTE851927 OCZ851927:ODA851927 OMV851927:OMW851927 OWR851927:OWS851927 PGN851927:PGO851927 PQJ851927:PQK851927 QAF851927:QAG851927 QKB851927:QKC851927 QTX851927:QTY851927 RDT851927:RDU851927 RNP851927:RNQ851927 RXL851927:RXM851927 SHH851927:SHI851927 SRD851927:SRE851927 TAZ851927:TBA851927 TKV851927:TKW851927 TUR851927:TUS851927 UEN851927:UEO851927 UOJ851927:UOK851927 UYF851927:UYG851927 VIB851927:VIC851927 VRX851927:VRY851927 WBT851927:WBU851927 WLP851927:WLQ851927 WVL851927:WVM851927 D917463:E917463 IZ917463:JA917463 SV917463:SW917463 ACR917463:ACS917463 AMN917463:AMO917463 AWJ917463:AWK917463 BGF917463:BGG917463 BQB917463:BQC917463 BZX917463:BZY917463 CJT917463:CJU917463 CTP917463:CTQ917463 DDL917463:DDM917463 DNH917463:DNI917463 DXD917463:DXE917463 EGZ917463:EHA917463 EQV917463:EQW917463 FAR917463:FAS917463 FKN917463:FKO917463 FUJ917463:FUK917463 GEF917463:GEG917463 GOB917463:GOC917463 GXX917463:GXY917463 HHT917463:HHU917463 HRP917463:HRQ917463 IBL917463:IBM917463 ILH917463:ILI917463 IVD917463:IVE917463 JEZ917463:JFA917463 JOV917463:JOW917463 JYR917463:JYS917463 KIN917463:KIO917463 KSJ917463:KSK917463 LCF917463:LCG917463 LMB917463:LMC917463 LVX917463:LVY917463 MFT917463:MFU917463 MPP917463:MPQ917463 MZL917463:MZM917463 NJH917463:NJI917463 NTD917463:NTE917463 OCZ917463:ODA917463 OMV917463:OMW917463 OWR917463:OWS917463 PGN917463:PGO917463 PQJ917463:PQK917463 QAF917463:QAG917463 QKB917463:QKC917463 QTX917463:QTY917463 RDT917463:RDU917463 RNP917463:RNQ917463 RXL917463:RXM917463 SHH917463:SHI917463 SRD917463:SRE917463 TAZ917463:TBA917463 TKV917463:TKW917463 TUR917463:TUS917463 UEN917463:UEO917463 UOJ917463:UOK917463 UYF917463:UYG917463 VIB917463:VIC917463 VRX917463:VRY917463 WBT917463:WBU917463 WLP917463:WLQ917463 WVL917463:WVM917463 D982999:E982999 IZ982999:JA982999 SV982999:SW982999 ACR982999:ACS982999 AMN982999:AMO982999 AWJ982999:AWK982999 BGF982999:BGG982999 BQB982999:BQC982999 BZX982999:BZY982999 CJT982999:CJU982999 CTP982999:CTQ982999 DDL982999:DDM982999 DNH982999:DNI982999 DXD982999:DXE982999 EGZ982999:EHA982999 EQV982999:EQW982999 FAR982999:FAS982999 FKN982999:FKO982999 FUJ982999:FUK982999 GEF982999:GEG982999 GOB982999:GOC982999 GXX982999:GXY982999 HHT982999:HHU982999 HRP982999:HRQ982999 IBL982999:IBM982999 ILH982999:ILI982999 IVD982999:IVE982999 JEZ982999:JFA982999 JOV982999:JOW982999 JYR982999:JYS982999 KIN982999:KIO982999 KSJ982999:KSK982999 LCF982999:LCG982999 LMB982999:LMC982999 LVX982999:LVY982999 MFT982999:MFU982999 MPP982999:MPQ982999 MZL982999:MZM982999 NJH982999:NJI982999 NTD982999:NTE982999 OCZ982999:ODA982999 OMV982999:OMW982999 OWR982999:OWS982999 PGN982999:PGO982999 PQJ982999:PQK982999 QAF982999:QAG982999 QKB982999:QKC982999 QTX982999:QTY982999 RDT982999:RDU982999 RNP982999:RNQ982999 RXL982999:RXM982999 SHH982999:SHI982999 SRD982999:SRE982999 TAZ982999:TBA982999 TKV982999:TKW982999 TUR982999:TUS982999 UEN982999:UEO982999 UOJ982999:UOK982999 D983023:E983023 D917487:E917487 D851951:E851951 D786415:E786415 D720879:E720879 D655343:E655343 D589807:E589807 D524271:E524271 D458735:E458735 D393199:E393199 D327663:E327663 D262127:E262127 D196591:E196591 D131055:E131055 D65519:E65519 D983011:E983011 D917475:E917475 D851939:E851939 D786403:E786403 D720867:E720867 D655331:E655331 D589795:E589795 D524259:E524259 D458723:E458723 D393187:E393187 D327651:E327651 D262115:E262115 D196579:E196579 D131043:E131043 D65507:E65507 D53 D29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D35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D17 D23 D47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D41</xm:sqref>
        </x14:dataValidation>
        <x14:dataValidation type="list" allowBlank="1" showInputMessage="1" showErrorMessage="1" xr:uid="{BA80693E-BD1B-4719-B0DE-7A6A31221E03}">
          <x14:formula1>
            <xm:f>Время</xm:f>
          </x14:formula1>
          <xm:sqref>E65513:E65514 IZ65513:IZ65514 SV65513:SV65514 ACR65513:ACR65514 AMN65513:AMN65514 AWJ65513:AWJ65514 BGF65513:BGF65514 BQB65513:BQB65514 BZX65513:BZX65514 CJT65513:CJT65514 CTP65513:CTP65514 DDL65513:DDL65514 DNH65513:DNH65514 DXD65513:DXD65514 EGZ65513:EGZ65514 EQV65513:EQV65514 FAR65513:FAR65514 FKN65513:FKN65514 FUJ65513:FUJ65514 GEF65513:GEF65514 GOB65513:GOB65514 GXX65513:GXX65514 HHT65513:HHT65514 HRP65513:HRP65514 IBL65513:IBL65514 ILH65513:ILH65514 IVD65513:IVD65514 JEZ65513:JEZ65514 JOV65513:JOV65514 JYR65513:JYR65514 KIN65513:KIN65514 KSJ65513:KSJ65514 LCF65513:LCF65514 LMB65513:LMB65514 LVX65513:LVX65514 MFT65513:MFT65514 MPP65513:MPP65514 MZL65513:MZL65514 NJH65513:NJH65514 NTD65513:NTD65514 OCZ65513:OCZ65514 OMV65513:OMV65514 OWR65513:OWR65514 PGN65513:PGN65514 PQJ65513:PQJ65514 QAF65513:QAF65514 QKB65513:QKB65514 QTX65513:QTX65514 RDT65513:RDT65514 RNP65513:RNP65514 RXL65513:RXL65514 SHH65513:SHH65514 SRD65513:SRD65514 TAZ65513:TAZ65514 TKV65513:TKV65514 TUR65513:TUR65514 UEN65513:UEN65514 UOJ65513:UOJ65514 UYF65513:UYF65514 VIB65513:VIB65514 VRX65513:VRX65514 WBT65513:WBT65514 WLP65513:WLP65514 WVL65513:WVL65514 E131049:E131050 IZ131049:IZ131050 SV131049:SV131050 ACR131049:ACR131050 AMN131049:AMN131050 AWJ131049:AWJ131050 BGF131049:BGF131050 BQB131049:BQB131050 BZX131049:BZX131050 CJT131049:CJT131050 CTP131049:CTP131050 DDL131049:DDL131050 DNH131049:DNH131050 DXD131049:DXD131050 EGZ131049:EGZ131050 EQV131049:EQV131050 FAR131049:FAR131050 FKN131049:FKN131050 FUJ131049:FUJ131050 GEF131049:GEF131050 GOB131049:GOB131050 GXX131049:GXX131050 HHT131049:HHT131050 HRP131049:HRP131050 IBL131049:IBL131050 ILH131049:ILH131050 IVD131049:IVD131050 JEZ131049:JEZ131050 JOV131049:JOV131050 JYR131049:JYR131050 KIN131049:KIN131050 KSJ131049:KSJ131050 LCF131049:LCF131050 LMB131049:LMB131050 LVX131049:LVX131050 MFT131049:MFT131050 MPP131049:MPP131050 MZL131049:MZL131050 NJH131049:NJH131050 NTD131049:NTD131050 OCZ131049:OCZ131050 OMV131049:OMV131050 OWR131049:OWR131050 PGN131049:PGN131050 PQJ131049:PQJ131050 QAF131049:QAF131050 QKB131049:QKB131050 QTX131049:QTX131050 RDT131049:RDT131050 RNP131049:RNP131050 RXL131049:RXL131050 SHH131049:SHH131050 SRD131049:SRD131050 TAZ131049:TAZ131050 TKV131049:TKV131050 TUR131049:TUR131050 UEN131049:UEN131050 UOJ131049:UOJ131050 UYF131049:UYF131050 VIB131049:VIB131050 VRX131049:VRX131050 WBT131049:WBT131050 WLP131049:WLP131050 WVL131049:WVL131050 E196585:E196586 IZ196585:IZ196586 SV196585:SV196586 ACR196585:ACR196586 AMN196585:AMN196586 AWJ196585:AWJ196586 BGF196585:BGF196586 BQB196585:BQB196586 BZX196585:BZX196586 CJT196585:CJT196586 CTP196585:CTP196586 DDL196585:DDL196586 DNH196585:DNH196586 DXD196585:DXD196586 EGZ196585:EGZ196586 EQV196585:EQV196586 FAR196585:FAR196586 FKN196585:FKN196586 FUJ196585:FUJ196586 GEF196585:GEF196586 GOB196585:GOB196586 GXX196585:GXX196586 HHT196585:HHT196586 HRP196585:HRP196586 IBL196585:IBL196586 ILH196585:ILH196586 IVD196585:IVD196586 JEZ196585:JEZ196586 JOV196585:JOV196586 JYR196585:JYR196586 KIN196585:KIN196586 KSJ196585:KSJ196586 LCF196585:LCF196586 LMB196585:LMB196586 LVX196585:LVX196586 MFT196585:MFT196586 MPP196585:MPP196586 MZL196585:MZL196586 NJH196585:NJH196586 NTD196585:NTD196586 OCZ196585:OCZ196586 OMV196585:OMV196586 OWR196585:OWR196586 PGN196585:PGN196586 PQJ196585:PQJ196586 QAF196585:QAF196586 QKB196585:QKB196586 QTX196585:QTX196586 RDT196585:RDT196586 RNP196585:RNP196586 RXL196585:RXL196586 SHH196585:SHH196586 SRD196585:SRD196586 TAZ196585:TAZ196586 TKV196585:TKV196586 TUR196585:TUR196586 UEN196585:UEN196586 UOJ196585:UOJ196586 UYF196585:UYF196586 VIB196585:VIB196586 VRX196585:VRX196586 WBT196585:WBT196586 WLP196585:WLP196586 WVL196585:WVL196586 E262121:E262122 IZ262121:IZ262122 SV262121:SV262122 ACR262121:ACR262122 AMN262121:AMN262122 AWJ262121:AWJ262122 BGF262121:BGF262122 BQB262121:BQB262122 BZX262121:BZX262122 CJT262121:CJT262122 CTP262121:CTP262122 DDL262121:DDL262122 DNH262121:DNH262122 DXD262121:DXD262122 EGZ262121:EGZ262122 EQV262121:EQV262122 FAR262121:FAR262122 FKN262121:FKN262122 FUJ262121:FUJ262122 GEF262121:GEF262122 GOB262121:GOB262122 GXX262121:GXX262122 HHT262121:HHT262122 HRP262121:HRP262122 IBL262121:IBL262122 ILH262121:ILH262122 IVD262121:IVD262122 JEZ262121:JEZ262122 JOV262121:JOV262122 JYR262121:JYR262122 KIN262121:KIN262122 KSJ262121:KSJ262122 LCF262121:LCF262122 LMB262121:LMB262122 LVX262121:LVX262122 MFT262121:MFT262122 MPP262121:MPP262122 MZL262121:MZL262122 NJH262121:NJH262122 NTD262121:NTD262122 OCZ262121:OCZ262122 OMV262121:OMV262122 OWR262121:OWR262122 PGN262121:PGN262122 PQJ262121:PQJ262122 QAF262121:QAF262122 QKB262121:QKB262122 QTX262121:QTX262122 RDT262121:RDT262122 RNP262121:RNP262122 RXL262121:RXL262122 SHH262121:SHH262122 SRD262121:SRD262122 TAZ262121:TAZ262122 TKV262121:TKV262122 TUR262121:TUR262122 UEN262121:UEN262122 UOJ262121:UOJ262122 UYF262121:UYF262122 VIB262121:VIB262122 VRX262121:VRX262122 WBT262121:WBT262122 WLP262121:WLP262122 WVL262121:WVL262122 E327657:E327658 IZ327657:IZ327658 SV327657:SV327658 ACR327657:ACR327658 AMN327657:AMN327658 AWJ327657:AWJ327658 BGF327657:BGF327658 BQB327657:BQB327658 BZX327657:BZX327658 CJT327657:CJT327658 CTP327657:CTP327658 DDL327657:DDL327658 DNH327657:DNH327658 DXD327657:DXD327658 EGZ327657:EGZ327658 EQV327657:EQV327658 FAR327657:FAR327658 FKN327657:FKN327658 FUJ327657:FUJ327658 GEF327657:GEF327658 GOB327657:GOB327658 GXX327657:GXX327658 HHT327657:HHT327658 HRP327657:HRP327658 IBL327657:IBL327658 ILH327657:ILH327658 IVD327657:IVD327658 JEZ327657:JEZ327658 JOV327657:JOV327658 JYR327657:JYR327658 KIN327657:KIN327658 KSJ327657:KSJ327658 LCF327657:LCF327658 LMB327657:LMB327658 LVX327657:LVX327658 MFT327657:MFT327658 MPP327657:MPP327658 MZL327657:MZL327658 NJH327657:NJH327658 NTD327657:NTD327658 OCZ327657:OCZ327658 OMV327657:OMV327658 OWR327657:OWR327658 PGN327657:PGN327658 PQJ327657:PQJ327658 QAF327657:QAF327658 QKB327657:QKB327658 QTX327657:QTX327658 RDT327657:RDT327658 RNP327657:RNP327658 RXL327657:RXL327658 SHH327657:SHH327658 SRD327657:SRD327658 TAZ327657:TAZ327658 TKV327657:TKV327658 TUR327657:TUR327658 UEN327657:UEN327658 UOJ327657:UOJ327658 UYF327657:UYF327658 VIB327657:VIB327658 VRX327657:VRX327658 WBT327657:WBT327658 WLP327657:WLP327658 WVL327657:WVL327658 E393193:E393194 IZ393193:IZ393194 SV393193:SV393194 ACR393193:ACR393194 AMN393193:AMN393194 AWJ393193:AWJ393194 BGF393193:BGF393194 BQB393193:BQB393194 BZX393193:BZX393194 CJT393193:CJT393194 CTP393193:CTP393194 DDL393193:DDL393194 DNH393193:DNH393194 DXD393193:DXD393194 EGZ393193:EGZ393194 EQV393193:EQV393194 FAR393193:FAR393194 FKN393193:FKN393194 FUJ393193:FUJ393194 GEF393193:GEF393194 GOB393193:GOB393194 GXX393193:GXX393194 HHT393193:HHT393194 HRP393193:HRP393194 IBL393193:IBL393194 ILH393193:ILH393194 IVD393193:IVD393194 JEZ393193:JEZ393194 JOV393193:JOV393194 JYR393193:JYR393194 KIN393193:KIN393194 KSJ393193:KSJ393194 LCF393193:LCF393194 LMB393193:LMB393194 LVX393193:LVX393194 MFT393193:MFT393194 MPP393193:MPP393194 MZL393193:MZL393194 NJH393193:NJH393194 NTD393193:NTD393194 OCZ393193:OCZ393194 OMV393193:OMV393194 OWR393193:OWR393194 PGN393193:PGN393194 PQJ393193:PQJ393194 QAF393193:QAF393194 QKB393193:QKB393194 QTX393193:QTX393194 RDT393193:RDT393194 RNP393193:RNP393194 RXL393193:RXL393194 SHH393193:SHH393194 SRD393193:SRD393194 TAZ393193:TAZ393194 TKV393193:TKV393194 TUR393193:TUR393194 UEN393193:UEN393194 UOJ393193:UOJ393194 UYF393193:UYF393194 VIB393193:VIB393194 VRX393193:VRX393194 WBT393193:WBT393194 WLP393193:WLP393194 WVL393193:WVL393194 E458729:E458730 IZ458729:IZ458730 SV458729:SV458730 ACR458729:ACR458730 AMN458729:AMN458730 AWJ458729:AWJ458730 BGF458729:BGF458730 BQB458729:BQB458730 BZX458729:BZX458730 CJT458729:CJT458730 CTP458729:CTP458730 DDL458729:DDL458730 DNH458729:DNH458730 DXD458729:DXD458730 EGZ458729:EGZ458730 EQV458729:EQV458730 FAR458729:FAR458730 FKN458729:FKN458730 FUJ458729:FUJ458730 GEF458729:GEF458730 GOB458729:GOB458730 GXX458729:GXX458730 HHT458729:HHT458730 HRP458729:HRP458730 IBL458729:IBL458730 ILH458729:ILH458730 IVD458729:IVD458730 JEZ458729:JEZ458730 JOV458729:JOV458730 JYR458729:JYR458730 KIN458729:KIN458730 KSJ458729:KSJ458730 LCF458729:LCF458730 LMB458729:LMB458730 LVX458729:LVX458730 MFT458729:MFT458730 MPP458729:MPP458730 MZL458729:MZL458730 NJH458729:NJH458730 NTD458729:NTD458730 OCZ458729:OCZ458730 OMV458729:OMV458730 OWR458729:OWR458730 PGN458729:PGN458730 PQJ458729:PQJ458730 QAF458729:QAF458730 QKB458729:QKB458730 QTX458729:QTX458730 RDT458729:RDT458730 RNP458729:RNP458730 RXL458729:RXL458730 SHH458729:SHH458730 SRD458729:SRD458730 TAZ458729:TAZ458730 TKV458729:TKV458730 TUR458729:TUR458730 UEN458729:UEN458730 UOJ458729:UOJ458730 UYF458729:UYF458730 VIB458729:VIB458730 VRX458729:VRX458730 WBT458729:WBT458730 WLP458729:WLP458730 WVL458729:WVL458730 E524265:E524266 IZ524265:IZ524266 SV524265:SV524266 ACR524265:ACR524266 AMN524265:AMN524266 AWJ524265:AWJ524266 BGF524265:BGF524266 BQB524265:BQB524266 BZX524265:BZX524266 CJT524265:CJT524266 CTP524265:CTP524266 DDL524265:DDL524266 DNH524265:DNH524266 DXD524265:DXD524266 EGZ524265:EGZ524266 EQV524265:EQV524266 FAR524265:FAR524266 FKN524265:FKN524266 FUJ524265:FUJ524266 GEF524265:GEF524266 GOB524265:GOB524266 GXX524265:GXX524266 HHT524265:HHT524266 HRP524265:HRP524266 IBL524265:IBL524266 ILH524265:ILH524266 IVD524265:IVD524266 JEZ524265:JEZ524266 JOV524265:JOV524266 JYR524265:JYR524266 KIN524265:KIN524266 KSJ524265:KSJ524266 LCF524265:LCF524266 LMB524265:LMB524266 LVX524265:LVX524266 MFT524265:MFT524266 MPP524265:MPP524266 MZL524265:MZL524266 NJH524265:NJH524266 NTD524265:NTD524266 OCZ524265:OCZ524266 OMV524265:OMV524266 OWR524265:OWR524266 PGN524265:PGN524266 PQJ524265:PQJ524266 QAF524265:QAF524266 QKB524265:QKB524266 QTX524265:QTX524266 RDT524265:RDT524266 RNP524265:RNP524266 RXL524265:RXL524266 SHH524265:SHH524266 SRD524265:SRD524266 TAZ524265:TAZ524266 TKV524265:TKV524266 TUR524265:TUR524266 UEN524265:UEN524266 UOJ524265:UOJ524266 UYF524265:UYF524266 VIB524265:VIB524266 VRX524265:VRX524266 WBT524265:WBT524266 WLP524265:WLP524266 WVL524265:WVL524266 E589801:E589802 IZ589801:IZ589802 SV589801:SV589802 ACR589801:ACR589802 AMN589801:AMN589802 AWJ589801:AWJ589802 BGF589801:BGF589802 BQB589801:BQB589802 BZX589801:BZX589802 CJT589801:CJT589802 CTP589801:CTP589802 DDL589801:DDL589802 DNH589801:DNH589802 DXD589801:DXD589802 EGZ589801:EGZ589802 EQV589801:EQV589802 FAR589801:FAR589802 FKN589801:FKN589802 FUJ589801:FUJ589802 GEF589801:GEF589802 GOB589801:GOB589802 GXX589801:GXX589802 HHT589801:HHT589802 HRP589801:HRP589802 IBL589801:IBL589802 ILH589801:ILH589802 IVD589801:IVD589802 JEZ589801:JEZ589802 JOV589801:JOV589802 JYR589801:JYR589802 KIN589801:KIN589802 KSJ589801:KSJ589802 LCF589801:LCF589802 LMB589801:LMB589802 LVX589801:LVX589802 MFT589801:MFT589802 MPP589801:MPP589802 MZL589801:MZL589802 NJH589801:NJH589802 NTD589801:NTD589802 OCZ589801:OCZ589802 OMV589801:OMV589802 OWR589801:OWR589802 PGN589801:PGN589802 PQJ589801:PQJ589802 QAF589801:QAF589802 QKB589801:QKB589802 QTX589801:QTX589802 RDT589801:RDT589802 RNP589801:RNP589802 RXL589801:RXL589802 SHH589801:SHH589802 SRD589801:SRD589802 TAZ589801:TAZ589802 TKV589801:TKV589802 TUR589801:TUR589802 UEN589801:UEN589802 UOJ589801:UOJ589802 UYF589801:UYF589802 VIB589801:VIB589802 VRX589801:VRX589802 WBT589801:WBT589802 WLP589801:WLP589802 WVL589801:WVL589802 E655337:E655338 IZ655337:IZ655338 SV655337:SV655338 ACR655337:ACR655338 AMN655337:AMN655338 AWJ655337:AWJ655338 BGF655337:BGF655338 BQB655337:BQB655338 BZX655337:BZX655338 CJT655337:CJT655338 CTP655337:CTP655338 DDL655337:DDL655338 DNH655337:DNH655338 DXD655337:DXD655338 EGZ655337:EGZ655338 EQV655337:EQV655338 FAR655337:FAR655338 FKN655337:FKN655338 FUJ655337:FUJ655338 GEF655337:GEF655338 GOB655337:GOB655338 GXX655337:GXX655338 HHT655337:HHT655338 HRP655337:HRP655338 IBL655337:IBL655338 ILH655337:ILH655338 IVD655337:IVD655338 JEZ655337:JEZ655338 JOV655337:JOV655338 JYR655337:JYR655338 KIN655337:KIN655338 KSJ655337:KSJ655338 LCF655337:LCF655338 LMB655337:LMB655338 LVX655337:LVX655338 MFT655337:MFT655338 MPP655337:MPP655338 MZL655337:MZL655338 NJH655337:NJH655338 NTD655337:NTD655338 OCZ655337:OCZ655338 OMV655337:OMV655338 OWR655337:OWR655338 PGN655337:PGN655338 PQJ655337:PQJ655338 QAF655337:QAF655338 QKB655337:QKB655338 QTX655337:QTX655338 RDT655337:RDT655338 RNP655337:RNP655338 RXL655337:RXL655338 SHH655337:SHH655338 SRD655337:SRD655338 TAZ655337:TAZ655338 TKV655337:TKV655338 TUR655337:TUR655338 UEN655337:UEN655338 UOJ655337:UOJ655338 UYF655337:UYF655338 VIB655337:VIB655338 VRX655337:VRX655338 WBT655337:WBT655338 WLP655337:WLP655338 WVL655337:WVL655338 E720873:E720874 IZ720873:IZ720874 SV720873:SV720874 ACR720873:ACR720874 AMN720873:AMN720874 AWJ720873:AWJ720874 BGF720873:BGF720874 BQB720873:BQB720874 BZX720873:BZX720874 CJT720873:CJT720874 CTP720873:CTP720874 DDL720873:DDL720874 DNH720873:DNH720874 DXD720873:DXD720874 EGZ720873:EGZ720874 EQV720873:EQV720874 FAR720873:FAR720874 FKN720873:FKN720874 FUJ720873:FUJ720874 GEF720873:GEF720874 GOB720873:GOB720874 GXX720873:GXX720874 HHT720873:HHT720874 HRP720873:HRP720874 IBL720873:IBL720874 ILH720873:ILH720874 IVD720873:IVD720874 JEZ720873:JEZ720874 JOV720873:JOV720874 JYR720873:JYR720874 KIN720873:KIN720874 KSJ720873:KSJ720874 LCF720873:LCF720874 LMB720873:LMB720874 LVX720873:LVX720874 MFT720873:MFT720874 MPP720873:MPP720874 MZL720873:MZL720874 NJH720873:NJH720874 NTD720873:NTD720874 OCZ720873:OCZ720874 OMV720873:OMV720874 OWR720873:OWR720874 PGN720873:PGN720874 PQJ720873:PQJ720874 QAF720873:QAF720874 QKB720873:QKB720874 QTX720873:QTX720874 RDT720873:RDT720874 RNP720873:RNP720874 RXL720873:RXL720874 SHH720873:SHH720874 SRD720873:SRD720874 TAZ720873:TAZ720874 TKV720873:TKV720874 TUR720873:TUR720874 UEN720873:UEN720874 UOJ720873:UOJ720874 UYF720873:UYF720874 VIB720873:VIB720874 VRX720873:VRX720874 WBT720873:WBT720874 WLP720873:WLP720874 WVL720873:WVL720874 E786409:E786410 IZ786409:IZ786410 SV786409:SV786410 ACR786409:ACR786410 AMN786409:AMN786410 AWJ786409:AWJ786410 BGF786409:BGF786410 BQB786409:BQB786410 BZX786409:BZX786410 CJT786409:CJT786410 CTP786409:CTP786410 DDL786409:DDL786410 DNH786409:DNH786410 DXD786409:DXD786410 EGZ786409:EGZ786410 EQV786409:EQV786410 FAR786409:FAR786410 FKN786409:FKN786410 FUJ786409:FUJ786410 GEF786409:GEF786410 GOB786409:GOB786410 GXX786409:GXX786410 HHT786409:HHT786410 HRP786409:HRP786410 IBL786409:IBL786410 ILH786409:ILH786410 IVD786409:IVD786410 JEZ786409:JEZ786410 JOV786409:JOV786410 JYR786409:JYR786410 KIN786409:KIN786410 KSJ786409:KSJ786410 LCF786409:LCF786410 LMB786409:LMB786410 LVX786409:LVX786410 MFT786409:MFT786410 MPP786409:MPP786410 MZL786409:MZL786410 NJH786409:NJH786410 NTD786409:NTD786410 OCZ786409:OCZ786410 OMV786409:OMV786410 OWR786409:OWR786410 PGN786409:PGN786410 PQJ786409:PQJ786410 QAF786409:QAF786410 QKB786409:QKB786410 QTX786409:QTX786410 RDT786409:RDT786410 RNP786409:RNP786410 RXL786409:RXL786410 SHH786409:SHH786410 SRD786409:SRD786410 TAZ786409:TAZ786410 TKV786409:TKV786410 TUR786409:TUR786410 UEN786409:UEN786410 UOJ786409:UOJ786410 UYF786409:UYF786410 VIB786409:VIB786410 VRX786409:VRX786410 WBT786409:WBT786410 WLP786409:WLP786410 WVL786409:WVL786410 E851945:E851946 IZ851945:IZ851946 SV851945:SV851946 ACR851945:ACR851946 AMN851945:AMN851946 AWJ851945:AWJ851946 BGF851945:BGF851946 BQB851945:BQB851946 BZX851945:BZX851946 CJT851945:CJT851946 CTP851945:CTP851946 DDL851945:DDL851946 DNH851945:DNH851946 DXD851945:DXD851946 EGZ851945:EGZ851946 EQV851945:EQV851946 FAR851945:FAR851946 FKN851945:FKN851946 FUJ851945:FUJ851946 GEF851945:GEF851946 GOB851945:GOB851946 GXX851945:GXX851946 HHT851945:HHT851946 HRP851945:HRP851946 IBL851945:IBL851946 ILH851945:ILH851946 IVD851945:IVD851946 JEZ851945:JEZ851946 JOV851945:JOV851946 JYR851945:JYR851946 KIN851945:KIN851946 KSJ851945:KSJ851946 LCF851945:LCF851946 LMB851945:LMB851946 LVX851945:LVX851946 MFT851945:MFT851946 MPP851945:MPP851946 MZL851945:MZL851946 NJH851945:NJH851946 NTD851945:NTD851946 OCZ851945:OCZ851946 OMV851945:OMV851946 OWR851945:OWR851946 PGN851945:PGN851946 PQJ851945:PQJ851946 QAF851945:QAF851946 QKB851945:QKB851946 QTX851945:QTX851946 RDT851945:RDT851946 RNP851945:RNP851946 RXL851945:RXL851946 SHH851945:SHH851946 SRD851945:SRD851946 TAZ851945:TAZ851946 TKV851945:TKV851946 TUR851945:TUR851946 UEN851945:UEN851946 UOJ851945:UOJ851946 UYF851945:UYF851946 VIB851945:VIB851946 VRX851945:VRX851946 WBT851945:WBT851946 WLP851945:WLP851946 WVL851945:WVL851946 E917481:E917482 IZ917481:IZ917482 SV917481:SV917482 ACR917481:ACR917482 AMN917481:AMN917482 AWJ917481:AWJ917482 BGF917481:BGF917482 BQB917481:BQB917482 BZX917481:BZX917482 CJT917481:CJT917482 CTP917481:CTP917482 DDL917481:DDL917482 DNH917481:DNH917482 DXD917481:DXD917482 EGZ917481:EGZ917482 EQV917481:EQV917482 FAR917481:FAR917482 FKN917481:FKN917482 FUJ917481:FUJ917482 GEF917481:GEF917482 GOB917481:GOB917482 GXX917481:GXX917482 HHT917481:HHT917482 HRP917481:HRP917482 IBL917481:IBL917482 ILH917481:ILH917482 IVD917481:IVD917482 JEZ917481:JEZ917482 JOV917481:JOV917482 JYR917481:JYR917482 KIN917481:KIN917482 KSJ917481:KSJ917482 LCF917481:LCF917482 LMB917481:LMB917482 LVX917481:LVX917482 MFT917481:MFT917482 MPP917481:MPP917482 MZL917481:MZL917482 NJH917481:NJH917482 NTD917481:NTD917482 OCZ917481:OCZ917482 OMV917481:OMV917482 OWR917481:OWR917482 PGN917481:PGN917482 PQJ917481:PQJ917482 QAF917481:QAF917482 QKB917481:QKB917482 QTX917481:QTX917482 RDT917481:RDT917482 RNP917481:RNP917482 RXL917481:RXL917482 SHH917481:SHH917482 SRD917481:SRD917482 TAZ917481:TAZ917482 TKV917481:TKV917482 TUR917481:TUR917482 UEN917481:UEN917482 UOJ917481:UOJ917482 UYF917481:UYF917482 VIB917481:VIB917482 VRX917481:VRX917482 WBT917481:WBT917482 WLP917481:WLP917482 WVL917481:WVL917482 E983017:E983018 IZ983017:IZ983018 SV983017:SV983018 ACR983017:ACR983018 AMN983017:AMN983018 AWJ983017:AWJ983018 BGF983017:BGF983018 BQB983017:BQB983018 BZX983017:BZX983018 CJT983017:CJT983018 CTP983017:CTP983018 DDL983017:DDL983018 DNH983017:DNH983018 DXD983017:DXD983018 EGZ983017:EGZ983018 EQV983017:EQV983018 FAR983017:FAR983018 FKN983017:FKN983018 FUJ983017:FUJ983018 GEF983017:GEF983018 GOB983017:GOB983018 GXX983017:GXX983018 HHT983017:HHT983018 HRP983017:HRP983018 IBL983017:IBL983018 ILH983017:ILH983018 IVD983017:IVD983018 JEZ983017:JEZ983018 JOV983017:JOV983018 JYR983017:JYR983018 KIN983017:KIN983018 KSJ983017:KSJ983018 LCF983017:LCF983018 LMB983017:LMB983018 LVX983017:LVX983018 MFT983017:MFT983018 MPP983017:MPP983018 MZL983017:MZL983018 NJH983017:NJH983018 NTD983017:NTD983018 OCZ983017:OCZ983018 OMV983017:OMV983018 OWR983017:OWR983018 PGN983017:PGN983018 PQJ983017:PQJ983018 QAF983017:QAF983018 QKB983017:QKB983018 QTX983017:QTX983018 RDT983017:RDT983018 RNP983017:RNP983018 RXL983017:RXL983018 SHH983017:SHH983018 SRD983017:SRD983018 TAZ983017:TAZ983018 TKV983017:TKV983018 TUR983017:TUR983018 UEN983017:UEN983018 UOJ983017:UOJ983018 UYF983017:UYF983018 VIB983017:VIB983018 VRX983017:VRX983018 WBT983017:WBT983018 WLP983017:WLP983018 WVL983017:WVL983018 IX65527:JA65527 ST65527:SW65527 ACP65527:ACS65527 AML65527:AMO65527 AWH65527:AWK65527 BGD65527:BGG65527 BPZ65527:BQC65527 BZV65527:BZY65527 CJR65527:CJU65527 CTN65527:CTQ65527 DDJ65527:DDM65527 DNF65527:DNI65527 DXB65527:DXE65527 EGX65527:EHA65527 EQT65527:EQW65527 FAP65527:FAS65527 FKL65527:FKO65527 FUH65527:FUK65527 GED65527:GEG65527 GNZ65527:GOC65527 GXV65527:GXY65527 HHR65527:HHU65527 HRN65527:HRQ65527 IBJ65527:IBM65527 ILF65527:ILI65527 IVB65527:IVE65527 JEX65527:JFA65527 JOT65527:JOW65527 JYP65527:JYS65527 KIL65527:KIO65527 KSH65527:KSK65527 LCD65527:LCG65527 LLZ65527:LMC65527 LVV65527:LVY65527 MFR65527:MFU65527 MPN65527:MPQ65527 MZJ65527:MZM65527 NJF65527:NJI65527 NTB65527:NTE65527 OCX65527:ODA65527 OMT65527:OMW65527 OWP65527:OWS65527 PGL65527:PGO65527 PQH65527:PQK65527 QAD65527:QAG65527 QJZ65527:QKC65527 QTV65527:QTY65527 RDR65527:RDU65527 RNN65527:RNQ65527 RXJ65527:RXM65527 SHF65527:SHI65527 SRB65527:SRE65527 TAX65527:TBA65527 TKT65527:TKW65527 TUP65527:TUS65527 UEL65527:UEO65527 UOH65527:UOK65527 UYD65527:UYG65527 VHZ65527:VIC65527 VRV65527:VRY65527 WBR65527:WBU65527 WLN65527:WLQ65527 WVJ65527:WVM65527 IX131063:JA131063 ST131063:SW131063 ACP131063:ACS131063 AML131063:AMO131063 AWH131063:AWK131063 BGD131063:BGG131063 BPZ131063:BQC131063 BZV131063:BZY131063 CJR131063:CJU131063 CTN131063:CTQ131063 DDJ131063:DDM131063 DNF131063:DNI131063 DXB131063:DXE131063 EGX131063:EHA131063 EQT131063:EQW131063 FAP131063:FAS131063 FKL131063:FKO131063 FUH131063:FUK131063 GED131063:GEG131063 GNZ131063:GOC131063 GXV131063:GXY131063 HHR131063:HHU131063 HRN131063:HRQ131063 IBJ131063:IBM131063 ILF131063:ILI131063 IVB131063:IVE131063 JEX131063:JFA131063 JOT131063:JOW131063 JYP131063:JYS131063 KIL131063:KIO131063 KSH131063:KSK131063 LCD131063:LCG131063 LLZ131063:LMC131063 LVV131063:LVY131063 MFR131063:MFU131063 MPN131063:MPQ131063 MZJ131063:MZM131063 NJF131063:NJI131063 NTB131063:NTE131063 OCX131063:ODA131063 OMT131063:OMW131063 OWP131063:OWS131063 PGL131063:PGO131063 PQH131063:PQK131063 QAD131063:QAG131063 QJZ131063:QKC131063 QTV131063:QTY131063 RDR131063:RDU131063 RNN131063:RNQ131063 RXJ131063:RXM131063 SHF131063:SHI131063 SRB131063:SRE131063 TAX131063:TBA131063 TKT131063:TKW131063 TUP131063:TUS131063 UEL131063:UEO131063 UOH131063:UOK131063 UYD131063:UYG131063 VHZ131063:VIC131063 VRV131063:VRY131063 WBR131063:WBU131063 WLN131063:WLQ131063 WVJ131063:WVM131063 IX196599:JA196599 ST196599:SW196599 ACP196599:ACS196599 AML196599:AMO196599 AWH196599:AWK196599 BGD196599:BGG196599 BPZ196599:BQC196599 BZV196599:BZY196599 CJR196599:CJU196599 CTN196599:CTQ196599 DDJ196599:DDM196599 DNF196599:DNI196599 DXB196599:DXE196599 EGX196599:EHA196599 EQT196599:EQW196599 FAP196599:FAS196599 FKL196599:FKO196599 FUH196599:FUK196599 GED196599:GEG196599 GNZ196599:GOC196599 GXV196599:GXY196599 HHR196599:HHU196599 HRN196599:HRQ196599 IBJ196599:IBM196599 ILF196599:ILI196599 IVB196599:IVE196599 JEX196599:JFA196599 JOT196599:JOW196599 JYP196599:JYS196599 KIL196599:KIO196599 KSH196599:KSK196599 LCD196599:LCG196599 LLZ196599:LMC196599 LVV196599:LVY196599 MFR196599:MFU196599 MPN196599:MPQ196599 MZJ196599:MZM196599 NJF196599:NJI196599 NTB196599:NTE196599 OCX196599:ODA196599 OMT196599:OMW196599 OWP196599:OWS196599 PGL196599:PGO196599 PQH196599:PQK196599 QAD196599:QAG196599 QJZ196599:QKC196599 QTV196599:QTY196599 RDR196599:RDU196599 RNN196599:RNQ196599 RXJ196599:RXM196599 SHF196599:SHI196599 SRB196599:SRE196599 TAX196599:TBA196599 TKT196599:TKW196599 TUP196599:TUS196599 UEL196599:UEO196599 UOH196599:UOK196599 UYD196599:UYG196599 VHZ196599:VIC196599 VRV196599:VRY196599 WBR196599:WBU196599 WLN196599:WLQ196599 WVJ196599:WVM196599 IX262135:JA262135 ST262135:SW262135 ACP262135:ACS262135 AML262135:AMO262135 AWH262135:AWK262135 BGD262135:BGG262135 BPZ262135:BQC262135 BZV262135:BZY262135 CJR262135:CJU262135 CTN262135:CTQ262135 DDJ262135:DDM262135 DNF262135:DNI262135 DXB262135:DXE262135 EGX262135:EHA262135 EQT262135:EQW262135 FAP262135:FAS262135 FKL262135:FKO262135 FUH262135:FUK262135 GED262135:GEG262135 GNZ262135:GOC262135 GXV262135:GXY262135 HHR262135:HHU262135 HRN262135:HRQ262135 IBJ262135:IBM262135 ILF262135:ILI262135 IVB262135:IVE262135 JEX262135:JFA262135 JOT262135:JOW262135 JYP262135:JYS262135 KIL262135:KIO262135 KSH262135:KSK262135 LCD262135:LCG262135 LLZ262135:LMC262135 LVV262135:LVY262135 MFR262135:MFU262135 MPN262135:MPQ262135 MZJ262135:MZM262135 NJF262135:NJI262135 NTB262135:NTE262135 OCX262135:ODA262135 OMT262135:OMW262135 OWP262135:OWS262135 PGL262135:PGO262135 PQH262135:PQK262135 QAD262135:QAG262135 QJZ262135:QKC262135 QTV262135:QTY262135 RDR262135:RDU262135 RNN262135:RNQ262135 RXJ262135:RXM262135 SHF262135:SHI262135 SRB262135:SRE262135 TAX262135:TBA262135 TKT262135:TKW262135 TUP262135:TUS262135 UEL262135:UEO262135 UOH262135:UOK262135 UYD262135:UYG262135 VHZ262135:VIC262135 VRV262135:VRY262135 WBR262135:WBU262135 WLN262135:WLQ262135 WVJ262135:WVM262135 IX327671:JA327671 ST327671:SW327671 ACP327671:ACS327671 AML327671:AMO327671 AWH327671:AWK327671 BGD327671:BGG327671 BPZ327671:BQC327671 BZV327671:BZY327671 CJR327671:CJU327671 CTN327671:CTQ327671 DDJ327671:DDM327671 DNF327671:DNI327671 DXB327671:DXE327671 EGX327671:EHA327671 EQT327671:EQW327671 FAP327671:FAS327671 FKL327671:FKO327671 FUH327671:FUK327671 GED327671:GEG327671 GNZ327671:GOC327671 GXV327671:GXY327671 HHR327671:HHU327671 HRN327671:HRQ327671 IBJ327671:IBM327671 ILF327671:ILI327671 IVB327671:IVE327671 JEX327671:JFA327671 JOT327671:JOW327671 JYP327671:JYS327671 KIL327671:KIO327671 KSH327671:KSK327671 LCD327671:LCG327671 LLZ327671:LMC327671 LVV327671:LVY327671 MFR327671:MFU327671 MPN327671:MPQ327671 MZJ327671:MZM327671 NJF327671:NJI327671 NTB327671:NTE327671 OCX327671:ODA327671 OMT327671:OMW327671 OWP327671:OWS327671 PGL327671:PGO327671 PQH327671:PQK327671 QAD327671:QAG327671 QJZ327671:QKC327671 QTV327671:QTY327671 RDR327671:RDU327671 RNN327671:RNQ327671 RXJ327671:RXM327671 SHF327671:SHI327671 SRB327671:SRE327671 TAX327671:TBA327671 TKT327671:TKW327671 TUP327671:TUS327671 UEL327671:UEO327671 UOH327671:UOK327671 UYD327671:UYG327671 VHZ327671:VIC327671 VRV327671:VRY327671 WBR327671:WBU327671 WLN327671:WLQ327671 WVJ327671:WVM327671 IX393207:JA393207 ST393207:SW393207 ACP393207:ACS393207 AML393207:AMO393207 AWH393207:AWK393207 BGD393207:BGG393207 BPZ393207:BQC393207 BZV393207:BZY393207 CJR393207:CJU393207 CTN393207:CTQ393207 DDJ393207:DDM393207 DNF393207:DNI393207 DXB393207:DXE393207 EGX393207:EHA393207 EQT393207:EQW393207 FAP393207:FAS393207 FKL393207:FKO393207 FUH393207:FUK393207 GED393207:GEG393207 GNZ393207:GOC393207 GXV393207:GXY393207 HHR393207:HHU393207 HRN393207:HRQ393207 IBJ393207:IBM393207 ILF393207:ILI393207 IVB393207:IVE393207 JEX393207:JFA393207 JOT393207:JOW393207 JYP393207:JYS393207 KIL393207:KIO393207 KSH393207:KSK393207 LCD393207:LCG393207 LLZ393207:LMC393207 LVV393207:LVY393207 MFR393207:MFU393207 MPN393207:MPQ393207 MZJ393207:MZM393207 NJF393207:NJI393207 NTB393207:NTE393207 OCX393207:ODA393207 OMT393207:OMW393207 OWP393207:OWS393207 PGL393207:PGO393207 PQH393207:PQK393207 QAD393207:QAG393207 QJZ393207:QKC393207 QTV393207:QTY393207 RDR393207:RDU393207 RNN393207:RNQ393207 RXJ393207:RXM393207 SHF393207:SHI393207 SRB393207:SRE393207 TAX393207:TBA393207 TKT393207:TKW393207 TUP393207:TUS393207 UEL393207:UEO393207 UOH393207:UOK393207 UYD393207:UYG393207 VHZ393207:VIC393207 VRV393207:VRY393207 WBR393207:WBU393207 WLN393207:WLQ393207 WVJ393207:WVM393207 IX458743:JA458743 ST458743:SW458743 ACP458743:ACS458743 AML458743:AMO458743 AWH458743:AWK458743 BGD458743:BGG458743 BPZ458743:BQC458743 BZV458743:BZY458743 CJR458743:CJU458743 CTN458743:CTQ458743 DDJ458743:DDM458743 DNF458743:DNI458743 DXB458743:DXE458743 EGX458743:EHA458743 EQT458743:EQW458743 FAP458743:FAS458743 FKL458743:FKO458743 FUH458743:FUK458743 GED458743:GEG458743 GNZ458743:GOC458743 GXV458743:GXY458743 HHR458743:HHU458743 HRN458743:HRQ458743 IBJ458743:IBM458743 ILF458743:ILI458743 IVB458743:IVE458743 JEX458743:JFA458743 JOT458743:JOW458743 JYP458743:JYS458743 KIL458743:KIO458743 KSH458743:KSK458743 LCD458743:LCG458743 LLZ458743:LMC458743 LVV458743:LVY458743 MFR458743:MFU458743 MPN458743:MPQ458743 MZJ458743:MZM458743 NJF458743:NJI458743 NTB458743:NTE458743 OCX458743:ODA458743 OMT458743:OMW458743 OWP458743:OWS458743 PGL458743:PGO458743 PQH458743:PQK458743 QAD458743:QAG458743 QJZ458743:QKC458743 QTV458743:QTY458743 RDR458743:RDU458743 RNN458743:RNQ458743 RXJ458743:RXM458743 SHF458743:SHI458743 SRB458743:SRE458743 TAX458743:TBA458743 TKT458743:TKW458743 TUP458743:TUS458743 UEL458743:UEO458743 UOH458743:UOK458743 UYD458743:UYG458743 VHZ458743:VIC458743 VRV458743:VRY458743 WBR458743:WBU458743 WLN458743:WLQ458743 WVJ458743:WVM458743 IX524279:JA524279 ST524279:SW524279 ACP524279:ACS524279 AML524279:AMO524279 AWH524279:AWK524279 BGD524279:BGG524279 BPZ524279:BQC524279 BZV524279:BZY524279 CJR524279:CJU524279 CTN524279:CTQ524279 DDJ524279:DDM524279 DNF524279:DNI524279 DXB524279:DXE524279 EGX524279:EHA524279 EQT524279:EQW524279 FAP524279:FAS524279 FKL524279:FKO524279 FUH524279:FUK524279 GED524279:GEG524279 GNZ524279:GOC524279 GXV524279:GXY524279 HHR524279:HHU524279 HRN524279:HRQ524279 IBJ524279:IBM524279 ILF524279:ILI524279 IVB524279:IVE524279 JEX524279:JFA524279 JOT524279:JOW524279 JYP524279:JYS524279 KIL524279:KIO524279 KSH524279:KSK524279 LCD524279:LCG524279 LLZ524279:LMC524279 LVV524279:LVY524279 MFR524279:MFU524279 MPN524279:MPQ524279 MZJ524279:MZM524279 NJF524279:NJI524279 NTB524279:NTE524279 OCX524279:ODA524279 OMT524279:OMW524279 OWP524279:OWS524279 PGL524279:PGO524279 PQH524279:PQK524279 QAD524279:QAG524279 QJZ524279:QKC524279 QTV524279:QTY524279 RDR524279:RDU524279 RNN524279:RNQ524279 RXJ524279:RXM524279 SHF524279:SHI524279 SRB524279:SRE524279 TAX524279:TBA524279 TKT524279:TKW524279 TUP524279:TUS524279 UEL524279:UEO524279 UOH524279:UOK524279 UYD524279:UYG524279 VHZ524279:VIC524279 VRV524279:VRY524279 WBR524279:WBU524279 WLN524279:WLQ524279 WVJ524279:WVM524279 IX589815:JA589815 ST589815:SW589815 ACP589815:ACS589815 AML589815:AMO589815 AWH589815:AWK589815 BGD589815:BGG589815 BPZ589815:BQC589815 BZV589815:BZY589815 CJR589815:CJU589815 CTN589815:CTQ589815 DDJ589815:DDM589815 DNF589815:DNI589815 DXB589815:DXE589815 EGX589815:EHA589815 EQT589815:EQW589815 FAP589815:FAS589815 FKL589815:FKO589815 FUH589815:FUK589815 GED589815:GEG589815 GNZ589815:GOC589815 GXV589815:GXY589815 HHR589815:HHU589815 HRN589815:HRQ589815 IBJ589815:IBM589815 ILF589815:ILI589815 IVB589815:IVE589815 JEX589815:JFA589815 JOT589815:JOW589815 JYP589815:JYS589815 KIL589815:KIO589815 KSH589815:KSK589815 LCD589815:LCG589815 LLZ589815:LMC589815 LVV589815:LVY589815 MFR589815:MFU589815 MPN589815:MPQ589815 MZJ589815:MZM589815 NJF589815:NJI589815 NTB589815:NTE589815 OCX589815:ODA589815 OMT589815:OMW589815 OWP589815:OWS589815 PGL589815:PGO589815 PQH589815:PQK589815 QAD589815:QAG589815 QJZ589815:QKC589815 QTV589815:QTY589815 RDR589815:RDU589815 RNN589815:RNQ589815 RXJ589815:RXM589815 SHF589815:SHI589815 SRB589815:SRE589815 TAX589815:TBA589815 TKT589815:TKW589815 TUP589815:TUS589815 UEL589815:UEO589815 UOH589815:UOK589815 UYD589815:UYG589815 VHZ589815:VIC589815 VRV589815:VRY589815 WBR589815:WBU589815 WLN589815:WLQ589815 WVJ589815:WVM589815 IX655351:JA655351 ST655351:SW655351 ACP655351:ACS655351 AML655351:AMO655351 AWH655351:AWK655351 BGD655351:BGG655351 BPZ655351:BQC655351 BZV655351:BZY655351 CJR655351:CJU655351 CTN655351:CTQ655351 DDJ655351:DDM655351 DNF655351:DNI655351 DXB655351:DXE655351 EGX655351:EHA655351 EQT655351:EQW655351 FAP655351:FAS655351 FKL655351:FKO655351 FUH655351:FUK655351 GED655351:GEG655351 GNZ655351:GOC655351 GXV655351:GXY655351 HHR655351:HHU655351 HRN655351:HRQ655351 IBJ655351:IBM655351 ILF655351:ILI655351 IVB655351:IVE655351 JEX655351:JFA655351 JOT655351:JOW655351 JYP655351:JYS655351 KIL655351:KIO655351 KSH655351:KSK655351 LCD655351:LCG655351 LLZ655351:LMC655351 LVV655351:LVY655351 MFR655351:MFU655351 MPN655351:MPQ655351 MZJ655351:MZM655351 NJF655351:NJI655351 NTB655351:NTE655351 OCX655351:ODA655351 OMT655351:OMW655351 OWP655351:OWS655351 PGL655351:PGO655351 PQH655351:PQK655351 QAD655351:QAG655351 QJZ655351:QKC655351 QTV655351:QTY655351 RDR655351:RDU655351 RNN655351:RNQ655351 RXJ655351:RXM655351 SHF655351:SHI655351 SRB655351:SRE655351 TAX655351:TBA655351 TKT655351:TKW655351 TUP655351:TUS655351 UEL655351:UEO655351 UOH655351:UOK655351 UYD655351:UYG655351 VHZ655351:VIC655351 VRV655351:VRY655351 WBR655351:WBU655351 WLN655351:WLQ655351 WVJ655351:WVM655351 IX720887:JA720887 ST720887:SW720887 ACP720887:ACS720887 AML720887:AMO720887 AWH720887:AWK720887 BGD720887:BGG720887 BPZ720887:BQC720887 BZV720887:BZY720887 CJR720887:CJU720887 CTN720887:CTQ720887 DDJ720887:DDM720887 DNF720887:DNI720887 DXB720887:DXE720887 EGX720887:EHA720887 EQT720887:EQW720887 FAP720887:FAS720887 FKL720887:FKO720887 FUH720887:FUK720887 GED720887:GEG720887 GNZ720887:GOC720887 GXV720887:GXY720887 HHR720887:HHU720887 HRN720887:HRQ720887 IBJ720887:IBM720887 ILF720887:ILI720887 IVB720887:IVE720887 JEX720887:JFA720887 JOT720887:JOW720887 JYP720887:JYS720887 KIL720887:KIO720887 KSH720887:KSK720887 LCD720887:LCG720887 LLZ720887:LMC720887 LVV720887:LVY720887 MFR720887:MFU720887 MPN720887:MPQ720887 MZJ720887:MZM720887 NJF720887:NJI720887 NTB720887:NTE720887 OCX720887:ODA720887 OMT720887:OMW720887 OWP720887:OWS720887 PGL720887:PGO720887 PQH720887:PQK720887 QAD720887:QAG720887 QJZ720887:QKC720887 QTV720887:QTY720887 RDR720887:RDU720887 RNN720887:RNQ720887 RXJ720887:RXM720887 SHF720887:SHI720887 SRB720887:SRE720887 TAX720887:TBA720887 TKT720887:TKW720887 TUP720887:TUS720887 UEL720887:UEO720887 UOH720887:UOK720887 UYD720887:UYG720887 VHZ720887:VIC720887 VRV720887:VRY720887 WBR720887:WBU720887 WLN720887:WLQ720887 WVJ720887:WVM720887 IX786423:JA786423 ST786423:SW786423 ACP786423:ACS786423 AML786423:AMO786423 AWH786423:AWK786423 BGD786423:BGG786423 BPZ786423:BQC786423 BZV786423:BZY786423 CJR786423:CJU786423 CTN786423:CTQ786423 DDJ786423:DDM786423 DNF786423:DNI786423 DXB786423:DXE786423 EGX786423:EHA786423 EQT786423:EQW786423 FAP786423:FAS786423 FKL786423:FKO786423 FUH786423:FUK786423 GED786423:GEG786423 GNZ786423:GOC786423 GXV786423:GXY786423 HHR786423:HHU786423 HRN786423:HRQ786423 IBJ786423:IBM786423 ILF786423:ILI786423 IVB786423:IVE786423 JEX786423:JFA786423 JOT786423:JOW786423 JYP786423:JYS786423 KIL786423:KIO786423 KSH786423:KSK786423 LCD786423:LCG786423 LLZ786423:LMC786423 LVV786423:LVY786423 MFR786423:MFU786423 MPN786423:MPQ786423 MZJ786423:MZM786423 NJF786423:NJI786423 NTB786423:NTE786423 OCX786423:ODA786423 OMT786423:OMW786423 OWP786423:OWS786423 PGL786423:PGO786423 PQH786423:PQK786423 QAD786423:QAG786423 QJZ786423:QKC786423 QTV786423:QTY786423 RDR786423:RDU786423 RNN786423:RNQ786423 RXJ786423:RXM786423 SHF786423:SHI786423 SRB786423:SRE786423 TAX786423:TBA786423 TKT786423:TKW786423 TUP786423:TUS786423 UEL786423:UEO786423 UOH786423:UOK786423 UYD786423:UYG786423 VHZ786423:VIC786423 VRV786423:VRY786423 WBR786423:WBU786423 WLN786423:WLQ786423 WVJ786423:WVM786423 IX851959:JA851959 ST851959:SW851959 ACP851959:ACS851959 AML851959:AMO851959 AWH851959:AWK851959 BGD851959:BGG851959 BPZ851959:BQC851959 BZV851959:BZY851959 CJR851959:CJU851959 CTN851959:CTQ851959 DDJ851959:DDM851959 DNF851959:DNI851959 DXB851959:DXE851959 EGX851959:EHA851959 EQT851959:EQW851959 FAP851959:FAS851959 FKL851959:FKO851959 FUH851959:FUK851959 GED851959:GEG851959 GNZ851959:GOC851959 GXV851959:GXY851959 HHR851959:HHU851959 HRN851959:HRQ851959 IBJ851959:IBM851959 ILF851959:ILI851959 IVB851959:IVE851959 JEX851959:JFA851959 JOT851959:JOW851959 JYP851959:JYS851959 KIL851959:KIO851959 KSH851959:KSK851959 LCD851959:LCG851959 LLZ851959:LMC851959 LVV851959:LVY851959 MFR851959:MFU851959 MPN851959:MPQ851959 MZJ851959:MZM851959 NJF851959:NJI851959 NTB851959:NTE851959 OCX851959:ODA851959 OMT851959:OMW851959 OWP851959:OWS851959 PGL851959:PGO851959 PQH851959:PQK851959 QAD851959:QAG851959 QJZ851959:QKC851959 QTV851959:QTY851959 RDR851959:RDU851959 RNN851959:RNQ851959 RXJ851959:RXM851959 SHF851959:SHI851959 SRB851959:SRE851959 TAX851959:TBA851959 TKT851959:TKW851959 TUP851959:TUS851959 UEL851959:UEO851959 UOH851959:UOK851959 UYD851959:UYG851959 VHZ851959:VIC851959 VRV851959:VRY851959 WBR851959:WBU851959 WLN851959:WLQ851959 WVJ851959:WVM851959 IX917495:JA917495 ST917495:SW917495 ACP917495:ACS917495 AML917495:AMO917495 AWH917495:AWK917495 BGD917495:BGG917495 BPZ917495:BQC917495 BZV917495:BZY917495 CJR917495:CJU917495 CTN917495:CTQ917495 DDJ917495:DDM917495 DNF917495:DNI917495 DXB917495:DXE917495 EGX917495:EHA917495 EQT917495:EQW917495 FAP917495:FAS917495 FKL917495:FKO917495 FUH917495:FUK917495 GED917495:GEG917495 GNZ917495:GOC917495 GXV917495:GXY917495 HHR917495:HHU917495 HRN917495:HRQ917495 IBJ917495:IBM917495 ILF917495:ILI917495 IVB917495:IVE917495 JEX917495:JFA917495 JOT917495:JOW917495 JYP917495:JYS917495 KIL917495:KIO917495 KSH917495:KSK917495 LCD917495:LCG917495 LLZ917495:LMC917495 LVV917495:LVY917495 MFR917495:MFU917495 MPN917495:MPQ917495 MZJ917495:MZM917495 NJF917495:NJI917495 NTB917495:NTE917495 OCX917495:ODA917495 OMT917495:OMW917495 OWP917495:OWS917495 PGL917495:PGO917495 PQH917495:PQK917495 QAD917495:QAG917495 QJZ917495:QKC917495 QTV917495:QTY917495 RDR917495:RDU917495 RNN917495:RNQ917495 RXJ917495:RXM917495 SHF917495:SHI917495 SRB917495:SRE917495 TAX917495:TBA917495 TKT917495:TKW917495 TUP917495:TUS917495 UEL917495:UEO917495 UOH917495:UOK917495 UYD917495:UYG917495 VHZ917495:VIC917495 VRV917495:VRY917495 WBR917495:WBU917495 WLN917495:WLQ917495 WVJ917495:WVM917495 IX983031:JA983031 ST983031:SW983031 ACP983031:ACS983031 AML983031:AMO983031 AWH983031:AWK983031 BGD983031:BGG983031 BPZ983031:BQC983031 BZV983031:BZY983031 CJR983031:CJU983031 CTN983031:CTQ983031 DDJ983031:DDM983031 DNF983031:DNI983031 DXB983031:DXE983031 EGX983031:EHA983031 EQT983031:EQW983031 FAP983031:FAS983031 FKL983031:FKO983031 FUH983031:FUK983031 GED983031:GEG983031 GNZ983031:GOC983031 GXV983031:GXY983031 HHR983031:HHU983031 HRN983031:HRQ983031 IBJ983031:IBM983031 ILF983031:ILI983031 IVB983031:IVE983031 JEX983031:JFA983031 JOT983031:JOW983031 JYP983031:JYS983031 KIL983031:KIO983031 KSH983031:KSK983031 LCD983031:LCG983031 LLZ983031:LMC983031 LVV983031:LVY983031 MFR983031:MFU983031 MPN983031:MPQ983031 MZJ983031:MZM983031 NJF983031:NJI983031 NTB983031:NTE983031 OCX983031:ODA983031 OMT983031:OMW983031 OWP983031:OWS983031 PGL983031:PGO983031 PQH983031:PQK983031 QAD983031:QAG983031 QJZ983031:QKC983031 QTV983031:QTY983031 RDR983031:RDU983031 RNN983031:RNQ983031 RXJ983031:RXM983031 SHF983031:SHI983031 SRB983031:SRE983031 TAX983031:TBA983031 TKT983031:TKW983031 TUP983031:TUS983031 UEL983031:UEO983031 UOH983031:UOK983031 UYD983031:UYG983031 VHZ983031:VIC983031 VRV983031:VRY983031 WBR983031:WBU983031 WLN983031:WLQ983031 WVJ983031:WVM983031 IZ65502 SV65502 ACR65502 AMN65502 AWJ65502 BGF65502 BQB65502 BZX65502 CJT65502 CTP65502 DDL65502 DNH65502 DXD65502 EGZ65502 EQV65502 FAR65502 FKN65502 FUJ65502 GEF65502 GOB65502 GXX65502 HHT65502 HRP65502 IBL65502 ILH65502 IVD65502 JEZ65502 JOV65502 JYR65502 KIN65502 KSJ65502 LCF65502 LMB65502 LVX65502 MFT65502 MPP65502 MZL65502 NJH65502 NTD65502 OCZ65502 OMV65502 OWR65502 PGN65502 PQJ65502 QAF65502 QKB65502 QTX65502 RDT65502 RNP65502 RXL65502 SHH65502 SRD65502 TAZ65502 TKV65502 TUR65502 UEN65502 UOJ65502 UYF65502 VIB65502 VRX65502 WBT65502 WLP65502 WVL65502 IZ131038 SV131038 ACR131038 AMN131038 AWJ131038 BGF131038 BQB131038 BZX131038 CJT131038 CTP131038 DDL131038 DNH131038 DXD131038 EGZ131038 EQV131038 FAR131038 FKN131038 FUJ131038 GEF131038 GOB131038 GXX131038 HHT131038 HRP131038 IBL131038 ILH131038 IVD131038 JEZ131038 JOV131038 JYR131038 KIN131038 KSJ131038 LCF131038 LMB131038 LVX131038 MFT131038 MPP131038 MZL131038 NJH131038 NTD131038 OCZ131038 OMV131038 OWR131038 PGN131038 PQJ131038 QAF131038 QKB131038 QTX131038 RDT131038 RNP131038 RXL131038 SHH131038 SRD131038 TAZ131038 TKV131038 TUR131038 UEN131038 UOJ131038 UYF131038 VIB131038 VRX131038 WBT131038 WLP131038 WVL131038 IZ196574 SV196574 ACR196574 AMN196574 AWJ196574 BGF196574 BQB196574 BZX196574 CJT196574 CTP196574 DDL196574 DNH196574 DXD196574 EGZ196574 EQV196574 FAR196574 FKN196574 FUJ196574 GEF196574 GOB196574 GXX196574 HHT196574 HRP196574 IBL196574 ILH196574 IVD196574 JEZ196574 JOV196574 JYR196574 KIN196574 KSJ196574 LCF196574 LMB196574 LVX196574 MFT196574 MPP196574 MZL196574 NJH196574 NTD196574 OCZ196574 OMV196574 OWR196574 PGN196574 PQJ196574 QAF196574 QKB196574 QTX196574 RDT196574 RNP196574 RXL196574 SHH196574 SRD196574 TAZ196574 TKV196574 TUR196574 UEN196574 UOJ196574 UYF196574 VIB196574 VRX196574 WBT196574 WLP196574 WVL196574 IZ262110 SV262110 ACR262110 AMN262110 AWJ262110 BGF262110 BQB262110 BZX262110 CJT262110 CTP262110 DDL262110 DNH262110 DXD262110 EGZ262110 EQV262110 FAR262110 FKN262110 FUJ262110 GEF262110 GOB262110 GXX262110 HHT262110 HRP262110 IBL262110 ILH262110 IVD262110 JEZ262110 JOV262110 JYR262110 KIN262110 KSJ262110 LCF262110 LMB262110 LVX262110 MFT262110 MPP262110 MZL262110 NJH262110 NTD262110 OCZ262110 OMV262110 OWR262110 PGN262110 PQJ262110 QAF262110 QKB262110 QTX262110 RDT262110 RNP262110 RXL262110 SHH262110 SRD262110 TAZ262110 TKV262110 TUR262110 UEN262110 UOJ262110 UYF262110 VIB262110 VRX262110 WBT262110 WLP262110 WVL262110 IZ327646 SV327646 ACR327646 AMN327646 AWJ327646 BGF327646 BQB327646 BZX327646 CJT327646 CTP327646 DDL327646 DNH327646 DXD327646 EGZ327646 EQV327646 FAR327646 FKN327646 FUJ327646 GEF327646 GOB327646 GXX327646 HHT327646 HRP327646 IBL327646 ILH327646 IVD327646 JEZ327646 JOV327646 JYR327646 KIN327646 KSJ327646 LCF327646 LMB327646 LVX327646 MFT327646 MPP327646 MZL327646 NJH327646 NTD327646 OCZ327646 OMV327646 OWR327646 PGN327646 PQJ327646 QAF327646 QKB327646 QTX327646 RDT327646 RNP327646 RXL327646 SHH327646 SRD327646 TAZ327646 TKV327646 TUR327646 UEN327646 UOJ327646 UYF327646 VIB327646 VRX327646 WBT327646 WLP327646 WVL327646 IZ393182 SV393182 ACR393182 AMN393182 AWJ393182 BGF393182 BQB393182 BZX393182 CJT393182 CTP393182 DDL393182 DNH393182 DXD393182 EGZ393182 EQV393182 FAR393182 FKN393182 FUJ393182 GEF393182 GOB393182 GXX393182 HHT393182 HRP393182 IBL393182 ILH393182 IVD393182 JEZ393182 JOV393182 JYR393182 KIN393182 KSJ393182 LCF393182 LMB393182 LVX393182 MFT393182 MPP393182 MZL393182 NJH393182 NTD393182 OCZ393182 OMV393182 OWR393182 PGN393182 PQJ393182 QAF393182 QKB393182 QTX393182 RDT393182 RNP393182 RXL393182 SHH393182 SRD393182 TAZ393182 TKV393182 TUR393182 UEN393182 UOJ393182 UYF393182 VIB393182 VRX393182 WBT393182 WLP393182 WVL393182 IZ458718 SV458718 ACR458718 AMN458718 AWJ458718 BGF458718 BQB458718 BZX458718 CJT458718 CTP458718 DDL458718 DNH458718 DXD458718 EGZ458718 EQV458718 FAR458718 FKN458718 FUJ458718 GEF458718 GOB458718 GXX458718 HHT458718 HRP458718 IBL458718 ILH458718 IVD458718 JEZ458718 JOV458718 JYR458718 KIN458718 KSJ458718 LCF458718 LMB458718 LVX458718 MFT458718 MPP458718 MZL458718 NJH458718 NTD458718 OCZ458718 OMV458718 OWR458718 PGN458718 PQJ458718 QAF458718 QKB458718 QTX458718 RDT458718 RNP458718 RXL458718 SHH458718 SRD458718 TAZ458718 TKV458718 TUR458718 UEN458718 UOJ458718 UYF458718 VIB458718 VRX458718 WBT458718 WLP458718 WVL458718 IZ524254 SV524254 ACR524254 AMN524254 AWJ524254 BGF524254 BQB524254 BZX524254 CJT524254 CTP524254 DDL524254 DNH524254 DXD524254 EGZ524254 EQV524254 FAR524254 FKN524254 FUJ524254 GEF524254 GOB524254 GXX524254 HHT524254 HRP524254 IBL524254 ILH524254 IVD524254 JEZ524254 JOV524254 JYR524254 KIN524254 KSJ524254 LCF524254 LMB524254 LVX524254 MFT524254 MPP524254 MZL524254 NJH524254 NTD524254 OCZ524254 OMV524254 OWR524254 PGN524254 PQJ524254 QAF524254 QKB524254 QTX524254 RDT524254 RNP524254 RXL524254 SHH524254 SRD524254 TAZ524254 TKV524254 TUR524254 UEN524254 UOJ524254 UYF524254 VIB524254 VRX524254 WBT524254 WLP524254 WVL524254 IZ589790 SV589790 ACR589790 AMN589790 AWJ589790 BGF589790 BQB589790 BZX589790 CJT589790 CTP589790 DDL589790 DNH589790 DXD589790 EGZ589790 EQV589790 FAR589790 FKN589790 FUJ589790 GEF589790 GOB589790 GXX589790 HHT589790 HRP589790 IBL589790 ILH589790 IVD589790 JEZ589790 JOV589790 JYR589790 KIN589790 KSJ589790 LCF589790 LMB589790 LVX589790 MFT589790 MPP589790 MZL589790 NJH589790 NTD589790 OCZ589790 OMV589790 OWR589790 PGN589790 PQJ589790 QAF589790 QKB589790 QTX589790 RDT589790 RNP589790 RXL589790 SHH589790 SRD589790 TAZ589790 TKV589790 TUR589790 UEN589790 UOJ589790 UYF589790 VIB589790 VRX589790 WBT589790 WLP589790 WVL589790 IZ655326 SV655326 ACR655326 AMN655326 AWJ655326 BGF655326 BQB655326 BZX655326 CJT655326 CTP655326 DDL655326 DNH655326 DXD655326 EGZ655326 EQV655326 FAR655326 FKN655326 FUJ655326 GEF655326 GOB655326 GXX655326 HHT655326 HRP655326 IBL655326 ILH655326 IVD655326 JEZ655326 JOV655326 JYR655326 KIN655326 KSJ655326 LCF655326 LMB655326 LVX655326 MFT655326 MPP655326 MZL655326 NJH655326 NTD655326 OCZ655326 OMV655326 OWR655326 PGN655326 PQJ655326 QAF655326 QKB655326 QTX655326 RDT655326 RNP655326 RXL655326 SHH655326 SRD655326 TAZ655326 TKV655326 TUR655326 UEN655326 UOJ655326 UYF655326 VIB655326 VRX655326 WBT655326 WLP655326 WVL655326 IZ720862 SV720862 ACR720862 AMN720862 AWJ720862 BGF720862 BQB720862 BZX720862 CJT720862 CTP720862 DDL720862 DNH720862 DXD720862 EGZ720862 EQV720862 FAR720862 FKN720862 FUJ720862 GEF720862 GOB720862 GXX720862 HHT720862 HRP720862 IBL720862 ILH720862 IVD720862 JEZ720862 JOV720862 JYR720862 KIN720862 KSJ720862 LCF720862 LMB720862 LVX720862 MFT720862 MPP720862 MZL720862 NJH720862 NTD720862 OCZ720862 OMV720862 OWR720862 PGN720862 PQJ720862 QAF720862 QKB720862 QTX720862 RDT720862 RNP720862 RXL720862 SHH720862 SRD720862 TAZ720862 TKV720862 TUR720862 UEN720862 UOJ720862 UYF720862 VIB720862 VRX720862 WBT720862 WLP720862 WVL720862 IZ786398 SV786398 ACR786398 AMN786398 AWJ786398 BGF786398 BQB786398 BZX786398 CJT786398 CTP786398 DDL786398 DNH786398 DXD786398 EGZ786398 EQV786398 FAR786398 FKN786398 FUJ786398 GEF786398 GOB786398 GXX786398 HHT786398 HRP786398 IBL786398 ILH786398 IVD786398 JEZ786398 JOV786398 JYR786398 KIN786398 KSJ786398 LCF786398 LMB786398 LVX786398 MFT786398 MPP786398 MZL786398 NJH786398 NTD786398 OCZ786398 OMV786398 OWR786398 PGN786398 PQJ786398 QAF786398 QKB786398 QTX786398 RDT786398 RNP786398 RXL786398 SHH786398 SRD786398 TAZ786398 TKV786398 TUR786398 UEN786398 UOJ786398 UYF786398 VIB786398 VRX786398 WBT786398 WLP786398 WVL786398 IZ851934 SV851934 ACR851934 AMN851934 AWJ851934 BGF851934 BQB851934 BZX851934 CJT851934 CTP851934 DDL851934 DNH851934 DXD851934 EGZ851934 EQV851934 FAR851934 FKN851934 FUJ851934 GEF851934 GOB851934 GXX851934 HHT851934 HRP851934 IBL851934 ILH851934 IVD851934 JEZ851934 JOV851934 JYR851934 KIN851934 KSJ851934 LCF851934 LMB851934 LVX851934 MFT851934 MPP851934 MZL851934 NJH851934 NTD851934 OCZ851934 OMV851934 OWR851934 PGN851934 PQJ851934 QAF851934 QKB851934 QTX851934 RDT851934 RNP851934 RXL851934 SHH851934 SRD851934 TAZ851934 TKV851934 TUR851934 UEN851934 UOJ851934 UYF851934 VIB851934 VRX851934 WBT851934 WLP851934 WVL851934 IZ917470 SV917470 ACR917470 AMN917470 AWJ917470 BGF917470 BQB917470 BZX917470 CJT917470 CTP917470 DDL917470 DNH917470 DXD917470 EGZ917470 EQV917470 FAR917470 FKN917470 FUJ917470 GEF917470 GOB917470 GXX917470 HHT917470 HRP917470 IBL917470 ILH917470 IVD917470 JEZ917470 JOV917470 JYR917470 KIN917470 KSJ917470 LCF917470 LMB917470 LVX917470 MFT917470 MPP917470 MZL917470 NJH917470 NTD917470 OCZ917470 OMV917470 OWR917470 PGN917470 PQJ917470 QAF917470 QKB917470 QTX917470 RDT917470 RNP917470 RXL917470 SHH917470 SRD917470 TAZ917470 TKV917470 TUR917470 UEN917470 UOJ917470 UYF917470 VIB917470 VRX917470 WBT917470 WLP917470 WVL917470 IZ983006 SV983006 ACR983006 AMN983006 AWJ983006 BGF983006 BQB983006 BZX983006 CJT983006 CTP983006 DDL983006 DNH983006 DXD983006 EGZ983006 EQV983006 FAR983006 FKN983006 FUJ983006 GEF983006 GOB983006 GXX983006 HHT983006 HRP983006 IBL983006 ILH983006 IVD983006 JEZ983006 JOV983006 JYR983006 KIN983006 KSJ983006 LCF983006 LMB983006 LVX983006 MFT983006 MPP983006 MZL983006 NJH983006 NTD983006 OCZ983006 OMV983006 OWR983006 PGN983006 PQJ983006 QAF983006 QKB983006 QTX983006 RDT983006 RNP983006 RXL983006 SHH983006 SRD983006 TAZ983006 TKV983006 TUR983006 UEN983006 UOJ983006 UYF983006 VIB983006 VRX983006 WBT983006 WLP983006 WVL983006 IZ65496 SV65496 ACR65496 AMN65496 AWJ65496 BGF65496 BQB65496 BZX65496 CJT65496 CTP65496 DDL65496 DNH65496 DXD65496 EGZ65496 EQV65496 FAR65496 FKN65496 FUJ65496 GEF65496 GOB65496 GXX65496 HHT65496 HRP65496 IBL65496 ILH65496 IVD65496 JEZ65496 JOV65496 JYR65496 KIN65496 KSJ65496 LCF65496 LMB65496 LVX65496 MFT65496 MPP65496 MZL65496 NJH65496 NTD65496 OCZ65496 OMV65496 OWR65496 PGN65496 PQJ65496 QAF65496 QKB65496 QTX65496 RDT65496 RNP65496 RXL65496 SHH65496 SRD65496 TAZ65496 TKV65496 TUR65496 UEN65496 UOJ65496 UYF65496 VIB65496 VRX65496 WBT65496 WLP65496 WVL65496 IZ131032 SV131032 ACR131032 AMN131032 AWJ131032 BGF131032 BQB131032 BZX131032 CJT131032 CTP131032 DDL131032 DNH131032 DXD131032 EGZ131032 EQV131032 FAR131032 FKN131032 FUJ131032 GEF131032 GOB131032 GXX131032 HHT131032 HRP131032 IBL131032 ILH131032 IVD131032 JEZ131032 JOV131032 JYR131032 KIN131032 KSJ131032 LCF131032 LMB131032 LVX131032 MFT131032 MPP131032 MZL131032 NJH131032 NTD131032 OCZ131032 OMV131032 OWR131032 PGN131032 PQJ131032 QAF131032 QKB131032 QTX131032 RDT131032 RNP131032 RXL131032 SHH131032 SRD131032 TAZ131032 TKV131032 TUR131032 UEN131032 UOJ131032 UYF131032 VIB131032 VRX131032 WBT131032 WLP131032 WVL131032 IZ196568 SV196568 ACR196568 AMN196568 AWJ196568 BGF196568 BQB196568 BZX196568 CJT196568 CTP196568 DDL196568 DNH196568 DXD196568 EGZ196568 EQV196568 FAR196568 FKN196568 FUJ196568 GEF196568 GOB196568 GXX196568 HHT196568 HRP196568 IBL196568 ILH196568 IVD196568 JEZ196568 JOV196568 JYR196568 KIN196568 KSJ196568 LCF196568 LMB196568 LVX196568 MFT196568 MPP196568 MZL196568 NJH196568 NTD196568 OCZ196568 OMV196568 OWR196568 PGN196568 PQJ196568 QAF196568 QKB196568 QTX196568 RDT196568 RNP196568 RXL196568 SHH196568 SRD196568 TAZ196568 TKV196568 TUR196568 UEN196568 UOJ196568 UYF196568 VIB196568 VRX196568 WBT196568 WLP196568 WVL196568 IZ262104 SV262104 ACR262104 AMN262104 AWJ262104 BGF262104 BQB262104 BZX262104 CJT262104 CTP262104 DDL262104 DNH262104 DXD262104 EGZ262104 EQV262104 FAR262104 FKN262104 FUJ262104 GEF262104 GOB262104 GXX262104 HHT262104 HRP262104 IBL262104 ILH262104 IVD262104 JEZ262104 JOV262104 JYR262104 KIN262104 KSJ262104 LCF262104 LMB262104 LVX262104 MFT262104 MPP262104 MZL262104 NJH262104 NTD262104 OCZ262104 OMV262104 OWR262104 PGN262104 PQJ262104 QAF262104 QKB262104 QTX262104 RDT262104 RNP262104 RXL262104 SHH262104 SRD262104 TAZ262104 TKV262104 TUR262104 UEN262104 UOJ262104 UYF262104 VIB262104 VRX262104 WBT262104 WLP262104 WVL262104 IZ327640 SV327640 ACR327640 AMN327640 AWJ327640 BGF327640 BQB327640 BZX327640 CJT327640 CTP327640 DDL327640 DNH327640 DXD327640 EGZ327640 EQV327640 FAR327640 FKN327640 FUJ327640 GEF327640 GOB327640 GXX327640 HHT327640 HRP327640 IBL327640 ILH327640 IVD327640 JEZ327640 JOV327640 JYR327640 KIN327640 KSJ327640 LCF327640 LMB327640 LVX327640 MFT327640 MPP327640 MZL327640 NJH327640 NTD327640 OCZ327640 OMV327640 OWR327640 PGN327640 PQJ327640 QAF327640 QKB327640 QTX327640 RDT327640 RNP327640 RXL327640 SHH327640 SRD327640 TAZ327640 TKV327640 TUR327640 UEN327640 UOJ327640 UYF327640 VIB327640 VRX327640 WBT327640 WLP327640 WVL327640 IZ393176 SV393176 ACR393176 AMN393176 AWJ393176 BGF393176 BQB393176 BZX393176 CJT393176 CTP393176 DDL393176 DNH393176 DXD393176 EGZ393176 EQV393176 FAR393176 FKN393176 FUJ393176 GEF393176 GOB393176 GXX393176 HHT393176 HRP393176 IBL393176 ILH393176 IVD393176 JEZ393176 JOV393176 JYR393176 KIN393176 KSJ393176 LCF393176 LMB393176 LVX393176 MFT393176 MPP393176 MZL393176 NJH393176 NTD393176 OCZ393176 OMV393176 OWR393176 PGN393176 PQJ393176 QAF393176 QKB393176 QTX393176 RDT393176 RNP393176 RXL393176 SHH393176 SRD393176 TAZ393176 TKV393176 TUR393176 UEN393176 UOJ393176 UYF393176 VIB393176 VRX393176 WBT393176 WLP393176 WVL393176 IZ458712 SV458712 ACR458712 AMN458712 AWJ458712 BGF458712 BQB458712 BZX458712 CJT458712 CTP458712 DDL458712 DNH458712 DXD458712 EGZ458712 EQV458712 FAR458712 FKN458712 FUJ458712 GEF458712 GOB458712 GXX458712 HHT458712 HRP458712 IBL458712 ILH458712 IVD458712 JEZ458712 JOV458712 JYR458712 KIN458712 KSJ458712 LCF458712 LMB458712 LVX458712 MFT458712 MPP458712 MZL458712 NJH458712 NTD458712 OCZ458712 OMV458712 OWR458712 PGN458712 PQJ458712 QAF458712 QKB458712 QTX458712 RDT458712 RNP458712 RXL458712 SHH458712 SRD458712 TAZ458712 TKV458712 TUR458712 UEN458712 UOJ458712 UYF458712 VIB458712 VRX458712 WBT458712 WLP458712 WVL458712 IZ524248 SV524248 ACR524248 AMN524248 AWJ524248 BGF524248 BQB524248 BZX524248 CJT524248 CTP524248 DDL524248 DNH524248 DXD524248 EGZ524248 EQV524248 FAR524248 FKN524248 FUJ524248 GEF524248 GOB524248 GXX524248 HHT524248 HRP524248 IBL524248 ILH524248 IVD524248 JEZ524248 JOV524248 JYR524248 KIN524248 KSJ524248 LCF524248 LMB524248 LVX524248 MFT524248 MPP524248 MZL524248 NJH524248 NTD524248 OCZ524248 OMV524248 OWR524248 PGN524248 PQJ524248 QAF524248 QKB524248 QTX524248 RDT524248 RNP524248 RXL524248 SHH524248 SRD524248 TAZ524248 TKV524248 TUR524248 UEN524248 UOJ524248 UYF524248 VIB524248 VRX524248 WBT524248 WLP524248 WVL524248 IZ589784 SV589784 ACR589784 AMN589784 AWJ589784 BGF589784 BQB589784 BZX589784 CJT589784 CTP589784 DDL589784 DNH589784 DXD589784 EGZ589784 EQV589784 FAR589784 FKN589784 FUJ589784 GEF589784 GOB589784 GXX589784 HHT589784 HRP589784 IBL589784 ILH589784 IVD589784 JEZ589784 JOV589784 JYR589784 KIN589784 KSJ589784 LCF589784 LMB589784 LVX589784 MFT589784 MPP589784 MZL589784 NJH589784 NTD589784 OCZ589784 OMV589784 OWR589784 PGN589784 PQJ589784 QAF589784 QKB589784 QTX589784 RDT589784 RNP589784 RXL589784 SHH589784 SRD589784 TAZ589784 TKV589784 TUR589784 UEN589784 UOJ589784 UYF589784 VIB589784 VRX589784 WBT589784 WLP589784 WVL589784 IZ655320 SV655320 ACR655320 AMN655320 AWJ655320 BGF655320 BQB655320 BZX655320 CJT655320 CTP655320 DDL655320 DNH655320 DXD655320 EGZ655320 EQV655320 FAR655320 FKN655320 FUJ655320 GEF655320 GOB655320 GXX655320 HHT655320 HRP655320 IBL655320 ILH655320 IVD655320 JEZ655320 JOV655320 JYR655320 KIN655320 KSJ655320 LCF655320 LMB655320 LVX655320 MFT655320 MPP655320 MZL655320 NJH655320 NTD655320 OCZ655320 OMV655320 OWR655320 PGN655320 PQJ655320 QAF655320 QKB655320 QTX655320 RDT655320 RNP655320 RXL655320 SHH655320 SRD655320 TAZ655320 TKV655320 TUR655320 UEN655320 UOJ655320 UYF655320 VIB655320 VRX655320 WBT655320 WLP655320 WVL655320 IZ720856 SV720856 ACR720856 AMN720856 AWJ720856 BGF720856 BQB720856 BZX720856 CJT720856 CTP720856 DDL720856 DNH720856 DXD720856 EGZ720856 EQV720856 FAR720856 FKN720856 FUJ720856 GEF720856 GOB720856 GXX720856 HHT720856 HRP720856 IBL720856 ILH720856 IVD720856 JEZ720856 JOV720856 JYR720856 KIN720856 KSJ720856 LCF720856 LMB720856 LVX720856 MFT720856 MPP720856 MZL720856 NJH720856 NTD720856 OCZ720856 OMV720856 OWR720856 PGN720856 PQJ720856 QAF720856 QKB720856 QTX720856 RDT720856 RNP720856 RXL720856 SHH720856 SRD720856 TAZ720856 TKV720856 TUR720856 UEN720856 UOJ720856 UYF720856 VIB720856 VRX720856 WBT720856 WLP720856 WVL720856 IZ786392 SV786392 ACR786392 AMN786392 AWJ786392 BGF786392 BQB786392 BZX786392 CJT786392 CTP786392 DDL786392 DNH786392 DXD786392 EGZ786392 EQV786392 FAR786392 FKN786392 FUJ786392 GEF786392 GOB786392 GXX786392 HHT786392 HRP786392 IBL786392 ILH786392 IVD786392 JEZ786392 JOV786392 JYR786392 KIN786392 KSJ786392 LCF786392 LMB786392 LVX786392 MFT786392 MPP786392 MZL786392 NJH786392 NTD786392 OCZ786392 OMV786392 OWR786392 PGN786392 PQJ786392 QAF786392 QKB786392 QTX786392 RDT786392 RNP786392 RXL786392 SHH786392 SRD786392 TAZ786392 TKV786392 TUR786392 UEN786392 UOJ786392 UYF786392 VIB786392 VRX786392 WBT786392 WLP786392 WVL786392 IZ851928 SV851928 ACR851928 AMN851928 AWJ851928 BGF851928 BQB851928 BZX851928 CJT851928 CTP851928 DDL851928 DNH851928 DXD851928 EGZ851928 EQV851928 FAR851928 FKN851928 FUJ851928 GEF851928 GOB851928 GXX851928 HHT851928 HRP851928 IBL851928 ILH851928 IVD851928 JEZ851928 JOV851928 JYR851928 KIN851928 KSJ851928 LCF851928 LMB851928 LVX851928 MFT851928 MPP851928 MZL851928 NJH851928 NTD851928 OCZ851928 OMV851928 OWR851928 PGN851928 PQJ851928 QAF851928 QKB851928 QTX851928 RDT851928 RNP851928 RXL851928 SHH851928 SRD851928 TAZ851928 TKV851928 TUR851928 UEN851928 UOJ851928 UYF851928 VIB851928 VRX851928 WBT851928 WLP851928 WVL851928 IZ917464 SV917464 ACR917464 AMN917464 AWJ917464 BGF917464 BQB917464 BZX917464 CJT917464 CTP917464 DDL917464 DNH917464 DXD917464 EGZ917464 EQV917464 FAR917464 FKN917464 FUJ917464 GEF917464 GOB917464 GXX917464 HHT917464 HRP917464 IBL917464 ILH917464 IVD917464 JEZ917464 JOV917464 JYR917464 KIN917464 KSJ917464 LCF917464 LMB917464 LVX917464 MFT917464 MPP917464 MZL917464 NJH917464 NTD917464 OCZ917464 OMV917464 OWR917464 PGN917464 PQJ917464 QAF917464 QKB917464 QTX917464 RDT917464 RNP917464 RXL917464 SHH917464 SRD917464 TAZ917464 TKV917464 TUR917464 UEN917464 UOJ917464 UYF917464 VIB917464 VRX917464 WBT917464 WLP917464 WVL917464 IZ983000 SV983000 ACR983000 AMN983000 AWJ983000 BGF983000 BQB983000 BZX983000 CJT983000 CTP983000 DDL983000 DNH983000 DXD983000 EGZ983000 EQV983000 FAR983000 FKN983000 FUJ983000 GEF983000 GOB983000 GXX983000 HHT983000 HRP983000 IBL983000 ILH983000 IVD983000 JEZ983000 JOV983000 JYR983000 KIN983000 KSJ983000 LCF983000 LMB983000 LVX983000 MFT983000 MPP983000 MZL983000 NJH983000 NTD983000 OCZ983000 OMV983000 OWR983000 PGN983000 PQJ983000 QAF983000 QKB983000 QTX983000 RDT983000 RNP983000 RXL983000 SHH983000 SRD983000 TAZ983000 TKV983000 TUR983000 UEN983000 UOJ983000 UYF983000 VIB983000 VRX983000 WBT983000 WLP983000 WVL983000 IX65490 ST65490 ACP65490 AML65490 AWH65490 BGD65490 BPZ65490 BZV65490 CJR65490 CTN65490 DDJ65490 DNF65490 DXB65490 EGX65490 EQT65490 FAP65490 FKL65490 FUH65490 GED65490 GNZ65490 GXV65490 HHR65490 HRN65490 IBJ65490 ILF65490 IVB65490 JEX65490 JOT65490 JYP65490 KIL65490 KSH65490 LCD65490 LLZ65490 LVV65490 MFR65490 MPN65490 MZJ65490 NJF65490 NTB65490 OCX65490 OMT65490 OWP65490 PGL65490 PQH65490 QAD65490 QJZ65490 QTV65490 RDR65490 RNN65490 RXJ65490 SHF65490 SRB65490 TAX65490 TKT65490 TUP65490 UEL65490 UOH65490 UYD65490 VHZ65490 VRV65490 WBR65490 WLN65490 WVJ65490 IX131026 ST131026 ACP131026 AML131026 AWH131026 BGD131026 BPZ131026 BZV131026 CJR131026 CTN131026 DDJ131026 DNF131026 DXB131026 EGX131026 EQT131026 FAP131026 FKL131026 FUH131026 GED131026 GNZ131026 GXV131026 HHR131026 HRN131026 IBJ131026 ILF131026 IVB131026 JEX131026 JOT131026 JYP131026 KIL131026 KSH131026 LCD131026 LLZ131026 LVV131026 MFR131026 MPN131026 MZJ131026 NJF131026 NTB131026 OCX131026 OMT131026 OWP131026 PGL131026 PQH131026 QAD131026 QJZ131026 QTV131026 RDR131026 RNN131026 RXJ131026 SHF131026 SRB131026 TAX131026 TKT131026 TUP131026 UEL131026 UOH131026 UYD131026 VHZ131026 VRV131026 WBR131026 WLN131026 WVJ131026 IX196562 ST196562 ACP196562 AML196562 AWH196562 BGD196562 BPZ196562 BZV196562 CJR196562 CTN196562 DDJ196562 DNF196562 DXB196562 EGX196562 EQT196562 FAP196562 FKL196562 FUH196562 GED196562 GNZ196562 GXV196562 HHR196562 HRN196562 IBJ196562 ILF196562 IVB196562 JEX196562 JOT196562 JYP196562 KIL196562 KSH196562 LCD196562 LLZ196562 LVV196562 MFR196562 MPN196562 MZJ196562 NJF196562 NTB196562 OCX196562 OMT196562 OWP196562 PGL196562 PQH196562 QAD196562 QJZ196562 QTV196562 RDR196562 RNN196562 RXJ196562 SHF196562 SRB196562 TAX196562 TKT196562 TUP196562 UEL196562 UOH196562 UYD196562 VHZ196562 VRV196562 WBR196562 WLN196562 WVJ196562 IX262098 ST262098 ACP262098 AML262098 AWH262098 BGD262098 BPZ262098 BZV262098 CJR262098 CTN262098 DDJ262098 DNF262098 DXB262098 EGX262098 EQT262098 FAP262098 FKL262098 FUH262098 GED262098 GNZ262098 GXV262098 HHR262098 HRN262098 IBJ262098 ILF262098 IVB262098 JEX262098 JOT262098 JYP262098 KIL262098 KSH262098 LCD262098 LLZ262098 LVV262098 MFR262098 MPN262098 MZJ262098 NJF262098 NTB262098 OCX262098 OMT262098 OWP262098 PGL262098 PQH262098 QAD262098 QJZ262098 QTV262098 RDR262098 RNN262098 RXJ262098 SHF262098 SRB262098 TAX262098 TKT262098 TUP262098 UEL262098 UOH262098 UYD262098 VHZ262098 VRV262098 WBR262098 WLN262098 WVJ262098 IX327634 ST327634 ACP327634 AML327634 AWH327634 BGD327634 BPZ327634 BZV327634 CJR327634 CTN327634 DDJ327634 DNF327634 DXB327634 EGX327634 EQT327634 FAP327634 FKL327634 FUH327634 GED327634 GNZ327634 GXV327634 HHR327634 HRN327634 IBJ327634 ILF327634 IVB327634 JEX327634 JOT327634 JYP327634 KIL327634 KSH327634 LCD327634 LLZ327634 LVV327634 MFR327634 MPN327634 MZJ327634 NJF327634 NTB327634 OCX327634 OMT327634 OWP327634 PGL327634 PQH327634 QAD327634 QJZ327634 QTV327634 RDR327634 RNN327634 RXJ327634 SHF327634 SRB327634 TAX327634 TKT327634 TUP327634 UEL327634 UOH327634 UYD327634 VHZ327634 VRV327634 WBR327634 WLN327634 WVJ327634 IX393170 ST393170 ACP393170 AML393170 AWH393170 BGD393170 BPZ393170 BZV393170 CJR393170 CTN393170 DDJ393170 DNF393170 DXB393170 EGX393170 EQT393170 FAP393170 FKL393170 FUH393170 GED393170 GNZ393170 GXV393170 HHR393170 HRN393170 IBJ393170 ILF393170 IVB393170 JEX393170 JOT393170 JYP393170 KIL393170 KSH393170 LCD393170 LLZ393170 LVV393170 MFR393170 MPN393170 MZJ393170 NJF393170 NTB393170 OCX393170 OMT393170 OWP393170 PGL393170 PQH393170 QAD393170 QJZ393170 QTV393170 RDR393170 RNN393170 RXJ393170 SHF393170 SRB393170 TAX393170 TKT393170 TUP393170 UEL393170 UOH393170 UYD393170 VHZ393170 VRV393170 WBR393170 WLN393170 WVJ393170 IX458706 ST458706 ACP458706 AML458706 AWH458706 BGD458706 BPZ458706 BZV458706 CJR458706 CTN458706 DDJ458706 DNF458706 DXB458706 EGX458706 EQT458706 FAP458706 FKL458706 FUH458706 GED458706 GNZ458706 GXV458706 HHR458706 HRN458706 IBJ458706 ILF458706 IVB458706 JEX458706 JOT458706 JYP458706 KIL458706 KSH458706 LCD458706 LLZ458706 LVV458706 MFR458706 MPN458706 MZJ458706 NJF458706 NTB458706 OCX458706 OMT458706 OWP458706 PGL458706 PQH458706 QAD458706 QJZ458706 QTV458706 RDR458706 RNN458706 RXJ458706 SHF458706 SRB458706 TAX458706 TKT458706 TUP458706 UEL458706 UOH458706 UYD458706 VHZ458706 VRV458706 WBR458706 WLN458706 WVJ458706 IX524242 ST524242 ACP524242 AML524242 AWH524242 BGD524242 BPZ524242 BZV524242 CJR524242 CTN524242 DDJ524242 DNF524242 DXB524242 EGX524242 EQT524242 FAP524242 FKL524242 FUH524242 GED524242 GNZ524242 GXV524242 HHR524242 HRN524242 IBJ524242 ILF524242 IVB524242 JEX524242 JOT524242 JYP524242 KIL524242 KSH524242 LCD524242 LLZ524242 LVV524242 MFR524242 MPN524242 MZJ524242 NJF524242 NTB524242 OCX524242 OMT524242 OWP524242 PGL524242 PQH524242 QAD524242 QJZ524242 QTV524242 RDR524242 RNN524242 RXJ524242 SHF524242 SRB524242 TAX524242 TKT524242 TUP524242 UEL524242 UOH524242 UYD524242 VHZ524242 VRV524242 WBR524242 WLN524242 WVJ524242 IX589778 ST589778 ACP589778 AML589778 AWH589778 BGD589778 BPZ589778 BZV589778 CJR589778 CTN589778 DDJ589778 DNF589778 DXB589778 EGX589778 EQT589778 FAP589778 FKL589778 FUH589778 GED589778 GNZ589778 GXV589778 HHR589778 HRN589778 IBJ589778 ILF589778 IVB589778 JEX589778 JOT589778 JYP589778 KIL589778 KSH589778 LCD589778 LLZ589778 LVV589778 MFR589778 MPN589778 MZJ589778 NJF589778 NTB589778 OCX589778 OMT589778 OWP589778 PGL589778 PQH589778 QAD589778 QJZ589778 QTV589778 RDR589778 RNN589778 RXJ589778 SHF589778 SRB589778 TAX589778 TKT589778 TUP589778 UEL589778 UOH589778 UYD589778 VHZ589778 VRV589778 WBR589778 WLN589778 WVJ589778 IX655314 ST655314 ACP655314 AML655314 AWH655314 BGD655314 BPZ655314 BZV655314 CJR655314 CTN655314 DDJ655314 DNF655314 DXB655314 EGX655314 EQT655314 FAP655314 FKL655314 FUH655314 GED655314 GNZ655314 GXV655314 HHR655314 HRN655314 IBJ655314 ILF655314 IVB655314 JEX655314 JOT655314 JYP655314 KIL655314 KSH655314 LCD655314 LLZ655314 LVV655314 MFR655314 MPN655314 MZJ655314 NJF655314 NTB655314 OCX655314 OMT655314 OWP655314 PGL655314 PQH655314 QAD655314 QJZ655314 QTV655314 RDR655314 RNN655314 RXJ655314 SHF655314 SRB655314 TAX655314 TKT655314 TUP655314 UEL655314 UOH655314 UYD655314 VHZ655314 VRV655314 WBR655314 WLN655314 WVJ655314 IX720850 ST720850 ACP720850 AML720850 AWH720850 BGD720850 BPZ720850 BZV720850 CJR720850 CTN720850 DDJ720850 DNF720850 DXB720850 EGX720850 EQT720850 FAP720850 FKL720850 FUH720850 GED720850 GNZ720850 GXV720850 HHR720850 HRN720850 IBJ720850 ILF720850 IVB720850 JEX720850 JOT720850 JYP720850 KIL720850 KSH720850 LCD720850 LLZ720850 LVV720850 MFR720850 MPN720850 MZJ720850 NJF720850 NTB720850 OCX720850 OMT720850 OWP720850 PGL720850 PQH720850 QAD720850 QJZ720850 QTV720850 RDR720850 RNN720850 RXJ720850 SHF720850 SRB720850 TAX720850 TKT720850 TUP720850 UEL720850 UOH720850 UYD720850 VHZ720850 VRV720850 WBR720850 WLN720850 WVJ720850 IX786386 ST786386 ACP786386 AML786386 AWH786386 BGD786386 BPZ786386 BZV786386 CJR786386 CTN786386 DDJ786386 DNF786386 DXB786386 EGX786386 EQT786386 FAP786386 FKL786386 FUH786386 GED786386 GNZ786386 GXV786386 HHR786386 HRN786386 IBJ786386 ILF786386 IVB786386 JEX786386 JOT786386 JYP786386 KIL786386 KSH786386 LCD786386 LLZ786386 LVV786386 MFR786386 MPN786386 MZJ786386 NJF786386 NTB786386 OCX786386 OMT786386 OWP786386 PGL786386 PQH786386 QAD786386 QJZ786386 QTV786386 RDR786386 RNN786386 RXJ786386 SHF786386 SRB786386 TAX786386 TKT786386 TUP786386 UEL786386 UOH786386 UYD786386 VHZ786386 VRV786386 WBR786386 WLN786386 WVJ786386 IX851922 ST851922 ACP851922 AML851922 AWH851922 BGD851922 BPZ851922 BZV851922 CJR851922 CTN851922 DDJ851922 DNF851922 DXB851922 EGX851922 EQT851922 FAP851922 FKL851922 FUH851922 GED851922 GNZ851922 GXV851922 HHR851922 HRN851922 IBJ851922 ILF851922 IVB851922 JEX851922 JOT851922 JYP851922 KIL851922 KSH851922 LCD851922 LLZ851922 LVV851922 MFR851922 MPN851922 MZJ851922 NJF851922 NTB851922 OCX851922 OMT851922 OWP851922 PGL851922 PQH851922 QAD851922 QJZ851922 QTV851922 RDR851922 RNN851922 RXJ851922 SHF851922 SRB851922 TAX851922 TKT851922 TUP851922 UEL851922 UOH851922 UYD851922 VHZ851922 VRV851922 WBR851922 WLN851922 WVJ851922 IX917458 ST917458 ACP917458 AML917458 AWH917458 BGD917458 BPZ917458 BZV917458 CJR917458 CTN917458 DDJ917458 DNF917458 DXB917458 EGX917458 EQT917458 FAP917458 FKL917458 FUH917458 GED917458 GNZ917458 GXV917458 HHR917458 HRN917458 IBJ917458 ILF917458 IVB917458 JEX917458 JOT917458 JYP917458 KIL917458 KSH917458 LCD917458 LLZ917458 LVV917458 MFR917458 MPN917458 MZJ917458 NJF917458 NTB917458 OCX917458 OMT917458 OWP917458 PGL917458 PQH917458 QAD917458 QJZ917458 QTV917458 RDR917458 RNN917458 RXJ917458 SHF917458 SRB917458 TAX917458 TKT917458 TUP917458 UEL917458 UOH917458 UYD917458 VHZ917458 VRV917458 WBR917458 WLN917458 WVJ917458 IX982994 ST982994 ACP982994 AML982994 AWH982994 BGD982994 BPZ982994 BZV982994 CJR982994 CTN982994 DDJ982994 DNF982994 DXB982994 EGX982994 EQT982994 FAP982994 FKL982994 FUH982994 GED982994 GNZ982994 GXV982994 HHR982994 HRN982994 IBJ982994 ILF982994 IVB982994 JEX982994 JOT982994 JYP982994 KIL982994 KSH982994 LCD982994 LLZ982994 LVV982994 MFR982994 MPN982994 MZJ982994 NJF982994 NTB982994 OCX982994 OMT982994 OWP982994 PGL982994 PQH982994 QAD982994 QJZ982994 QTV982994 RDR982994 RNN982994 RXJ982994 SHF982994 SRB982994 TAX982994 TKT982994 TUP982994 UEL982994 UOH982994 UYD982994 VHZ982994 VRV982994 WBR982994 WLN982994 WVJ982994 D65490:E65490 IZ65490 SV65490 ACR65490 AMN65490 AWJ65490 BGF65490 BQB65490 BZX65490 CJT65490 CTP65490 DDL65490 DNH65490 DXD65490 EGZ65490 EQV65490 FAR65490 FKN65490 FUJ65490 GEF65490 GOB65490 GXX65490 HHT65490 HRP65490 IBL65490 ILH65490 IVD65490 JEZ65490 JOV65490 JYR65490 KIN65490 KSJ65490 LCF65490 LMB65490 LVX65490 MFT65490 MPP65490 MZL65490 NJH65490 NTD65490 OCZ65490 OMV65490 OWR65490 PGN65490 PQJ65490 QAF65490 QKB65490 QTX65490 RDT65490 RNP65490 RXL65490 SHH65490 SRD65490 TAZ65490 TKV65490 TUR65490 UEN65490 UOJ65490 UYF65490 VIB65490 VRX65490 WBT65490 WLP65490 WVL65490 D131026:E131026 IZ131026 SV131026 ACR131026 AMN131026 AWJ131026 BGF131026 BQB131026 BZX131026 CJT131026 CTP131026 DDL131026 DNH131026 DXD131026 EGZ131026 EQV131026 FAR131026 FKN131026 FUJ131026 GEF131026 GOB131026 GXX131026 HHT131026 HRP131026 IBL131026 ILH131026 IVD131026 JEZ131026 JOV131026 JYR131026 KIN131026 KSJ131026 LCF131026 LMB131026 LVX131026 MFT131026 MPP131026 MZL131026 NJH131026 NTD131026 OCZ131026 OMV131026 OWR131026 PGN131026 PQJ131026 QAF131026 QKB131026 QTX131026 RDT131026 RNP131026 RXL131026 SHH131026 SRD131026 TAZ131026 TKV131026 TUR131026 UEN131026 UOJ131026 UYF131026 VIB131026 VRX131026 WBT131026 WLP131026 WVL131026 D196562:E196562 IZ196562 SV196562 ACR196562 AMN196562 AWJ196562 BGF196562 BQB196562 BZX196562 CJT196562 CTP196562 DDL196562 DNH196562 DXD196562 EGZ196562 EQV196562 FAR196562 FKN196562 FUJ196562 GEF196562 GOB196562 GXX196562 HHT196562 HRP196562 IBL196562 ILH196562 IVD196562 JEZ196562 JOV196562 JYR196562 KIN196562 KSJ196562 LCF196562 LMB196562 LVX196562 MFT196562 MPP196562 MZL196562 NJH196562 NTD196562 OCZ196562 OMV196562 OWR196562 PGN196562 PQJ196562 QAF196562 QKB196562 QTX196562 RDT196562 RNP196562 RXL196562 SHH196562 SRD196562 TAZ196562 TKV196562 TUR196562 UEN196562 UOJ196562 UYF196562 VIB196562 VRX196562 WBT196562 WLP196562 WVL196562 D262098:E262098 IZ262098 SV262098 ACR262098 AMN262098 AWJ262098 BGF262098 BQB262098 BZX262098 CJT262098 CTP262098 DDL262098 DNH262098 DXD262098 EGZ262098 EQV262098 FAR262098 FKN262098 FUJ262098 GEF262098 GOB262098 GXX262098 HHT262098 HRP262098 IBL262098 ILH262098 IVD262098 JEZ262098 JOV262098 JYR262098 KIN262098 KSJ262098 LCF262098 LMB262098 LVX262098 MFT262098 MPP262098 MZL262098 NJH262098 NTD262098 OCZ262098 OMV262098 OWR262098 PGN262098 PQJ262098 QAF262098 QKB262098 QTX262098 RDT262098 RNP262098 RXL262098 SHH262098 SRD262098 TAZ262098 TKV262098 TUR262098 UEN262098 UOJ262098 UYF262098 VIB262098 VRX262098 WBT262098 WLP262098 WVL262098 D327634:E327634 IZ327634 SV327634 ACR327634 AMN327634 AWJ327634 BGF327634 BQB327634 BZX327634 CJT327634 CTP327634 DDL327634 DNH327634 DXD327634 EGZ327634 EQV327634 FAR327634 FKN327634 FUJ327634 GEF327634 GOB327634 GXX327634 HHT327634 HRP327634 IBL327634 ILH327634 IVD327634 JEZ327634 JOV327634 JYR327634 KIN327634 KSJ327634 LCF327634 LMB327634 LVX327634 MFT327634 MPP327634 MZL327634 NJH327634 NTD327634 OCZ327634 OMV327634 OWR327634 PGN327634 PQJ327634 QAF327634 QKB327634 QTX327634 RDT327634 RNP327634 RXL327634 SHH327634 SRD327634 TAZ327634 TKV327634 TUR327634 UEN327634 UOJ327634 UYF327634 VIB327634 VRX327634 WBT327634 WLP327634 WVL327634 D393170:E393170 IZ393170 SV393170 ACR393170 AMN393170 AWJ393170 BGF393170 BQB393170 BZX393170 CJT393170 CTP393170 DDL393170 DNH393170 DXD393170 EGZ393170 EQV393170 FAR393170 FKN393170 FUJ393170 GEF393170 GOB393170 GXX393170 HHT393170 HRP393170 IBL393170 ILH393170 IVD393170 JEZ393170 JOV393170 JYR393170 KIN393170 KSJ393170 LCF393170 LMB393170 LVX393170 MFT393170 MPP393170 MZL393170 NJH393170 NTD393170 OCZ393170 OMV393170 OWR393170 PGN393170 PQJ393170 QAF393170 QKB393170 QTX393170 RDT393170 RNP393170 RXL393170 SHH393170 SRD393170 TAZ393170 TKV393170 TUR393170 UEN393170 UOJ393170 UYF393170 VIB393170 VRX393170 WBT393170 WLP393170 WVL393170 D458706:E458706 IZ458706 SV458706 ACR458706 AMN458706 AWJ458706 BGF458706 BQB458706 BZX458706 CJT458706 CTP458706 DDL458706 DNH458706 DXD458706 EGZ458706 EQV458706 FAR458706 FKN458706 FUJ458706 GEF458706 GOB458706 GXX458706 HHT458706 HRP458706 IBL458706 ILH458706 IVD458706 JEZ458706 JOV458706 JYR458706 KIN458706 KSJ458706 LCF458706 LMB458706 LVX458706 MFT458706 MPP458706 MZL458706 NJH458706 NTD458706 OCZ458706 OMV458706 OWR458706 PGN458706 PQJ458706 QAF458706 QKB458706 QTX458706 RDT458706 RNP458706 RXL458706 SHH458706 SRD458706 TAZ458706 TKV458706 TUR458706 UEN458706 UOJ458706 UYF458706 VIB458706 VRX458706 WBT458706 WLP458706 WVL458706 D524242:E524242 IZ524242 SV524242 ACR524242 AMN524242 AWJ524242 BGF524242 BQB524242 BZX524242 CJT524242 CTP524242 DDL524242 DNH524242 DXD524242 EGZ524242 EQV524242 FAR524242 FKN524242 FUJ524242 GEF524242 GOB524242 GXX524242 HHT524242 HRP524242 IBL524242 ILH524242 IVD524242 JEZ524242 JOV524242 JYR524242 KIN524242 KSJ524242 LCF524242 LMB524242 LVX524242 MFT524242 MPP524242 MZL524242 NJH524242 NTD524242 OCZ524242 OMV524242 OWR524242 PGN524242 PQJ524242 QAF524242 QKB524242 QTX524242 RDT524242 RNP524242 RXL524242 SHH524242 SRD524242 TAZ524242 TKV524242 TUR524242 UEN524242 UOJ524242 UYF524242 VIB524242 VRX524242 WBT524242 WLP524242 WVL524242 D589778:E589778 IZ589778 SV589778 ACR589778 AMN589778 AWJ589778 BGF589778 BQB589778 BZX589778 CJT589778 CTP589778 DDL589778 DNH589778 DXD589778 EGZ589778 EQV589778 FAR589778 FKN589778 FUJ589778 GEF589778 GOB589778 GXX589778 HHT589778 HRP589778 IBL589778 ILH589778 IVD589778 JEZ589778 JOV589778 JYR589778 KIN589778 KSJ589778 LCF589778 LMB589778 LVX589778 MFT589778 MPP589778 MZL589778 NJH589778 NTD589778 OCZ589778 OMV589778 OWR589778 PGN589778 PQJ589778 QAF589778 QKB589778 QTX589778 RDT589778 RNP589778 RXL589778 SHH589778 SRD589778 TAZ589778 TKV589778 TUR589778 UEN589778 UOJ589778 UYF589778 VIB589778 VRX589778 WBT589778 WLP589778 WVL589778 D655314:E655314 IZ655314 SV655314 ACR655314 AMN655314 AWJ655314 BGF655314 BQB655314 BZX655314 CJT655314 CTP655314 DDL655314 DNH655314 DXD655314 EGZ655314 EQV655314 FAR655314 FKN655314 FUJ655314 GEF655314 GOB655314 GXX655314 HHT655314 HRP655314 IBL655314 ILH655314 IVD655314 JEZ655314 JOV655314 JYR655314 KIN655314 KSJ655314 LCF655314 LMB655314 LVX655314 MFT655314 MPP655314 MZL655314 NJH655314 NTD655314 OCZ655314 OMV655314 OWR655314 PGN655314 PQJ655314 QAF655314 QKB655314 QTX655314 RDT655314 RNP655314 RXL655314 SHH655314 SRD655314 TAZ655314 TKV655314 TUR655314 UEN655314 UOJ655314 UYF655314 VIB655314 VRX655314 WBT655314 WLP655314 WVL655314 D720850:E720850 IZ720850 SV720850 ACR720850 AMN720850 AWJ720850 BGF720850 BQB720850 BZX720850 CJT720850 CTP720850 DDL720850 DNH720850 DXD720850 EGZ720850 EQV720850 FAR720850 FKN720850 FUJ720850 GEF720850 GOB720850 GXX720850 HHT720850 HRP720850 IBL720850 ILH720850 IVD720850 JEZ720850 JOV720850 JYR720850 KIN720850 KSJ720850 LCF720850 LMB720850 LVX720850 MFT720850 MPP720850 MZL720850 NJH720850 NTD720850 OCZ720850 OMV720850 OWR720850 PGN720850 PQJ720850 QAF720850 QKB720850 QTX720850 RDT720850 RNP720850 RXL720850 SHH720850 SRD720850 TAZ720850 TKV720850 TUR720850 UEN720850 UOJ720850 UYF720850 VIB720850 VRX720850 WBT720850 WLP720850 WVL720850 D786386:E786386 IZ786386 SV786386 ACR786386 AMN786386 AWJ786386 BGF786386 BQB786386 BZX786386 CJT786386 CTP786386 DDL786386 DNH786386 DXD786386 EGZ786386 EQV786386 FAR786386 FKN786386 FUJ786386 GEF786386 GOB786386 GXX786386 HHT786386 HRP786386 IBL786386 ILH786386 IVD786386 JEZ786386 JOV786386 JYR786386 KIN786386 KSJ786386 LCF786386 LMB786386 LVX786386 MFT786386 MPP786386 MZL786386 NJH786386 NTD786386 OCZ786386 OMV786386 OWR786386 PGN786386 PQJ786386 QAF786386 QKB786386 QTX786386 RDT786386 RNP786386 RXL786386 SHH786386 SRD786386 TAZ786386 TKV786386 TUR786386 UEN786386 UOJ786386 UYF786386 VIB786386 VRX786386 WBT786386 WLP786386 WVL786386 D851922:E851922 IZ851922 SV851922 ACR851922 AMN851922 AWJ851922 BGF851922 BQB851922 BZX851922 CJT851922 CTP851922 DDL851922 DNH851922 DXD851922 EGZ851922 EQV851922 FAR851922 FKN851922 FUJ851922 GEF851922 GOB851922 GXX851922 HHT851922 HRP851922 IBL851922 ILH851922 IVD851922 JEZ851922 JOV851922 JYR851922 KIN851922 KSJ851922 LCF851922 LMB851922 LVX851922 MFT851922 MPP851922 MZL851922 NJH851922 NTD851922 OCZ851922 OMV851922 OWR851922 PGN851922 PQJ851922 QAF851922 QKB851922 QTX851922 RDT851922 RNP851922 RXL851922 SHH851922 SRD851922 TAZ851922 TKV851922 TUR851922 UEN851922 UOJ851922 UYF851922 VIB851922 VRX851922 WBT851922 WLP851922 WVL851922 D917458:E917458 IZ917458 SV917458 ACR917458 AMN917458 AWJ917458 BGF917458 BQB917458 BZX917458 CJT917458 CTP917458 DDL917458 DNH917458 DXD917458 EGZ917458 EQV917458 FAR917458 FKN917458 FUJ917458 GEF917458 GOB917458 GXX917458 HHT917458 HRP917458 IBL917458 ILH917458 IVD917458 JEZ917458 JOV917458 JYR917458 KIN917458 KSJ917458 LCF917458 LMB917458 LVX917458 MFT917458 MPP917458 MZL917458 NJH917458 NTD917458 OCZ917458 OMV917458 OWR917458 PGN917458 PQJ917458 QAF917458 QKB917458 QTX917458 RDT917458 RNP917458 RXL917458 SHH917458 SRD917458 TAZ917458 TKV917458 TUR917458 UEN917458 UOJ917458 UYF917458 VIB917458 VRX917458 WBT917458 WLP917458 WVL917458 D982994:E982994 IZ982994 SV982994 ACR982994 AMN982994 AWJ982994 BGF982994 BQB982994 BZX982994 CJT982994 CTP982994 DDL982994 DNH982994 DXD982994 EGZ982994 EQV982994 FAR982994 FKN982994 FUJ982994 GEF982994 GOB982994 GXX982994 HHT982994 HRP982994 IBL982994 ILH982994 IVD982994 JEZ982994 JOV982994 JYR982994 KIN982994 KSJ982994 LCF982994 LMB982994 LVX982994 MFT982994 MPP982994 MZL982994 NJH982994 NTD982994 OCZ982994 OMV982994 OWR982994 PGN982994 PQJ982994 QAF982994 QKB982994 QTX982994 RDT982994 RNP982994 RXL982994 SHH982994 SRD982994 TAZ982994 TKV982994 TUR982994 UEN982994 UOJ982994 UYF982994 VIB982994 VRX982994 WBT982994 WLP982994 WVL982994 D65496:E65496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D131032:E131032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D196568:E196568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D262104:E262104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D327640:E327640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D393176:E393176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D458712:E458712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D524248:E524248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D589784:E589784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D655320:E655320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D720856:E720856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D786392:E786392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D851928:E851928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D917464:E917464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D983000:E983000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D65508:D65514 IX65508:IX65514 ST65508:ST65514 ACP65508:ACP65514 AML65508:AML65514 AWH65508:AWH65514 BGD65508:BGD65514 BPZ65508:BPZ65514 BZV65508:BZV65514 CJR65508:CJR65514 CTN65508:CTN65514 DDJ65508:DDJ65514 DNF65508:DNF65514 DXB65508:DXB65514 EGX65508:EGX65514 EQT65508:EQT65514 FAP65508:FAP65514 FKL65508:FKL65514 FUH65508:FUH65514 GED65508:GED65514 GNZ65508:GNZ65514 GXV65508:GXV65514 HHR65508:HHR65514 HRN65508:HRN65514 IBJ65508:IBJ65514 ILF65508:ILF65514 IVB65508:IVB65514 JEX65508:JEX65514 JOT65508:JOT65514 JYP65508:JYP65514 KIL65508:KIL65514 KSH65508:KSH65514 LCD65508:LCD65514 LLZ65508:LLZ65514 LVV65508:LVV65514 MFR65508:MFR65514 MPN65508:MPN65514 MZJ65508:MZJ65514 NJF65508:NJF65514 NTB65508:NTB65514 OCX65508:OCX65514 OMT65508:OMT65514 OWP65508:OWP65514 PGL65508:PGL65514 PQH65508:PQH65514 QAD65508:QAD65514 QJZ65508:QJZ65514 QTV65508:QTV65514 RDR65508:RDR65514 RNN65508:RNN65514 RXJ65508:RXJ65514 SHF65508:SHF65514 SRB65508:SRB65514 TAX65508:TAX65514 TKT65508:TKT65514 TUP65508:TUP65514 UEL65508:UEL65514 UOH65508:UOH65514 UYD65508:UYD65514 VHZ65508:VHZ65514 VRV65508:VRV65514 WBR65508:WBR65514 WLN65508:WLN65514 WVJ65508:WVJ65514 D131044:D131050 IX131044:IX131050 ST131044:ST131050 ACP131044:ACP131050 AML131044:AML131050 AWH131044:AWH131050 BGD131044:BGD131050 BPZ131044:BPZ131050 BZV131044:BZV131050 CJR131044:CJR131050 CTN131044:CTN131050 DDJ131044:DDJ131050 DNF131044:DNF131050 DXB131044:DXB131050 EGX131044:EGX131050 EQT131044:EQT131050 FAP131044:FAP131050 FKL131044:FKL131050 FUH131044:FUH131050 GED131044:GED131050 GNZ131044:GNZ131050 GXV131044:GXV131050 HHR131044:HHR131050 HRN131044:HRN131050 IBJ131044:IBJ131050 ILF131044:ILF131050 IVB131044:IVB131050 JEX131044:JEX131050 JOT131044:JOT131050 JYP131044:JYP131050 KIL131044:KIL131050 KSH131044:KSH131050 LCD131044:LCD131050 LLZ131044:LLZ131050 LVV131044:LVV131050 MFR131044:MFR131050 MPN131044:MPN131050 MZJ131044:MZJ131050 NJF131044:NJF131050 NTB131044:NTB131050 OCX131044:OCX131050 OMT131044:OMT131050 OWP131044:OWP131050 PGL131044:PGL131050 PQH131044:PQH131050 QAD131044:QAD131050 QJZ131044:QJZ131050 QTV131044:QTV131050 RDR131044:RDR131050 RNN131044:RNN131050 RXJ131044:RXJ131050 SHF131044:SHF131050 SRB131044:SRB131050 TAX131044:TAX131050 TKT131044:TKT131050 TUP131044:TUP131050 UEL131044:UEL131050 UOH131044:UOH131050 UYD131044:UYD131050 VHZ131044:VHZ131050 VRV131044:VRV131050 WBR131044:WBR131050 WLN131044:WLN131050 WVJ131044:WVJ131050 D196580:D196586 IX196580:IX196586 ST196580:ST196586 ACP196580:ACP196586 AML196580:AML196586 AWH196580:AWH196586 BGD196580:BGD196586 BPZ196580:BPZ196586 BZV196580:BZV196586 CJR196580:CJR196586 CTN196580:CTN196586 DDJ196580:DDJ196586 DNF196580:DNF196586 DXB196580:DXB196586 EGX196580:EGX196586 EQT196580:EQT196586 FAP196580:FAP196586 FKL196580:FKL196586 FUH196580:FUH196586 GED196580:GED196586 GNZ196580:GNZ196586 GXV196580:GXV196586 HHR196580:HHR196586 HRN196580:HRN196586 IBJ196580:IBJ196586 ILF196580:ILF196586 IVB196580:IVB196586 JEX196580:JEX196586 JOT196580:JOT196586 JYP196580:JYP196586 KIL196580:KIL196586 KSH196580:KSH196586 LCD196580:LCD196586 LLZ196580:LLZ196586 LVV196580:LVV196586 MFR196580:MFR196586 MPN196580:MPN196586 MZJ196580:MZJ196586 NJF196580:NJF196586 NTB196580:NTB196586 OCX196580:OCX196586 OMT196580:OMT196586 OWP196580:OWP196586 PGL196580:PGL196586 PQH196580:PQH196586 QAD196580:QAD196586 QJZ196580:QJZ196586 QTV196580:QTV196586 RDR196580:RDR196586 RNN196580:RNN196586 RXJ196580:RXJ196586 SHF196580:SHF196586 SRB196580:SRB196586 TAX196580:TAX196586 TKT196580:TKT196586 TUP196580:TUP196586 UEL196580:UEL196586 UOH196580:UOH196586 UYD196580:UYD196586 VHZ196580:VHZ196586 VRV196580:VRV196586 WBR196580:WBR196586 WLN196580:WLN196586 WVJ196580:WVJ196586 D262116:D262122 IX262116:IX262122 ST262116:ST262122 ACP262116:ACP262122 AML262116:AML262122 AWH262116:AWH262122 BGD262116:BGD262122 BPZ262116:BPZ262122 BZV262116:BZV262122 CJR262116:CJR262122 CTN262116:CTN262122 DDJ262116:DDJ262122 DNF262116:DNF262122 DXB262116:DXB262122 EGX262116:EGX262122 EQT262116:EQT262122 FAP262116:FAP262122 FKL262116:FKL262122 FUH262116:FUH262122 GED262116:GED262122 GNZ262116:GNZ262122 GXV262116:GXV262122 HHR262116:HHR262122 HRN262116:HRN262122 IBJ262116:IBJ262122 ILF262116:ILF262122 IVB262116:IVB262122 JEX262116:JEX262122 JOT262116:JOT262122 JYP262116:JYP262122 KIL262116:KIL262122 KSH262116:KSH262122 LCD262116:LCD262122 LLZ262116:LLZ262122 LVV262116:LVV262122 MFR262116:MFR262122 MPN262116:MPN262122 MZJ262116:MZJ262122 NJF262116:NJF262122 NTB262116:NTB262122 OCX262116:OCX262122 OMT262116:OMT262122 OWP262116:OWP262122 PGL262116:PGL262122 PQH262116:PQH262122 QAD262116:QAD262122 QJZ262116:QJZ262122 QTV262116:QTV262122 RDR262116:RDR262122 RNN262116:RNN262122 RXJ262116:RXJ262122 SHF262116:SHF262122 SRB262116:SRB262122 TAX262116:TAX262122 TKT262116:TKT262122 TUP262116:TUP262122 UEL262116:UEL262122 UOH262116:UOH262122 UYD262116:UYD262122 VHZ262116:VHZ262122 VRV262116:VRV262122 WBR262116:WBR262122 WLN262116:WLN262122 WVJ262116:WVJ262122 D327652:D327658 IX327652:IX327658 ST327652:ST327658 ACP327652:ACP327658 AML327652:AML327658 AWH327652:AWH327658 BGD327652:BGD327658 BPZ327652:BPZ327658 BZV327652:BZV327658 CJR327652:CJR327658 CTN327652:CTN327658 DDJ327652:DDJ327658 DNF327652:DNF327658 DXB327652:DXB327658 EGX327652:EGX327658 EQT327652:EQT327658 FAP327652:FAP327658 FKL327652:FKL327658 FUH327652:FUH327658 GED327652:GED327658 GNZ327652:GNZ327658 GXV327652:GXV327658 HHR327652:HHR327658 HRN327652:HRN327658 IBJ327652:IBJ327658 ILF327652:ILF327658 IVB327652:IVB327658 JEX327652:JEX327658 JOT327652:JOT327658 JYP327652:JYP327658 KIL327652:KIL327658 KSH327652:KSH327658 LCD327652:LCD327658 LLZ327652:LLZ327658 LVV327652:LVV327658 MFR327652:MFR327658 MPN327652:MPN327658 MZJ327652:MZJ327658 NJF327652:NJF327658 NTB327652:NTB327658 OCX327652:OCX327658 OMT327652:OMT327658 OWP327652:OWP327658 PGL327652:PGL327658 PQH327652:PQH327658 QAD327652:QAD327658 QJZ327652:QJZ327658 QTV327652:QTV327658 RDR327652:RDR327658 RNN327652:RNN327658 RXJ327652:RXJ327658 SHF327652:SHF327658 SRB327652:SRB327658 TAX327652:TAX327658 TKT327652:TKT327658 TUP327652:TUP327658 UEL327652:UEL327658 UOH327652:UOH327658 UYD327652:UYD327658 VHZ327652:VHZ327658 VRV327652:VRV327658 WBR327652:WBR327658 WLN327652:WLN327658 WVJ327652:WVJ327658 D393188:D393194 IX393188:IX393194 ST393188:ST393194 ACP393188:ACP393194 AML393188:AML393194 AWH393188:AWH393194 BGD393188:BGD393194 BPZ393188:BPZ393194 BZV393188:BZV393194 CJR393188:CJR393194 CTN393188:CTN393194 DDJ393188:DDJ393194 DNF393188:DNF393194 DXB393188:DXB393194 EGX393188:EGX393194 EQT393188:EQT393194 FAP393188:FAP393194 FKL393188:FKL393194 FUH393188:FUH393194 GED393188:GED393194 GNZ393188:GNZ393194 GXV393188:GXV393194 HHR393188:HHR393194 HRN393188:HRN393194 IBJ393188:IBJ393194 ILF393188:ILF393194 IVB393188:IVB393194 JEX393188:JEX393194 JOT393188:JOT393194 JYP393188:JYP393194 KIL393188:KIL393194 KSH393188:KSH393194 LCD393188:LCD393194 LLZ393188:LLZ393194 LVV393188:LVV393194 MFR393188:MFR393194 MPN393188:MPN393194 MZJ393188:MZJ393194 NJF393188:NJF393194 NTB393188:NTB393194 OCX393188:OCX393194 OMT393188:OMT393194 OWP393188:OWP393194 PGL393188:PGL393194 PQH393188:PQH393194 QAD393188:QAD393194 QJZ393188:QJZ393194 QTV393188:QTV393194 RDR393188:RDR393194 RNN393188:RNN393194 RXJ393188:RXJ393194 SHF393188:SHF393194 SRB393188:SRB393194 TAX393188:TAX393194 TKT393188:TKT393194 TUP393188:TUP393194 UEL393188:UEL393194 UOH393188:UOH393194 UYD393188:UYD393194 VHZ393188:VHZ393194 VRV393188:VRV393194 WBR393188:WBR393194 WLN393188:WLN393194 WVJ393188:WVJ393194 D458724:D458730 IX458724:IX458730 ST458724:ST458730 ACP458724:ACP458730 AML458724:AML458730 AWH458724:AWH458730 BGD458724:BGD458730 BPZ458724:BPZ458730 BZV458724:BZV458730 CJR458724:CJR458730 CTN458724:CTN458730 DDJ458724:DDJ458730 DNF458724:DNF458730 DXB458724:DXB458730 EGX458724:EGX458730 EQT458724:EQT458730 FAP458724:FAP458730 FKL458724:FKL458730 FUH458724:FUH458730 GED458724:GED458730 GNZ458724:GNZ458730 GXV458724:GXV458730 HHR458724:HHR458730 HRN458724:HRN458730 IBJ458724:IBJ458730 ILF458724:ILF458730 IVB458724:IVB458730 JEX458724:JEX458730 JOT458724:JOT458730 JYP458724:JYP458730 KIL458724:KIL458730 KSH458724:KSH458730 LCD458724:LCD458730 LLZ458724:LLZ458730 LVV458724:LVV458730 MFR458724:MFR458730 MPN458724:MPN458730 MZJ458724:MZJ458730 NJF458724:NJF458730 NTB458724:NTB458730 OCX458724:OCX458730 OMT458724:OMT458730 OWP458724:OWP458730 PGL458724:PGL458730 PQH458724:PQH458730 QAD458724:QAD458730 QJZ458724:QJZ458730 QTV458724:QTV458730 RDR458724:RDR458730 RNN458724:RNN458730 RXJ458724:RXJ458730 SHF458724:SHF458730 SRB458724:SRB458730 TAX458724:TAX458730 TKT458724:TKT458730 TUP458724:TUP458730 UEL458724:UEL458730 UOH458724:UOH458730 UYD458724:UYD458730 VHZ458724:VHZ458730 VRV458724:VRV458730 WBR458724:WBR458730 WLN458724:WLN458730 WVJ458724:WVJ458730 D524260:D524266 IX524260:IX524266 ST524260:ST524266 ACP524260:ACP524266 AML524260:AML524266 AWH524260:AWH524266 BGD524260:BGD524266 BPZ524260:BPZ524266 BZV524260:BZV524266 CJR524260:CJR524266 CTN524260:CTN524266 DDJ524260:DDJ524266 DNF524260:DNF524266 DXB524260:DXB524266 EGX524260:EGX524266 EQT524260:EQT524266 FAP524260:FAP524266 FKL524260:FKL524266 FUH524260:FUH524266 GED524260:GED524266 GNZ524260:GNZ524266 GXV524260:GXV524266 HHR524260:HHR524266 HRN524260:HRN524266 IBJ524260:IBJ524266 ILF524260:ILF524266 IVB524260:IVB524266 JEX524260:JEX524266 JOT524260:JOT524266 JYP524260:JYP524266 KIL524260:KIL524266 KSH524260:KSH524266 LCD524260:LCD524266 LLZ524260:LLZ524266 LVV524260:LVV524266 MFR524260:MFR524266 MPN524260:MPN524266 MZJ524260:MZJ524266 NJF524260:NJF524266 NTB524260:NTB524266 OCX524260:OCX524266 OMT524260:OMT524266 OWP524260:OWP524266 PGL524260:PGL524266 PQH524260:PQH524266 QAD524260:QAD524266 QJZ524260:QJZ524266 QTV524260:QTV524266 RDR524260:RDR524266 RNN524260:RNN524266 RXJ524260:RXJ524266 SHF524260:SHF524266 SRB524260:SRB524266 TAX524260:TAX524266 TKT524260:TKT524266 TUP524260:TUP524266 UEL524260:UEL524266 UOH524260:UOH524266 UYD524260:UYD524266 VHZ524260:VHZ524266 VRV524260:VRV524266 WBR524260:WBR524266 WLN524260:WLN524266 WVJ524260:WVJ524266 D589796:D589802 IX589796:IX589802 ST589796:ST589802 ACP589796:ACP589802 AML589796:AML589802 AWH589796:AWH589802 BGD589796:BGD589802 BPZ589796:BPZ589802 BZV589796:BZV589802 CJR589796:CJR589802 CTN589796:CTN589802 DDJ589796:DDJ589802 DNF589796:DNF589802 DXB589796:DXB589802 EGX589796:EGX589802 EQT589796:EQT589802 FAP589796:FAP589802 FKL589796:FKL589802 FUH589796:FUH589802 GED589796:GED589802 GNZ589796:GNZ589802 GXV589796:GXV589802 HHR589796:HHR589802 HRN589796:HRN589802 IBJ589796:IBJ589802 ILF589796:ILF589802 IVB589796:IVB589802 JEX589796:JEX589802 JOT589796:JOT589802 JYP589796:JYP589802 KIL589796:KIL589802 KSH589796:KSH589802 LCD589796:LCD589802 LLZ589796:LLZ589802 LVV589796:LVV589802 MFR589796:MFR589802 MPN589796:MPN589802 MZJ589796:MZJ589802 NJF589796:NJF589802 NTB589796:NTB589802 OCX589796:OCX589802 OMT589796:OMT589802 OWP589796:OWP589802 PGL589796:PGL589802 PQH589796:PQH589802 QAD589796:QAD589802 QJZ589796:QJZ589802 QTV589796:QTV589802 RDR589796:RDR589802 RNN589796:RNN589802 RXJ589796:RXJ589802 SHF589796:SHF589802 SRB589796:SRB589802 TAX589796:TAX589802 TKT589796:TKT589802 TUP589796:TUP589802 UEL589796:UEL589802 UOH589796:UOH589802 UYD589796:UYD589802 VHZ589796:VHZ589802 VRV589796:VRV589802 WBR589796:WBR589802 WLN589796:WLN589802 WVJ589796:WVJ589802 D655332:D655338 IX655332:IX655338 ST655332:ST655338 ACP655332:ACP655338 AML655332:AML655338 AWH655332:AWH655338 BGD655332:BGD655338 BPZ655332:BPZ655338 BZV655332:BZV655338 CJR655332:CJR655338 CTN655332:CTN655338 DDJ655332:DDJ655338 DNF655332:DNF655338 DXB655332:DXB655338 EGX655332:EGX655338 EQT655332:EQT655338 FAP655332:FAP655338 FKL655332:FKL655338 FUH655332:FUH655338 GED655332:GED655338 GNZ655332:GNZ655338 GXV655332:GXV655338 HHR655332:HHR655338 HRN655332:HRN655338 IBJ655332:IBJ655338 ILF655332:ILF655338 IVB655332:IVB655338 JEX655332:JEX655338 JOT655332:JOT655338 JYP655332:JYP655338 KIL655332:KIL655338 KSH655332:KSH655338 LCD655332:LCD655338 LLZ655332:LLZ655338 LVV655332:LVV655338 MFR655332:MFR655338 MPN655332:MPN655338 MZJ655332:MZJ655338 NJF655332:NJF655338 NTB655332:NTB655338 OCX655332:OCX655338 OMT655332:OMT655338 OWP655332:OWP655338 PGL655332:PGL655338 PQH655332:PQH655338 QAD655332:QAD655338 QJZ655332:QJZ655338 QTV655332:QTV655338 RDR655332:RDR655338 RNN655332:RNN655338 RXJ655332:RXJ655338 SHF655332:SHF655338 SRB655332:SRB655338 TAX655332:TAX655338 TKT655332:TKT655338 TUP655332:TUP655338 UEL655332:UEL655338 UOH655332:UOH655338 UYD655332:UYD655338 VHZ655332:VHZ655338 VRV655332:VRV655338 WBR655332:WBR655338 WLN655332:WLN655338 WVJ655332:WVJ655338 D720868:D720874 IX720868:IX720874 ST720868:ST720874 ACP720868:ACP720874 AML720868:AML720874 AWH720868:AWH720874 BGD720868:BGD720874 BPZ720868:BPZ720874 BZV720868:BZV720874 CJR720868:CJR720874 CTN720868:CTN720874 DDJ720868:DDJ720874 DNF720868:DNF720874 DXB720868:DXB720874 EGX720868:EGX720874 EQT720868:EQT720874 FAP720868:FAP720874 FKL720868:FKL720874 FUH720868:FUH720874 GED720868:GED720874 GNZ720868:GNZ720874 GXV720868:GXV720874 HHR720868:HHR720874 HRN720868:HRN720874 IBJ720868:IBJ720874 ILF720868:ILF720874 IVB720868:IVB720874 JEX720868:JEX720874 JOT720868:JOT720874 JYP720868:JYP720874 KIL720868:KIL720874 KSH720868:KSH720874 LCD720868:LCD720874 LLZ720868:LLZ720874 LVV720868:LVV720874 MFR720868:MFR720874 MPN720868:MPN720874 MZJ720868:MZJ720874 NJF720868:NJF720874 NTB720868:NTB720874 OCX720868:OCX720874 OMT720868:OMT720874 OWP720868:OWP720874 PGL720868:PGL720874 PQH720868:PQH720874 QAD720868:QAD720874 QJZ720868:QJZ720874 QTV720868:QTV720874 RDR720868:RDR720874 RNN720868:RNN720874 RXJ720868:RXJ720874 SHF720868:SHF720874 SRB720868:SRB720874 TAX720868:TAX720874 TKT720868:TKT720874 TUP720868:TUP720874 UEL720868:UEL720874 UOH720868:UOH720874 UYD720868:UYD720874 VHZ720868:VHZ720874 VRV720868:VRV720874 WBR720868:WBR720874 WLN720868:WLN720874 WVJ720868:WVJ720874 D786404:D786410 IX786404:IX786410 ST786404:ST786410 ACP786404:ACP786410 AML786404:AML786410 AWH786404:AWH786410 BGD786404:BGD786410 BPZ786404:BPZ786410 BZV786404:BZV786410 CJR786404:CJR786410 CTN786404:CTN786410 DDJ786404:DDJ786410 DNF786404:DNF786410 DXB786404:DXB786410 EGX786404:EGX786410 EQT786404:EQT786410 FAP786404:FAP786410 FKL786404:FKL786410 FUH786404:FUH786410 GED786404:GED786410 GNZ786404:GNZ786410 GXV786404:GXV786410 HHR786404:HHR786410 HRN786404:HRN786410 IBJ786404:IBJ786410 ILF786404:ILF786410 IVB786404:IVB786410 JEX786404:JEX786410 JOT786404:JOT786410 JYP786404:JYP786410 KIL786404:KIL786410 KSH786404:KSH786410 LCD786404:LCD786410 LLZ786404:LLZ786410 LVV786404:LVV786410 MFR786404:MFR786410 MPN786404:MPN786410 MZJ786404:MZJ786410 NJF786404:NJF786410 NTB786404:NTB786410 OCX786404:OCX786410 OMT786404:OMT786410 OWP786404:OWP786410 PGL786404:PGL786410 PQH786404:PQH786410 QAD786404:QAD786410 QJZ786404:QJZ786410 QTV786404:QTV786410 RDR786404:RDR786410 RNN786404:RNN786410 RXJ786404:RXJ786410 SHF786404:SHF786410 SRB786404:SRB786410 TAX786404:TAX786410 TKT786404:TKT786410 TUP786404:TUP786410 UEL786404:UEL786410 UOH786404:UOH786410 UYD786404:UYD786410 VHZ786404:VHZ786410 VRV786404:VRV786410 WBR786404:WBR786410 WLN786404:WLN786410 WVJ786404:WVJ786410 D851940:D851946 IX851940:IX851946 ST851940:ST851946 ACP851940:ACP851946 AML851940:AML851946 AWH851940:AWH851946 BGD851940:BGD851946 BPZ851940:BPZ851946 BZV851940:BZV851946 CJR851940:CJR851946 CTN851940:CTN851946 DDJ851940:DDJ851946 DNF851940:DNF851946 DXB851940:DXB851946 EGX851940:EGX851946 EQT851940:EQT851946 FAP851940:FAP851946 FKL851940:FKL851946 FUH851940:FUH851946 GED851940:GED851946 GNZ851940:GNZ851946 GXV851940:GXV851946 HHR851940:HHR851946 HRN851940:HRN851946 IBJ851940:IBJ851946 ILF851940:ILF851946 IVB851940:IVB851946 JEX851940:JEX851946 JOT851940:JOT851946 JYP851940:JYP851946 KIL851940:KIL851946 KSH851940:KSH851946 LCD851940:LCD851946 LLZ851940:LLZ851946 LVV851940:LVV851946 MFR851940:MFR851946 MPN851940:MPN851946 MZJ851940:MZJ851946 NJF851940:NJF851946 NTB851940:NTB851946 OCX851940:OCX851946 OMT851940:OMT851946 OWP851940:OWP851946 PGL851940:PGL851946 PQH851940:PQH851946 QAD851940:QAD851946 QJZ851940:QJZ851946 QTV851940:QTV851946 RDR851940:RDR851946 RNN851940:RNN851946 RXJ851940:RXJ851946 SHF851940:SHF851946 SRB851940:SRB851946 TAX851940:TAX851946 TKT851940:TKT851946 TUP851940:TUP851946 UEL851940:UEL851946 UOH851940:UOH851946 UYD851940:UYD851946 VHZ851940:VHZ851946 VRV851940:VRV851946 WBR851940:WBR851946 WLN851940:WLN851946 WVJ851940:WVJ851946 D917476:D917482 IX917476:IX917482 ST917476:ST917482 ACP917476:ACP917482 AML917476:AML917482 AWH917476:AWH917482 BGD917476:BGD917482 BPZ917476:BPZ917482 BZV917476:BZV917482 CJR917476:CJR917482 CTN917476:CTN917482 DDJ917476:DDJ917482 DNF917476:DNF917482 DXB917476:DXB917482 EGX917476:EGX917482 EQT917476:EQT917482 FAP917476:FAP917482 FKL917476:FKL917482 FUH917476:FUH917482 GED917476:GED917482 GNZ917476:GNZ917482 GXV917476:GXV917482 HHR917476:HHR917482 HRN917476:HRN917482 IBJ917476:IBJ917482 ILF917476:ILF917482 IVB917476:IVB917482 JEX917476:JEX917482 JOT917476:JOT917482 JYP917476:JYP917482 KIL917476:KIL917482 KSH917476:KSH917482 LCD917476:LCD917482 LLZ917476:LLZ917482 LVV917476:LVV917482 MFR917476:MFR917482 MPN917476:MPN917482 MZJ917476:MZJ917482 NJF917476:NJF917482 NTB917476:NTB917482 OCX917476:OCX917482 OMT917476:OMT917482 OWP917476:OWP917482 PGL917476:PGL917482 PQH917476:PQH917482 QAD917476:QAD917482 QJZ917476:QJZ917482 QTV917476:QTV917482 RDR917476:RDR917482 RNN917476:RNN917482 RXJ917476:RXJ917482 SHF917476:SHF917482 SRB917476:SRB917482 TAX917476:TAX917482 TKT917476:TKT917482 TUP917476:TUP917482 UEL917476:UEL917482 UOH917476:UOH917482 UYD917476:UYD917482 VHZ917476:VHZ917482 VRV917476:VRV917482 WBR917476:WBR917482 WLN917476:WLN917482 WVJ917476:WVJ917482 D983012:D983018 IX983012:IX983018 ST983012:ST983018 ACP983012:ACP983018 AML983012:AML983018 AWH983012:AWH983018 BGD983012:BGD983018 BPZ983012:BPZ983018 BZV983012:BZV983018 CJR983012:CJR983018 CTN983012:CTN983018 DDJ983012:DDJ983018 DNF983012:DNF983018 DXB983012:DXB983018 EGX983012:EGX983018 EQT983012:EQT983018 FAP983012:FAP983018 FKL983012:FKL983018 FUH983012:FUH983018 GED983012:GED983018 GNZ983012:GNZ983018 GXV983012:GXV983018 HHR983012:HHR983018 HRN983012:HRN983018 IBJ983012:IBJ983018 ILF983012:ILF983018 IVB983012:IVB983018 JEX983012:JEX983018 JOT983012:JOT983018 JYP983012:JYP983018 KIL983012:KIL983018 KSH983012:KSH983018 LCD983012:LCD983018 LLZ983012:LLZ983018 LVV983012:LVV983018 MFR983012:MFR983018 MPN983012:MPN983018 MZJ983012:MZJ983018 NJF983012:NJF983018 NTB983012:NTB983018 OCX983012:OCX983018 OMT983012:OMT983018 OWP983012:OWP983018 PGL983012:PGL983018 PQH983012:PQH983018 QAD983012:QAD983018 QJZ983012:QJZ983018 QTV983012:QTV983018 RDR983012:RDR983018 RNN983012:RNN983018 RXJ983012:RXJ983018 SHF983012:SHF983018 SRB983012:SRB983018 TAX983012:TAX983018 TKT983012:TKT983018 TUP983012:TUP983018 UEL983012:UEL983018 UOH983012:UOH983018 UYD983012:UYD983018 VHZ983012:VHZ983018 VRV983012:VRV983018 WBR983012:WBR983018 WLN983012:WLN983018 WVJ983012:WVJ983018 E65508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E131044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E196580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E262116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E327652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E393188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E458724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E524260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E589796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E655332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E720868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E786404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E851940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E917476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E983012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IX65525:IX65526 ST65525:ST65526 ACP65525:ACP65526 AML65525:AML65526 AWH65525:AWH65526 BGD65525:BGD65526 BPZ65525:BPZ65526 BZV65525:BZV65526 CJR65525:CJR65526 CTN65525:CTN65526 DDJ65525:DDJ65526 DNF65525:DNF65526 DXB65525:DXB65526 EGX65525:EGX65526 EQT65525:EQT65526 FAP65525:FAP65526 FKL65525:FKL65526 FUH65525:FUH65526 GED65525:GED65526 GNZ65525:GNZ65526 GXV65525:GXV65526 HHR65525:HHR65526 HRN65525:HRN65526 IBJ65525:IBJ65526 ILF65525:ILF65526 IVB65525:IVB65526 JEX65525:JEX65526 JOT65525:JOT65526 JYP65525:JYP65526 KIL65525:KIL65526 KSH65525:KSH65526 LCD65525:LCD65526 LLZ65525:LLZ65526 LVV65525:LVV65526 MFR65525:MFR65526 MPN65525:MPN65526 MZJ65525:MZJ65526 NJF65525:NJF65526 NTB65525:NTB65526 OCX65525:OCX65526 OMT65525:OMT65526 OWP65525:OWP65526 PGL65525:PGL65526 PQH65525:PQH65526 QAD65525:QAD65526 QJZ65525:QJZ65526 QTV65525:QTV65526 RDR65525:RDR65526 RNN65525:RNN65526 RXJ65525:RXJ65526 SHF65525:SHF65526 SRB65525:SRB65526 TAX65525:TAX65526 TKT65525:TKT65526 TUP65525:TUP65526 UEL65525:UEL65526 UOH65525:UOH65526 UYD65525:UYD65526 VHZ65525:VHZ65526 VRV65525:VRV65526 WBR65525:WBR65526 WLN65525:WLN65526 WVJ65525:WVJ65526 IX131061:IX131062 ST131061:ST131062 ACP131061:ACP131062 AML131061:AML131062 AWH131061:AWH131062 BGD131061:BGD131062 BPZ131061:BPZ131062 BZV131061:BZV131062 CJR131061:CJR131062 CTN131061:CTN131062 DDJ131061:DDJ131062 DNF131061:DNF131062 DXB131061:DXB131062 EGX131061:EGX131062 EQT131061:EQT131062 FAP131061:FAP131062 FKL131061:FKL131062 FUH131061:FUH131062 GED131061:GED131062 GNZ131061:GNZ131062 GXV131061:GXV131062 HHR131061:HHR131062 HRN131061:HRN131062 IBJ131061:IBJ131062 ILF131061:ILF131062 IVB131061:IVB131062 JEX131061:JEX131062 JOT131061:JOT131062 JYP131061:JYP131062 KIL131061:KIL131062 KSH131061:KSH131062 LCD131061:LCD131062 LLZ131061:LLZ131062 LVV131061:LVV131062 MFR131061:MFR131062 MPN131061:MPN131062 MZJ131061:MZJ131062 NJF131061:NJF131062 NTB131061:NTB131062 OCX131061:OCX131062 OMT131061:OMT131062 OWP131061:OWP131062 PGL131061:PGL131062 PQH131061:PQH131062 QAD131061:QAD131062 QJZ131061:QJZ131062 QTV131061:QTV131062 RDR131061:RDR131062 RNN131061:RNN131062 RXJ131061:RXJ131062 SHF131061:SHF131062 SRB131061:SRB131062 TAX131061:TAX131062 TKT131061:TKT131062 TUP131061:TUP131062 UEL131061:UEL131062 UOH131061:UOH131062 UYD131061:UYD131062 VHZ131061:VHZ131062 VRV131061:VRV131062 WBR131061:WBR131062 WLN131061:WLN131062 WVJ131061:WVJ131062 IX196597:IX196598 ST196597:ST196598 ACP196597:ACP196598 AML196597:AML196598 AWH196597:AWH196598 BGD196597:BGD196598 BPZ196597:BPZ196598 BZV196597:BZV196598 CJR196597:CJR196598 CTN196597:CTN196598 DDJ196597:DDJ196598 DNF196597:DNF196598 DXB196597:DXB196598 EGX196597:EGX196598 EQT196597:EQT196598 FAP196597:FAP196598 FKL196597:FKL196598 FUH196597:FUH196598 GED196597:GED196598 GNZ196597:GNZ196598 GXV196597:GXV196598 HHR196597:HHR196598 HRN196597:HRN196598 IBJ196597:IBJ196598 ILF196597:ILF196598 IVB196597:IVB196598 JEX196597:JEX196598 JOT196597:JOT196598 JYP196597:JYP196598 KIL196597:KIL196598 KSH196597:KSH196598 LCD196597:LCD196598 LLZ196597:LLZ196598 LVV196597:LVV196598 MFR196597:MFR196598 MPN196597:MPN196598 MZJ196597:MZJ196598 NJF196597:NJF196598 NTB196597:NTB196598 OCX196597:OCX196598 OMT196597:OMT196598 OWP196597:OWP196598 PGL196597:PGL196598 PQH196597:PQH196598 QAD196597:QAD196598 QJZ196597:QJZ196598 QTV196597:QTV196598 RDR196597:RDR196598 RNN196597:RNN196598 RXJ196597:RXJ196598 SHF196597:SHF196598 SRB196597:SRB196598 TAX196597:TAX196598 TKT196597:TKT196598 TUP196597:TUP196598 UEL196597:UEL196598 UOH196597:UOH196598 UYD196597:UYD196598 VHZ196597:VHZ196598 VRV196597:VRV196598 WBR196597:WBR196598 WLN196597:WLN196598 WVJ196597:WVJ196598 IX262133:IX262134 ST262133:ST262134 ACP262133:ACP262134 AML262133:AML262134 AWH262133:AWH262134 BGD262133:BGD262134 BPZ262133:BPZ262134 BZV262133:BZV262134 CJR262133:CJR262134 CTN262133:CTN262134 DDJ262133:DDJ262134 DNF262133:DNF262134 DXB262133:DXB262134 EGX262133:EGX262134 EQT262133:EQT262134 FAP262133:FAP262134 FKL262133:FKL262134 FUH262133:FUH262134 GED262133:GED262134 GNZ262133:GNZ262134 GXV262133:GXV262134 HHR262133:HHR262134 HRN262133:HRN262134 IBJ262133:IBJ262134 ILF262133:ILF262134 IVB262133:IVB262134 JEX262133:JEX262134 JOT262133:JOT262134 JYP262133:JYP262134 KIL262133:KIL262134 KSH262133:KSH262134 LCD262133:LCD262134 LLZ262133:LLZ262134 LVV262133:LVV262134 MFR262133:MFR262134 MPN262133:MPN262134 MZJ262133:MZJ262134 NJF262133:NJF262134 NTB262133:NTB262134 OCX262133:OCX262134 OMT262133:OMT262134 OWP262133:OWP262134 PGL262133:PGL262134 PQH262133:PQH262134 QAD262133:QAD262134 QJZ262133:QJZ262134 QTV262133:QTV262134 RDR262133:RDR262134 RNN262133:RNN262134 RXJ262133:RXJ262134 SHF262133:SHF262134 SRB262133:SRB262134 TAX262133:TAX262134 TKT262133:TKT262134 TUP262133:TUP262134 UEL262133:UEL262134 UOH262133:UOH262134 UYD262133:UYD262134 VHZ262133:VHZ262134 VRV262133:VRV262134 WBR262133:WBR262134 WLN262133:WLN262134 WVJ262133:WVJ262134 IX327669:IX327670 ST327669:ST327670 ACP327669:ACP327670 AML327669:AML327670 AWH327669:AWH327670 BGD327669:BGD327670 BPZ327669:BPZ327670 BZV327669:BZV327670 CJR327669:CJR327670 CTN327669:CTN327670 DDJ327669:DDJ327670 DNF327669:DNF327670 DXB327669:DXB327670 EGX327669:EGX327670 EQT327669:EQT327670 FAP327669:FAP327670 FKL327669:FKL327670 FUH327669:FUH327670 GED327669:GED327670 GNZ327669:GNZ327670 GXV327669:GXV327670 HHR327669:HHR327670 HRN327669:HRN327670 IBJ327669:IBJ327670 ILF327669:ILF327670 IVB327669:IVB327670 JEX327669:JEX327670 JOT327669:JOT327670 JYP327669:JYP327670 KIL327669:KIL327670 KSH327669:KSH327670 LCD327669:LCD327670 LLZ327669:LLZ327670 LVV327669:LVV327670 MFR327669:MFR327670 MPN327669:MPN327670 MZJ327669:MZJ327670 NJF327669:NJF327670 NTB327669:NTB327670 OCX327669:OCX327670 OMT327669:OMT327670 OWP327669:OWP327670 PGL327669:PGL327670 PQH327669:PQH327670 QAD327669:QAD327670 QJZ327669:QJZ327670 QTV327669:QTV327670 RDR327669:RDR327670 RNN327669:RNN327670 RXJ327669:RXJ327670 SHF327669:SHF327670 SRB327669:SRB327670 TAX327669:TAX327670 TKT327669:TKT327670 TUP327669:TUP327670 UEL327669:UEL327670 UOH327669:UOH327670 UYD327669:UYD327670 VHZ327669:VHZ327670 VRV327669:VRV327670 WBR327669:WBR327670 WLN327669:WLN327670 WVJ327669:WVJ327670 IX393205:IX393206 ST393205:ST393206 ACP393205:ACP393206 AML393205:AML393206 AWH393205:AWH393206 BGD393205:BGD393206 BPZ393205:BPZ393206 BZV393205:BZV393206 CJR393205:CJR393206 CTN393205:CTN393206 DDJ393205:DDJ393206 DNF393205:DNF393206 DXB393205:DXB393206 EGX393205:EGX393206 EQT393205:EQT393206 FAP393205:FAP393206 FKL393205:FKL393206 FUH393205:FUH393206 GED393205:GED393206 GNZ393205:GNZ393206 GXV393205:GXV393206 HHR393205:HHR393206 HRN393205:HRN393206 IBJ393205:IBJ393206 ILF393205:ILF393206 IVB393205:IVB393206 JEX393205:JEX393206 JOT393205:JOT393206 JYP393205:JYP393206 KIL393205:KIL393206 KSH393205:KSH393206 LCD393205:LCD393206 LLZ393205:LLZ393206 LVV393205:LVV393206 MFR393205:MFR393206 MPN393205:MPN393206 MZJ393205:MZJ393206 NJF393205:NJF393206 NTB393205:NTB393206 OCX393205:OCX393206 OMT393205:OMT393206 OWP393205:OWP393206 PGL393205:PGL393206 PQH393205:PQH393206 QAD393205:QAD393206 QJZ393205:QJZ393206 QTV393205:QTV393206 RDR393205:RDR393206 RNN393205:RNN393206 RXJ393205:RXJ393206 SHF393205:SHF393206 SRB393205:SRB393206 TAX393205:TAX393206 TKT393205:TKT393206 TUP393205:TUP393206 UEL393205:UEL393206 UOH393205:UOH393206 UYD393205:UYD393206 VHZ393205:VHZ393206 VRV393205:VRV393206 WBR393205:WBR393206 WLN393205:WLN393206 WVJ393205:WVJ393206 IX458741:IX458742 ST458741:ST458742 ACP458741:ACP458742 AML458741:AML458742 AWH458741:AWH458742 BGD458741:BGD458742 BPZ458741:BPZ458742 BZV458741:BZV458742 CJR458741:CJR458742 CTN458741:CTN458742 DDJ458741:DDJ458742 DNF458741:DNF458742 DXB458741:DXB458742 EGX458741:EGX458742 EQT458741:EQT458742 FAP458741:FAP458742 FKL458741:FKL458742 FUH458741:FUH458742 GED458741:GED458742 GNZ458741:GNZ458742 GXV458741:GXV458742 HHR458741:HHR458742 HRN458741:HRN458742 IBJ458741:IBJ458742 ILF458741:ILF458742 IVB458741:IVB458742 JEX458741:JEX458742 JOT458741:JOT458742 JYP458741:JYP458742 KIL458741:KIL458742 KSH458741:KSH458742 LCD458741:LCD458742 LLZ458741:LLZ458742 LVV458741:LVV458742 MFR458741:MFR458742 MPN458741:MPN458742 MZJ458741:MZJ458742 NJF458741:NJF458742 NTB458741:NTB458742 OCX458741:OCX458742 OMT458741:OMT458742 OWP458741:OWP458742 PGL458741:PGL458742 PQH458741:PQH458742 QAD458741:QAD458742 QJZ458741:QJZ458742 QTV458741:QTV458742 RDR458741:RDR458742 RNN458741:RNN458742 RXJ458741:RXJ458742 SHF458741:SHF458742 SRB458741:SRB458742 TAX458741:TAX458742 TKT458741:TKT458742 TUP458741:TUP458742 UEL458741:UEL458742 UOH458741:UOH458742 UYD458741:UYD458742 VHZ458741:VHZ458742 VRV458741:VRV458742 WBR458741:WBR458742 WLN458741:WLN458742 WVJ458741:WVJ458742 IX524277:IX524278 ST524277:ST524278 ACP524277:ACP524278 AML524277:AML524278 AWH524277:AWH524278 BGD524277:BGD524278 BPZ524277:BPZ524278 BZV524277:BZV524278 CJR524277:CJR524278 CTN524277:CTN524278 DDJ524277:DDJ524278 DNF524277:DNF524278 DXB524277:DXB524278 EGX524277:EGX524278 EQT524277:EQT524278 FAP524277:FAP524278 FKL524277:FKL524278 FUH524277:FUH524278 GED524277:GED524278 GNZ524277:GNZ524278 GXV524277:GXV524278 HHR524277:HHR524278 HRN524277:HRN524278 IBJ524277:IBJ524278 ILF524277:ILF524278 IVB524277:IVB524278 JEX524277:JEX524278 JOT524277:JOT524278 JYP524277:JYP524278 KIL524277:KIL524278 KSH524277:KSH524278 LCD524277:LCD524278 LLZ524277:LLZ524278 LVV524277:LVV524278 MFR524277:MFR524278 MPN524277:MPN524278 MZJ524277:MZJ524278 NJF524277:NJF524278 NTB524277:NTB524278 OCX524277:OCX524278 OMT524277:OMT524278 OWP524277:OWP524278 PGL524277:PGL524278 PQH524277:PQH524278 QAD524277:QAD524278 QJZ524277:QJZ524278 QTV524277:QTV524278 RDR524277:RDR524278 RNN524277:RNN524278 RXJ524277:RXJ524278 SHF524277:SHF524278 SRB524277:SRB524278 TAX524277:TAX524278 TKT524277:TKT524278 TUP524277:TUP524278 UEL524277:UEL524278 UOH524277:UOH524278 UYD524277:UYD524278 VHZ524277:VHZ524278 VRV524277:VRV524278 WBR524277:WBR524278 WLN524277:WLN524278 WVJ524277:WVJ524278 IX589813:IX589814 ST589813:ST589814 ACP589813:ACP589814 AML589813:AML589814 AWH589813:AWH589814 BGD589813:BGD589814 BPZ589813:BPZ589814 BZV589813:BZV589814 CJR589813:CJR589814 CTN589813:CTN589814 DDJ589813:DDJ589814 DNF589813:DNF589814 DXB589813:DXB589814 EGX589813:EGX589814 EQT589813:EQT589814 FAP589813:FAP589814 FKL589813:FKL589814 FUH589813:FUH589814 GED589813:GED589814 GNZ589813:GNZ589814 GXV589813:GXV589814 HHR589813:HHR589814 HRN589813:HRN589814 IBJ589813:IBJ589814 ILF589813:ILF589814 IVB589813:IVB589814 JEX589813:JEX589814 JOT589813:JOT589814 JYP589813:JYP589814 KIL589813:KIL589814 KSH589813:KSH589814 LCD589813:LCD589814 LLZ589813:LLZ589814 LVV589813:LVV589814 MFR589813:MFR589814 MPN589813:MPN589814 MZJ589813:MZJ589814 NJF589813:NJF589814 NTB589813:NTB589814 OCX589813:OCX589814 OMT589813:OMT589814 OWP589813:OWP589814 PGL589813:PGL589814 PQH589813:PQH589814 QAD589813:QAD589814 QJZ589813:QJZ589814 QTV589813:QTV589814 RDR589813:RDR589814 RNN589813:RNN589814 RXJ589813:RXJ589814 SHF589813:SHF589814 SRB589813:SRB589814 TAX589813:TAX589814 TKT589813:TKT589814 TUP589813:TUP589814 UEL589813:UEL589814 UOH589813:UOH589814 UYD589813:UYD589814 VHZ589813:VHZ589814 VRV589813:VRV589814 WBR589813:WBR589814 WLN589813:WLN589814 WVJ589813:WVJ589814 IX655349:IX655350 ST655349:ST655350 ACP655349:ACP655350 AML655349:AML655350 AWH655349:AWH655350 BGD655349:BGD655350 BPZ655349:BPZ655350 BZV655349:BZV655350 CJR655349:CJR655350 CTN655349:CTN655350 DDJ655349:DDJ655350 DNF655349:DNF655350 DXB655349:DXB655350 EGX655349:EGX655350 EQT655349:EQT655350 FAP655349:FAP655350 FKL655349:FKL655350 FUH655349:FUH655350 GED655349:GED655350 GNZ655349:GNZ655350 GXV655349:GXV655350 HHR655349:HHR655350 HRN655349:HRN655350 IBJ655349:IBJ655350 ILF655349:ILF655350 IVB655349:IVB655350 JEX655349:JEX655350 JOT655349:JOT655350 JYP655349:JYP655350 KIL655349:KIL655350 KSH655349:KSH655350 LCD655349:LCD655350 LLZ655349:LLZ655350 LVV655349:LVV655350 MFR655349:MFR655350 MPN655349:MPN655350 MZJ655349:MZJ655350 NJF655349:NJF655350 NTB655349:NTB655350 OCX655349:OCX655350 OMT655349:OMT655350 OWP655349:OWP655350 PGL655349:PGL655350 PQH655349:PQH655350 QAD655349:QAD655350 QJZ655349:QJZ655350 QTV655349:QTV655350 RDR655349:RDR655350 RNN655349:RNN655350 RXJ655349:RXJ655350 SHF655349:SHF655350 SRB655349:SRB655350 TAX655349:TAX655350 TKT655349:TKT655350 TUP655349:TUP655350 UEL655349:UEL655350 UOH655349:UOH655350 UYD655349:UYD655350 VHZ655349:VHZ655350 VRV655349:VRV655350 WBR655349:WBR655350 WLN655349:WLN655350 WVJ655349:WVJ655350 IX720885:IX720886 ST720885:ST720886 ACP720885:ACP720886 AML720885:AML720886 AWH720885:AWH720886 BGD720885:BGD720886 BPZ720885:BPZ720886 BZV720885:BZV720886 CJR720885:CJR720886 CTN720885:CTN720886 DDJ720885:DDJ720886 DNF720885:DNF720886 DXB720885:DXB720886 EGX720885:EGX720886 EQT720885:EQT720886 FAP720885:FAP720886 FKL720885:FKL720886 FUH720885:FUH720886 GED720885:GED720886 GNZ720885:GNZ720886 GXV720885:GXV720886 HHR720885:HHR720886 HRN720885:HRN720886 IBJ720885:IBJ720886 ILF720885:ILF720886 IVB720885:IVB720886 JEX720885:JEX720886 JOT720885:JOT720886 JYP720885:JYP720886 KIL720885:KIL720886 KSH720885:KSH720886 LCD720885:LCD720886 LLZ720885:LLZ720886 LVV720885:LVV720886 MFR720885:MFR720886 MPN720885:MPN720886 MZJ720885:MZJ720886 NJF720885:NJF720886 NTB720885:NTB720886 OCX720885:OCX720886 OMT720885:OMT720886 OWP720885:OWP720886 PGL720885:PGL720886 PQH720885:PQH720886 QAD720885:QAD720886 QJZ720885:QJZ720886 QTV720885:QTV720886 RDR720885:RDR720886 RNN720885:RNN720886 RXJ720885:RXJ720886 SHF720885:SHF720886 SRB720885:SRB720886 TAX720885:TAX720886 TKT720885:TKT720886 TUP720885:TUP720886 UEL720885:UEL720886 UOH720885:UOH720886 UYD720885:UYD720886 VHZ720885:VHZ720886 VRV720885:VRV720886 WBR720885:WBR720886 WLN720885:WLN720886 WVJ720885:WVJ720886 IX786421:IX786422 ST786421:ST786422 ACP786421:ACP786422 AML786421:AML786422 AWH786421:AWH786422 BGD786421:BGD786422 BPZ786421:BPZ786422 BZV786421:BZV786422 CJR786421:CJR786422 CTN786421:CTN786422 DDJ786421:DDJ786422 DNF786421:DNF786422 DXB786421:DXB786422 EGX786421:EGX786422 EQT786421:EQT786422 FAP786421:FAP786422 FKL786421:FKL786422 FUH786421:FUH786422 GED786421:GED786422 GNZ786421:GNZ786422 GXV786421:GXV786422 HHR786421:HHR786422 HRN786421:HRN786422 IBJ786421:IBJ786422 ILF786421:ILF786422 IVB786421:IVB786422 JEX786421:JEX786422 JOT786421:JOT786422 JYP786421:JYP786422 KIL786421:KIL786422 KSH786421:KSH786422 LCD786421:LCD786422 LLZ786421:LLZ786422 LVV786421:LVV786422 MFR786421:MFR786422 MPN786421:MPN786422 MZJ786421:MZJ786422 NJF786421:NJF786422 NTB786421:NTB786422 OCX786421:OCX786422 OMT786421:OMT786422 OWP786421:OWP786422 PGL786421:PGL786422 PQH786421:PQH786422 QAD786421:QAD786422 QJZ786421:QJZ786422 QTV786421:QTV786422 RDR786421:RDR786422 RNN786421:RNN786422 RXJ786421:RXJ786422 SHF786421:SHF786422 SRB786421:SRB786422 TAX786421:TAX786422 TKT786421:TKT786422 TUP786421:TUP786422 UEL786421:UEL786422 UOH786421:UOH786422 UYD786421:UYD786422 VHZ786421:VHZ786422 VRV786421:VRV786422 WBR786421:WBR786422 WLN786421:WLN786422 WVJ786421:WVJ786422 IX851957:IX851958 ST851957:ST851958 ACP851957:ACP851958 AML851957:AML851958 AWH851957:AWH851958 BGD851957:BGD851958 BPZ851957:BPZ851958 BZV851957:BZV851958 CJR851957:CJR851958 CTN851957:CTN851958 DDJ851957:DDJ851958 DNF851957:DNF851958 DXB851957:DXB851958 EGX851957:EGX851958 EQT851957:EQT851958 FAP851957:FAP851958 FKL851957:FKL851958 FUH851957:FUH851958 GED851957:GED851958 GNZ851957:GNZ851958 GXV851957:GXV851958 HHR851957:HHR851958 HRN851957:HRN851958 IBJ851957:IBJ851958 ILF851957:ILF851958 IVB851957:IVB851958 JEX851957:JEX851958 JOT851957:JOT851958 JYP851957:JYP851958 KIL851957:KIL851958 KSH851957:KSH851958 LCD851957:LCD851958 LLZ851957:LLZ851958 LVV851957:LVV851958 MFR851957:MFR851958 MPN851957:MPN851958 MZJ851957:MZJ851958 NJF851957:NJF851958 NTB851957:NTB851958 OCX851957:OCX851958 OMT851957:OMT851958 OWP851957:OWP851958 PGL851957:PGL851958 PQH851957:PQH851958 QAD851957:QAD851958 QJZ851957:QJZ851958 QTV851957:QTV851958 RDR851957:RDR851958 RNN851957:RNN851958 RXJ851957:RXJ851958 SHF851957:SHF851958 SRB851957:SRB851958 TAX851957:TAX851958 TKT851957:TKT851958 TUP851957:TUP851958 UEL851957:UEL851958 UOH851957:UOH851958 UYD851957:UYD851958 VHZ851957:VHZ851958 VRV851957:VRV851958 WBR851957:WBR851958 WLN851957:WLN851958 WVJ851957:WVJ851958 IX917493:IX917494 ST917493:ST917494 ACP917493:ACP917494 AML917493:AML917494 AWH917493:AWH917494 BGD917493:BGD917494 BPZ917493:BPZ917494 BZV917493:BZV917494 CJR917493:CJR917494 CTN917493:CTN917494 DDJ917493:DDJ917494 DNF917493:DNF917494 DXB917493:DXB917494 EGX917493:EGX917494 EQT917493:EQT917494 FAP917493:FAP917494 FKL917493:FKL917494 FUH917493:FUH917494 GED917493:GED917494 GNZ917493:GNZ917494 GXV917493:GXV917494 HHR917493:HHR917494 HRN917493:HRN917494 IBJ917493:IBJ917494 ILF917493:ILF917494 IVB917493:IVB917494 JEX917493:JEX917494 JOT917493:JOT917494 JYP917493:JYP917494 KIL917493:KIL917494 KSH917493:KSH917494 LCD917493:LCD917494 LLZ917493:LLZ917494 LVV917493:LVV917494 MFR917493:MFR917494 MPN917493:MPN917494 MZJ917493:MZJ917494 NJF917493:NJF917494 NTB917493:NTB917494 OCX917493:OCX917494 OMT917493:OMT917494 OWP917493:OWP917494 PGL917493:PGL917494 PQH917493:PQH917494 QAD917493:QAD917494 QJZ917493:QJZ917494 QTV917493:QTV917494 RDR917493:RDR917494 RNN917493:RNN917494 RXJ917493:RXJ917494 SHF917493:SHF917494 SRB917493:SRB917494 TAX917493:TAX917494 TKT917493:TKT917494 TUP917493:TUP917494 UEL917493:UEL917494 UOH917493:UOH917494 UYD917493:UYD917494 VHZ917493:VHZ917494 VRV917493:VRV917494 WBR917493:WBR917494 WLN917493:WLN917494 WVJ917493:WVJ917494 IX983029:IX983030 ST983029:ST983030 ACP983029:ACP983030 AML983029:AML983030 AWH983029:AWH983030 BGD983029:BGD983030 BPZ983029:BPZ983030 BZV983029:BZV983030 CJR983029:CJR983030 CTN983029:CTN983030 DDJ983029:DDJ983030 DNF983029:DNF983030 DXB983029:DXB983030 EGX983029:EGX983030 EQT983029:EQT983030 FAP983029:FAP983030 FKL983029:FKL983030 FUH983029:FUH983030 GED983029:GED983030 GNZ983029:GNZ983030 GXV983029:GXV983030 HHR983029:HHR983030 HRN983029:HRN983030 IBJ983029:IBJ983030 ILF983029:ILF983030 IVB983029:IVB983030 JEX983029:JEX983030 JOT983029:JOT983030 JYP983029:JYP983030 KIL983029:KIL983030 KSH983029:KSH983030 LCD983029:LCD983030 LLZ983029:LLZ983030 LVV983029:LVV983030 MFR983029:MFR983030 MPN983029:MPN983030 MZJ983029:MZJ983030 NJF983029:NJF983030 NTB983029:NTB983030 OCX983029:OCX983030 OMT983029:OMT983030 OWP983029:OWP983030 PGL983029:PGL983030 PQH983029:PQH983030 QAD983029:QAD983030 QJZ983029:QJZ983030 QTV983029:QTV983030 RDR983029:RDR983030 RNN983029:RNN983030 RXJ983029:RXJ983030 SHF983029:SHF983030 SRB983029:SRB983030 TAX983029:TAX983030 TKT983029:TKT983030 TUP983029:TUP983030 UEL983029:UEL983030 UOH983029:UOH983030 UYD983029:UYD983030 VHZ983029:VHZ983030 VRV983029:VRV983030 WBR983029:WBR983030 WLN983029:WLN983030 WVJ983029:WVJ983030 IX65520 ST65520 ACP65520 AML65520 AWH65520 BGD65520 BPZ65520 BZV65520 CJR65520 CTN65520 DDJ65520 DNF65520 DXB65520 EGX65520 EQT65520 FAP65520 FKL65520 FUH65520 GED65520 GNZ65520 GXV65520 HHR65520 HRN65520 IBJ65520 ILF65520 IVB65520 JEX65520 JOT65520 JYP65520 KIL65520 KSH65520 LCD65520 LLZ65520 LVV65520 MFR65520 MPN65520 MZJ65520 NJF65520 NTB65520 OCX65520 OMT65520 OWP65520 PGL65520 PQH65520 QAD65520 QJZ65520 QTV65520 RDR65520 RNN65520 RXJ65520 SHF65520 SRB65520 TAX65520 TKT65520 TUP65520 UEL65520 UOH65520 UYD65520 VHZ65520 VRV65520 WBR65520 WLN65520 WVJ65520 IX131056 ST131056 ACP131056 AML131056 AWH131056 BGD131056 BPZ131056 BZV131056 CJR131056 CTN131056 DDJ131056 DNF131056 DXB131056 EGX131056 EQT131056 FAP131056 FKL131056 FUH131056 GED131056 GNZ131056 GXV131056 HHR131056 HRN131056 IBJ131056 ILF131056 IVB131056 JEX131056 JOT131056 JYP131056 KIL131056 KSH131056 LCD131056 LLZ131056 LVV131056 MFR131056 MPN131056 MZJ131056 NJF131056 NTB131056 OCX131056 OMT131056 OWP131056 PGL131056 PQH131056 QAD131056 QJZ131056 QTV131056 RDR131056 RNN131056 RXJ131056 SHF131056 SRB131056 TAX131056 TKT131056 TUP131056 UEL131056 UOH131056 UYD131056 VHZ131056 VRV131056 WBR131056 WLN131056 WVJ131056 IX196592 ST196592 ACP196592 AML196592 AWH196592 BGD196592 BPZ196592 BZV196592 CJR196592 CTN196592 DDJ196592 DNF196592 DXB196592 EGX196592 EQT196592 FAP196592 FKL196592 FUH196592 GED196592 GNZ196592 GXV196592 HHR196592 HRN196592 IBJ196592 ILF196592 IVB196592 JEX196592 JOT196592 JYP196592 KIL196592 KSH196592 LCD196592 LLZ196592 LVV196592 MFR196592 MPN196592 MZJ196592 NJF196592 NTB196592 OCX196592 OMT196592 OWP196592 PGL196592 PQH196592 QAD196592 QJZ196592 QTV196592 RDR196592 RNN196592 RXJ196592 SHF196592 SRB196592 TAX196592 TKT196592 TUP196592 UEL196592 UOH196592 UYD196592 VHZ196592 VRV196592 WBR196592 WLN196592 WVJ196592 IX262128 ST262128 ACP262128 AML262128 AWH262128 BGD262128 BPZ262128 BZV262128 CJR262128 CTN262128 DDJ262128 DNF262128 DXB262128 EGX262128 EQT262128 FAP262128 FKL262128 FUH262128 GED262128 GNZ262128 GXV262128 HHR262128 HRN262128 IBJ262128 ILF262128 IVB262128 JEX262128 JOT262128 JYP262128 KIL262128 KSH262128 LCD262128 LLZ262128 LVV262128 MFR262128 MPN262128 MZJ262128 NJF262128 NTB262128 OCX262128 OMT262128 OWP262128 PGL262128 PQH262128 QAD262128 QJZ262128 QTV262128 RDR262128 RNN262128 RXJ262128 SHF262128 SRB262128 TAX262128 TKT262128 TUP262128 UEL262128 UOH262128 UYD262128 VHZ262128 VRV262128 WBR262128 WLN262128 WVJ262128 IX327664 ST327664 ACP327664 AML327664 AWH327664 BGD327664 BPZ327664 BZV327664 CJR327664 CTN327664 DDJ327664 DNF327664 DXB327664 EGX327664 EQT327664 FAP327664 FKL327664 FUH327664 GED327664 GNZ327664 GXV327664 HHR327664 HRN327664 IBJ327664 ILF327664 IVB327664 JEX327664 JOT327664 JYP327664 KIL327664 KSH327664 LCD327664 LLZ327664 LVV327664 MFR327664 MPN327664 MZJ327664 NJF327664 NTB327664 OCX327664 OMT327664 OWP327664 PGL327664 PQH327664 QAD327664 QJZ327664 QTV327664 RDR327664 RNN327664 RXJ327664 SHF327664 SRB327664 TAX327664 TKT327664 TUP327664 UEL327664 UOH327664 UYD327664 VHZ327664 VRV327664 WBR327664 WLN327664 WVJ327664 IX393200 ST393200 ACP393200 AML393200 AWH393200 BGD393200 BPZ393200 BZV393200 CJR393200 CTN393200 DDJ393200 DNF393200 DXB393200 EGX393200 EQT393200 FAP393200 FKL393200 FUH393200 GED393200 GNZ393200 GXV393200 HHR393200 HRN393200 IBJ393200 ILF393200 IVB393200 JEX393200 JOT393200 JYP393200 KIL393200 KSH393200 LCD393200 LLZ393200 LVV393200 MFR393200 MPN393200 MZJ393200 NJF393200 NTB393200 OCX393200 OMT393200 OWP393200 PGL393200 PQH393200 QAD393200 QJZ393200 QTV393200 RDR393200 RNN393200 RXJ393200 SHF393200 SRB393200 TAX393200 TKT393200 TUP393200 UEL393200 UOH393200 UYD393200 VHZ393200 VRV393200 WBR393200 WLN393200 WVJ393200 IX458736 ST458736 ACP458736 AML458736 AWH458736 BGD458736 BPZ458736 BZV458736 CJR458736 CTN458736 DDJ458736 DNF458736 DXB458736 EGX458736 EQT458736 FAP458736 FKL458736 FUH458736 GED458736 GNZ458736 GXV458736 HHR458736 HRN458736 IBJ458736 ILF458736 IVB458736 JEX458736 JOT458736 JYP458736 KIL458736 KSH458736 LCD458736 LLZ458736 LVV458736 MFR458736 MPN458736 MZJ458736 NJF458736 NTB458736 OCX458736 OMT458736 OWP458736 PGL458736 PQH458736 QAD458736 QJZ458736 QTV458736 RDR458736 RNN458736 RXJ458736 SHF458736 SRB458736 TAX458736 TKT458736 TUP458736 UEL458736 UOH458736 UYD458736 VHZ458736 VRV458736 WBR458736 WLN458736 WVJ458736 IX524272 ST524272 ACP524272 AML524272 AWH524272 BGD524272 BPZ524272 BZV524272 CJR524272 CTN524272 DDJ524272 DNF524272 DXB524272 EGX524272 EQT524272 FAP524272 FKL524272 FUH524272 GED524272 GNZ524272 GXV524272 HHR524272 HRN524272 IBJ524272 ILF524272 IVB524272 JEX524272 JOT524272 JYP524272 KIL524272 KSH524272 LCD524272 LLZ524272 LVV524272 MFR524272 MPN524272 MZJ524272 NJF524272 NTB524272 OCX524272 OMT524272 OWP524272 PGL524272 PQH524272 QAD524272 QJZ524272 QTV524272 RDR524272 RNN524272 RXJ524272 SHF524272 SRB524272 TAX524272 TKT524272 TUP524272 UEL524272 UOH524272 UYD524272 VHZ524272 VRV524272 WBR524272 WLN524272 WVJ524272 IX589808 ST589808 ACP589808 AML589808 AWH589808 BGD589808 BPZ589808 BZV589808 CJR589808 CTN589808 DDJ589808 DNF589808 DXB589808 EGX589808 EQT589808 FAP589808 FKL589808 FUH589808 GED589808 GNZ589808 GXV589808 HHR589808 HRN589808 IBJ589808 ILF589808 IVB589808 JEX589808 JOT589808 JYP589808 KIL589808 KSH589808 LCD589808 LLZ589808 LVV589808 MFR589808 MPN589808 MZJ589808 NJF589808 NTB589808 OCX589808 OMT589808 OWP589808 PGL589808 PQH589808 QAD589808 QJZ589808 QTV589808 RDR589808 RNN589808 RXJ589808 SHF589808 SRB589808 TAX589808 TKT589808 TUP589808 UEL589808 UOH589808 UYD589808 VHZ589808 VRV589808 WBR589808 WLN589808 WVJ589808 IX655344 ST655344 ACP655344 AML655344 AWH655344 BGD655344 BPZ655344 BZV655344 CJR655344 CTN655344 DDJ655344 DNF655344 DXB655344 EGX655344 EQT655344 FAP655344 FKL655344 FUH655344 GED655344 GNZ655344 GXV655344 HHR655344 HRN655344 IBJ655344 ILF655344 IVB655344 JEX655344 JOT655344 JYP655344 KIL655344 KSH655344 LCD655344 LLZ655344 LVV655344 MFR655344 MPN655344 MZJ655344 NJF655344 NTB655344 OCX655344 OMT655344 OWP655344 PGL655344 PQH655344 QAD655344 QJZ655344 QTV655344 RDR655344 RNN655344 RXJ655344 SHF655344 SRB655344 TAX655344 TKT655344 TUP655344 UEL655344 UOH655344 UYD655344 VHZ655344 VRV655344 WBR655344 WLN655344 WVJ655344 IX720880 ST720880 ACP720880 AML720880 AWH720880 BGD720880 BPZ720880 BZV720880 CJR720880 CTN720880 DDJ720880 DNF720880 DXB720880 EGX720880 EQT720880 FAP720880 FKL720880 FUH720880 GED720880 GNZ720880 GXV720880 HHR720880 HRN720880 IBJ720880 ILF720880 IVB720880 JEX720880 JOT720880 JYP720880 KIL720880 KSH720880 LCD720880 LLZ720880 LVV720880 MFR720880 MPN720880 MZJ720880 NJF720880 NTB720880 OCX720880 OMT720880 OWP720880 PGL720880 PQH720880 QAD720880 QJZ720880 QTV720880 RDR720880 RNN720880 RXJ720880 SHF720880 SRB720880 TAX720880 TKT720880 TUP720880 UEL720880 UOH720880 UYD720880 VHZ720880 VRV720880 WBR720880 WLN720880 WVJ720880 IX786416 ST786416 ACP786416 AML786416 AWH786416 BGD786416 BPZ786416 BZV786416 CJR786416 CTN786416 DDJ786416 DNF786416 DXB786416 EGX786416 EQT786416 FAP786416 FKL786416 FUH786416 GED786416 GNZ786416 GXV786416 HHR786416 HRN786416 IBJ786416 ILF786416 IVB786416 JEX786416 JOT786416 JYP786416 KIL786416 KSH786416 LCD786416 LLZ786416 LVV786416 MFR786416 MPN786416 MZJ786416 NJF786416 NTB786416 OCX786416 OMT786416 OWP786416 PGL786416 PQH786416 QAD786416 QJZ786416 QTV786416 RDR786416 RNN786416 RXJ786416 SHF786416 SRB786416 TAX786416 TKT786416 TUP786416 UEL786416 UOH786416 UYD786416 VHZ786416 VRV786416 WBR786416 WLN786416 WVJ786416 IX851952 ST851952 ACP851952 AML851952 AWH851952 BGD851952 BPZ851952 BZV851952 CJR851952 CTN851952 DDJ851952 DNF851952 DXB851952 EGX851952 EQT851952 FAP851952 FKL851952 FUH851952 GED851952 GNZ851952 GXV851952 HHR851952 HRN851952 IBJ851952 ILF851952 IVB851952 JEX851952 JOT851952 JYP851952 KIL851952 KSH851952 LCD851952 LLZ851952 LVV851952 MFR851952 MPN851952 MZJ851952 NJF851952 NTB851952 OCX851952 OMT851952 OWP851952 PGL851952 PQH851952 QAD851952 QJZ851952 QTV851952 RDR851952 RNN851952 RXJ851952 SHF851952 SRB851952 TAX851952 TKT851952 TUP851952 UEL851952 UOH851952 UYD851952 VHZ851952 VRV851952 WBR851952 WLN851952 WVJ851952 IX917488 ST917488 ACP917488 AML917488 AWH917488 BGD917488 BPZ917488 BZV917488 CJR917488 CTN917488 DDJ917488 DNF917488 DXB917488 EGX917488 EQT917488 FAP917488 FKL917488 FUH917488 GED917488 GNZ917488 GXV917488 HHR917488 HRN917488 IBJ917488 ILF917488 IVB917488 JEX917488 JOT917488 JYP917488 KIL917488 KSH917488 LCD917488 LLZ917488 LVV917488 MFR917488 MPN917488 MZJ917488 NJF917488 NTB917488 OCX917488 OMT917488 OWP917488 PGL917488 PQH917488 QAD917488 QJZ917488 QTV917488 RDR917488 RNN917488 RXJ917488 SHF917488 SRB917488 TAX917488 TKT917488 TUP917488 UEL917488 UOH917488 UYD917488 VHZ917488 VRV917488 WBR917488 WLN917488 WVJ917488 IX983024 ST983024 ACP983024 AML983024 AWH983024 BGD983024 BPZ983024 BZV983024 CJR983024 CTN983024 DDJ983024 DNF983024 DXB983024 EGX983024 EQT983024 FAP983024 FKL983024 FUH983024 GED983024 GNZ983024 GXV983024 HHR983024 HRN983024 IBJ983024 ILF983024 IVB983024 JEX983024 JOT983024 JYP983024 KIL983024 KSH983024 LCD983024 LLZ983024 LVV983024 MFR983024 MPN983024 MZJ983024 NJF983024 NTB983024 OCX983024 OMT983024 OWP983024 PGL983024 PQH983024 QAD983024 QJZ983024 QTV983024 RDR983024 RNN983024 RXJ983024 SHF983024 SRB983024 TAX983024 TKT983024 TUP983024 UEL983024 UOH983024 UYD983024 VHZ983024 VRV983024 WBR983024 WLN983024 WVJ983024 D65520:E65520 IZ65520 SV65520 ACR65520 AMN65520 AWJ65520 BGF65520 BQB65520 BZX65520 CJT65520 CTP65520 DDL65520 DNH65520 DXD65520 EGZ65520 EQV65520 FAR65520 FKN65520 FUJ65520 GEF65520 GOB65520 GXX65520 HHT65520 HRP65520 IBL65520 ILH65520 IVD65520 JEZ65520 JOV65520 JYR65520 KIN65520 KSJ65520 LCF65520 LMB65520 LVX65520 MFT65520 MPP65520 MZL65520 NJH65520 NTD65520 OCZ65520 OMV65520 OWR65520 PGN65520 PQJ65520 QAF65520 QKB65520 QTX65520 RDT65520 RNP65520 RXL65520 SHH65520 SRD65520 TAZ65520 TKV65520 TUR65520 UEN65520 UOJ65520 UYF65520 VIB65520 VRX65520 WBT65520 WLP65520 WVL65520 D131056:E131056 IZ131056 SV131056 ACR131056 AMN131056 AWJ131056 BGF131056 BQB131056 BZX131056 CJT131056 CTP131056 DDL131056 DNH131056 DXD131056 EGZ131056 EQV131056 FAR131056 FKN131056 FUJ131056 GEF131056 GOB131056 GXX131056 HHT131056 HRP131056 IBL131056 ILH131056 IVD131056 JEZ131056 JOV131056 JYR131056 KIN131056 KSJ131056 LCF131056 LMB131056 LVX131056 MFT131056 MPP131056 MZL131056 NJH131056 NTD131056 OCZ131056 OMV131056 OWR131056 PGN131056 PQJ131056 QAF131056 QKB131056 QTX131056 RDT131056 RNP131056 RXL131056 SHH131056 SRD131056 TAZ131056 TKV131056 TUR131056 UEN131056 UOJ131056 UYF131056 VIB131056 VRX131056 WBT131056 WLP131056 WVL131056 D196592:E196592 IZ196592 SV196592 ACR196592 AMN196592 AWJ196592 BGF196592 BQB196592 BZX196592 CJT196592 CTP196592 DDL196592 DNH196592 DXD196592 EGZ196592 EQV196592 FAR196592 FKN196592 FUJ196592 GEF196592 GOB196592 GXX196592 HHT196592 HRP196592 IBL196592 ILH196592 IVD196592 JEZ196592 JOV196592 JYR196592 KIN196592 KSJ196592 LCF196592 LMB196592 LVX196592 MFT196592 MPP196592 MZL196592 NJH196592 NTD196592 OCZ196592 OMV196592 OWR196592 PGN196592 PQJ196592 QAF196592 QKB196592 QTX196592 RDT196592 RNP196592 RXL196592 SHH196592 SRD196592 TAZ196592 TKV196592 TUR196592 UEN196592 UOJ196592 UYF196592 VIB196592 VRX196592 WBT196592 WLP196592 WVL196592 D262128:E262128 IZ262128 SV262128 ACR262128 AMN262128 AWJ262128 BGF262128 BQB262128 BZX262128 CJT262128 CTP262128 DDL262128 DNH262128 DXD262128 EGZ262128 EQV262128 FAR262128 FKN262128 FUJ262128 GEF262128 GOB262128 GXX262128 HHT262128 HRP262128 IBL262128 ILH262128 IVD262128 JEZ262128 JOV262128 JYR262128 KIN262128 KSJ262128 LCF262128 LMB262128 LVX262128 MFT262128 MPP262128 MZL262128 NJH262128 NTD262128 OCZ262128 OMV262128 OWR262128 PGN262128 PQJ262128 QAF262128 QKB262128 QTX262128 RDT262128 RNP262128 RXL262128 SHH262128 SRD262128 TAZ262128 TKV262128 TUR262128 UEN262128 UOJ262128 UYF262128 VIB262128 VRX262128 WBT262128 WLP262128 WVL262128 D327664:E327664 IZ327664 SV327664 ACR327664 AMN327664 AWJ327664 BGF327664 BQB327664 BZX327664 CJT327664 CTP327664 DDL327664 DNH327664 DXD327664 EGZ327664 EQV327664 FAR327664 FKN327664 FUJ327664 GEF327664 GOB327664 GXX327664 HHT327664 HRP327664 IBL327664 ILH327664 IVD327664 JEZ327664 JOV327664 JYR327664 KIN327664 KSJ327664 LCF327664 LMB327664 LVX327664 MFT327664 MPP327664 MZL327664 NJH327664 NTD327664 OCZ327664 OMV327664 OWR327664 PGN327664 PQJ327664 QAF327664 QKB327664 QTX327664 RDT327664 RNP327664 RXL327664 SHH327664 SRD327664 TAZ327664 TKV327664 TUR327664 UEN327664 UOJ327664 UYF327664 VIB327664 VRX327664 WBT327664 WLP327664 WVL327664 D393200:E393200 IZ393200 SV393200 ACR393200 AMN393200 AWJ393200 BGF393200 BQB393200 BZX393200 CJT393200 CTP393200 DDL393200 DNH393200 DXD393200 EGZ393200 EQV393200 FAR393200 FKN393200 FUJ393200 GEF393200 GOB393200 GXX393200 HHT393200 HRP393200 IBL393200 ILH393200 IVD393200 JEZ393200 JOV393200 JYR393200 KIN393200 KSJ393200 LCF393200 LMB393200 LVX393200 MFT393200 MPP393200 MZL393200 NJH393200 NTD393200 OCZ393200 OMV393200 OWR393200 PGN393200 PQJ393200 QAF393200 QKB393200 QTX393200 RDT393200 RNP393200 RXL393200 SHH393200 SRD393200 TAZ393200 TKV393200 TUR393200 UEN393200 UOJ393200 UYF393200 VIB393200 VRX393200 WBT393200 WLP393200 WVL393200 D458736:E458736 IZ458736 SV458736 ACR458736 AMN458736 AWJ458736 BGF458736 BQB458736 BZX458736 CJT458736 CTP458736 DDL458736 DNH458736 DXD458736 EGZ458736 EQV458736 FAR458736 FKN458736 FUJ458736 GEF458736 GOB458736 GXX458736 HHT458736 HRP458736 IBL458736 ILH458736 IVD458736 JEZ458736 JOV458736 JYR458736 KIN458736 KSJ458736 LCF458736 LMB458736 LVX458736 MFT458736 MPP458736 MZL458736 NJH458736 NTD458736 OCZ458736 OMV458736 OWR458736 PGN458736 PQJ458736 QAF458736 QKB458736 QTX458736 RDT458736 RNP458736 RXL458736 SHH458736 SRD458736 TAZ458736 TKV458736 TUR458736 UEN458736 UOJ458736 UYF458736 VIB458736 VRX458736 WBT458736 WLP458736 WVL458736 D524272:E524272 IZ524272 SV524272 ACR524272 AMN524272 AWJ524272 BGF524272 BQB524272 BZX524272 CJT524272 CTP524272 DDL524272 DNH524272 DXD524272 EGZ524272 EQV524272 FAR524272 FKN524272 FUJ524272 GEF524272 GOB524272 GXX524272 HHT524272 HRP524272 IBL524272 ILH524272 IVD524272 JEZ524272 JOV524272 JYR524272 KIN524272 KSJ524272 LCF524272 LMB524272 LVX524272 MFT524272 MPP524272 MZL524272 NJH524272 NTD524272 OCZ524272 OMV524272 OWR524272 PGN524272 PQJ524272 QAF524272 QKB524272 QTX524272 RDT524272 RNP524272 RXL524272 SHH524272 SRD524272 TAZ524272 TKV524272 TUR524272 UEN524272 UOJ524272 UYF524272 VIB524272 VRX524272 WBT524272 WLP524272 WVL524272 D589808:E589808 IZ589808 SV589808 ACR589808 AMN589808 AWJ589808 BGF589808 BQB589808 BZX589808 CJT589808 CTP589808 DDL589808 DNH589808 DXD589808 EGZ589808 EQV589808 FAR589808 FKN589808 FUJ589808 GEF589808 GOB589808 GXX589808 HHT589808 HRP589808 IBL589808 ILH589808 IVD589808 JEZ589808 JOV589808 JYR589808 KIN589808 KSJ589808 LCF589808 LMB589808 LVX589808 MFT589808 MPP589808 MZL589808 NJH589808 NTD589808 OCZ589808 OMV589808 OWR589808 PGN589808 PQJ589808 QAF589808 QKB589808 QTX589808 RDT589808 RNP589808 RXL589808 SHH589808 SRD589808 TAZ589808 TKV589808 TUR589808 UEN589808 UOJ589808 UYF589808 VIB589808 VRX589808 WBT589808 WLP589808 WVL589808 D655344:E655344 IZ655344 SV655344 ACR655344 AMN655344 AWJ655344 BGF655344 BQB655344 BZX655344 CJT655344 CTP655344 DDL655344 DNH655344 DXD655344 EGZ655344 EQV655344 FAR655344 FKN655344 FUJ655344 GEF655344 GOB655344 GXX655344 HHT655344 HRP655344 IBL655344 ILH655344 IVD655344 JEZ655344 JOV655344 JYR655344 KIN655344 KSJ655344 LCF655344 LMB655344 LVX655344 MFT655344 MPP655344 MZL655344 NJH655344 NTD655344 OCZ655344 OMV655344 OWR655344 PGN655344 PQJ655344 QAF655344 QKB655344 QTX655344 RDT655344 RNP655344 RXL655344 SHH655344 SRD655344 TAZ655344 TKV655344 TUR655344 UEN655344 UOJ655344 UYF655344 VIB655344 VRX655344 WBT655344 WLP655344 WVL655344 D720880:E720880 IZ720880 SV720880 ACR720880 AMN720880 AWJ720880 BGF720880 BQB720880 BZX720880 CJT720880 CTP720880 DDL720880 DNH720880 DXD720880 EGZ720880 EQV720880 FAR720880 FKN720880 FUJ720880 GEF720880 GOB720880 GXX720880 HHT720880 HRP720880 IBL720880 ILH720880 IVD720880 JEZ720880 JOV720880 JYR720880 KIN720880 KSJ720880 LCF720880 LMB720880 LVX720880 MFT720880 MPP720880 MZL720880 NJH720880 NTD720880 OCZ720880 OMV720880 OWR720880 PGN720880 PQJ720880 QAF720880 QKB720880 QTX720880 RDT720880 RNP720880 RXL720880 SHH720880 SRD720880 TAZ720880 TKV720880 TUR720880 UEN720880 UOJ720880 UYF720880 VIB720880 VRX720880 WBT720880 WLP720880 WVL720880 D786416:E786416 IZ786416 SV786416 ACR786416 AMN786416 AWJ786416 BGF786416 BQB786416 BZX786416 CJT786416 CTP786416 DDL786416 DNH786416 DXD786416 EGZ786416 EQV786416 FAR786416 FKN786416 FUJ786416 GEF786416 GOB786416 GXX786416 HHT786416 HRP786416 IBL786416 ILH786416 IVD786416 JEZ786416 JOV786416 JYR786416 KIN786416 KSJ786416 LCF786416 LMB786416 LVX786416 MFT786416 MPP786416 MZL786416 NJH786416 NTD786416 OCZ786416 OMV786416 OWR786416 PGN786416 PQJ786416 QAF786416 QKB786416 QTX786416 RDT786416 RNP786416 RXL786416 SHH786416 SRD786416 TAZ786416 TKV786416 TUR786416 UEN786416 UOJ786416 UYF786416 VIB786416 VRX786416 WBT786416 WLP786416 WVL786416 D851952:E851952 IZ851952 SV851952 ACR851952 AMN851952 AWJ851952 BGF851952 BQB851952 BZX851952 CJT851952 CTP851952 DDL851952 DNH851952 DXD851952 EGZ851952 EQV851952 FAR851952 FKN851952 FUJ851952 GEF851952 GOB851952 GXX851952 HHT851952 HRP851952 IBL851952 ILH851952 IVD851952 JEZ851952 JOV851952 JYR851952 KIN851952 KSJ851952 LCF851952 LMB851952 LVX851952 MFT851952 MPP851952 MZL851952 NJH851952 NTD851952 OCZ851952 OMV851952 OWR851952 PGN851952 PQJ851952 QAF851952 QKB851952 QTX851952 RDT851952 RNP851952 RXL851952 SHH851952 SRD851952 TAZ851952 TKV851952 TUR851952 UEN851952 UOJ851952 UYF851952 VIB851952 VRX851952 WBT851952 WLP851952 WVL851952 D917488:E917488 IZ917488 SV917488 ACR917488 AMN917488 AWJ917488 BGF917488 BQB917488 BZX917488 CJT917488 CTP917488 DDL917488 DNH917488 DXD917488 EGZ917488 EQV917488 FAR917488 FKN917488 FUJ917488 GEF917488 GOB917488 GXX917488 HHT917488 HRP917488 IBL917488 ILH917488 IVD917488 JEZ917488 JOV917488 JYR917488 KIN917488 KSJ917488 LCF917488 LMB917488 LVX917488 MFT917488 MPP917488 MZL917488 NJH917488 NTD917488 OCZ917488 OMV917488 OWR917488 PGN917488 PQJ917488 QAF917488 QKB917488 QTX917488 RDT917488 RNP917488 RXL917488 SHH917488 SRD917488 TAZ917488 TKV917488 TUR917488 UEN917488 UOJ917488 UYF917488 VIB917488 VRX917488 WBT917488 WLP917488 WVL917488 D983024:E983024 IZ983024 SV983024 ACR983024 AMN983024 AWJ983024 BGF983024 BQB983024 BZX983024 CJT983024 CTP983024 DDL983024 DNH983024 DXD983024 EGZ983024 EQV983024 FAR983024 FKN983024 FUJ983024 GEF983024 GOB983024 GXX983024 HHT983024 HRP983024 IBL983024 ILH983024 IVD983024 JEZ983024 JOV983024 JYR983024 KIN983024 KSJ983024 LCF983024 LMB983024 LVX983024 MFT983024 MPP983024 MZL983024 NJH983024 NTD983024 OCZ983024 OMV983024 OWR983024 PGN983024 PQJ983024 QAF983024 QKB983024 QTX983024 RDT983024 RNP983024 RXL983024 SHH983024 SRD983024 TAZ983024 TKV983024 TUR983024 UEN983024 UOJ983024 UYF983024 VIB983024 VRX983024 WBT983024 WLP983024 WVL983024 IZ65525:IZ65526 SV65525:SV65526 ACR65525:ACR65526 AMN65525:AMN65526 AWJ65525:AWJ65526 BGF65525:BGF65526 BQB65525:BQB65526 BZX65525:BZX65526 CJT65525:CJT65526 CTP65525:CTP65526 DDL65525:DDL65526 DNH65525:DNH65526 DXD65525:DXD65526 EGZ65525:EGZ65526 EQV65525:EQV65526 FAR65525:FAR65526 FKN65525:FKN65526 FUJ65525:FUJ65526 GEF65525:GEF65526 GOB65525:GOB65526 GXX65525:GXX65526 HHT65525:HHT65526 HRP65525:HRP65526 IBL65525:IBL65526 ILH65525:ILH65526 IVD65525:IVD65526 JEZ65525:JEZ65526 JOV65525:JOV65526 JYR65525:JYR65526 KIN65525:KIN65526 KSJ65525:KSJ65526 LCF65525:LCF65526 LMB65525:LMB65526 LVX65525:LVX65526 MFT65525:MFT65526 MPP65525:MPP65526 MZL65525:MZL65526 NJH65525:NJH65526 NTD65525:NTD65526 OCZ65525:OCZ65526 OMV65525:OMV65526 OWR65525:OWR65526 PGN65525:PGN65526 PQJ65525:PQJ65526 QAF65525:QAF65526 QKB65525:QKB65526 QTX65525:QTX65526 RDT65525:RDT65526 RNP65525:RNP65526 RXL65525:RXL65526 SHH65525:SHH65526 SRD65525:SRD65526 TAZ65525:TAZ65526 TKV65525:TKV65526 TUR65525:TUR65526 UEN65525:UEN65526 UOJ65525:UOJ65526 UYF65525:UYF65526 VIB65525:VIB65526 VRX65525:VRX65526 WBT65525:WBT65526 WLP65525:WLP65526 WVL65525:WVL65526 IZ131061:IZ131062 SV131061:SV131062 ACR131061:ACR131062 AMN131061:AMN131062 AWJ131061:AWJ131062 BGF131061:BGF131062 BQB131061:BQB131062 BZX131061:BZX131062 CJT131061:CJT131062 CTP131061:CTP131062 DDL131061:DDL131062 DNH131061:DNH131062 DXD131061:DXD131062 EGZ131061:EGZ131062 EQV131061:EQV131062 FAR131061:FAR131062 FKN131061:FKN131062 FUJ131061:FUJ131062 GEF131061:GEF131062 GOB131061:GOB131062 GXX131061:GXX131062 HHT131061:HHT131062 HRP131061:HRP131062 IBL131061:IBL131062 ILH131061:ILH131062 IVD131061:IVD131062 JEZ131061:JEZ131062 JOV131061:JOV131062 JYR131061:JYR131062 KIN131061:KIN131062 KSJ131061:KSJ131062 LCF131061:LCF131062 LMB131061:LMB131062 LVX131061:LVX131062 MFT131061:MFT131062 MPP131061:MPP131062 MZL131061:MZL131062 NJH131061:NJH131062 NTD131061:NTD131062 OCZ131061:OCZ131062 OMV131061:OMV131062 OWR131061:OWR131062 PGN131061:PGN131062 PQJ131061:PQJ131062 QAF131061:QAF131062 QKB131061:QKB131062 QTX131061:QTX131062 RDT131061:RDT131062 RNP131061:RNP131062 RXL131061:RXL131062 SHH131061:SHH131062 SRD131061:SRD131062 TAZ131061:TAZ131062 TKV131061:TKV131062 TUR131061:TUR131062 UEN131061:UEN131062 UOJ131061:UOJ131062 UYF131061:UYF131062 VIB131061:VIB131062 VRX131061:VRX131062 WBT131061:WBT131062 WLP131061:WLP131062 WVL131061:WVL131062 IZ196597:IZ196598 SV196597:SV196598 ACR196597:ACR196598 AMN196597:AMN196598 AWJ196597:AWJ196598 BGF196597:BGF196598 BQB196597:BQB196598 BZX196597:BZX196598 CJT196597:CJT196598 CTP196597:CTP196598 DDL196597:DDL196598 DNH196597:DNH196598 DXD196597:DXD196598 EGZ196597:EGZ196598 EQV196597:EQV196598 FAR196597:FAR196598 FKN196597:FKN196598 FUJ196597:FUJ196598 GEF196597:GEF196598 GOB196597:GOB196598 GXX196597:GXX196598 HHT196597:HHT196598 HRP196597:HRP196598 IBL196597:IBL196598 ILH196597:ILH196598 IVD196597:IVD196598 JEZ196597:JEZ196598 JOV196597:JOV196598 JYR196597:JYR196598 KIN196597:KIN196598 KSJ196597:KSJ196598 LCF196597:LCF196598 LMB196597:LMB196598 LVX196597:LVX196598 MFT196597:MFT196598 MPP196597:MPP196598 MZL196597:MZL196598 NJH196597:NJH196598 NTD196597:NTD196598 OCZ196597:OCZ196598 OMV196597:OMV196598 OWR196597:OWR196598 PGN196597:PGN196598 PQJ196597:PQJ196598 QAF196597:QAF196598 QKB196597:QKB196598 QTX196597:QTX196598 RDT196597:RDT196598 RNP196597:RNP196598 RXL196597:RXL196598 SHH196597:SHH196598 SRD196597:SRD196598 TAZ196597:TAZ196598 TKV196597:TKV196598 TUR196597:TUR196598 UEN196597:UEN196598 UOJ196597:UOJ196598 UYF196597:UYF196598 VIB196597:VIB196598 VRX196597:VRX196598 WBT196597:WBT196598 WLP196597:WLP196598 WVL196597:WVL196598 IZ262133:IZ262134 SV262133:SV262134 ACR262133:ACR262134 AMN262133:AMN262134 AWJ262133:AWJ262134 BGF262133:BGF262134 BQB262133:BQB262134 BZX262133:BZX262134 CJT262133:CJT262134 CTP262133:CTP262134 DDL262133:DDL262134 DNH262133:DNH262134 DXD262133:DXD262134 EGZ262133:EGZ262134 EQV262133:EQV262134 FAR262133:FAR262134 FKN262133:FKN262134 FUJ262133:FUJ262134 GEF262133:GEF262134 GOB262133:GOB262134 GXX262133:GXX262134 HHT262133:HHT262134 HRP262133:HRP262134 IBL262133:IBL262134 ILH262133:ILH262134 IVD262133:IVD262134 JEZ262133:JEZ262134 JOV262133:JOV262134 JYR262133:JYR262134 KIN262133:KIN262134 KSJ262133:KSJ262134 LCF262133:LCF262134 LMB262133:LMB262134 LVX262133:LVX262134 MFT262133:MFT262134 MPP262133:MPP262134 MZL262133:MZL262134 NJH262133:NJH262134 NTD262133:NTD262134 OCZ262133:OCZ262134 OMV262133:OMV262134 OWR262133:OWR262134 PGN262133:PGN262134 PQJ262133:PQJ262134 QAF262133:QAF262134 QKB262133:QKB262134 QTX262133:QTX262134 RDT262133:RDT262134 RNP262133:RNP262134 RXL262133:RXL262134 SHH262133:SHH262134 SRD262133:SRD262134 TAZ262133:TAZ262134 TKV262133:TKV262134 TUR262133:TUR262134 UEN262133:UEN262134 UOJ262133:UOJ262134 UYF262133:UYF262134 VIB262133:VIB262134 VRX262133:VRX262134 WBT262133:WBT262134 WLP262133:WLP262134 WVL262133:WVL262134 IZ327669:IZ327670 SV327669:SV327670 ACR327669:ACR327670 AMN327669:AMN327670 AWJ327669:AWJ327670 BGF327669:BGF327670 BQB327669:BQB327670 BZX327669:BZX327670 CJT327669:CJT327670 CTP327669:CTP327670 DDL327669:DDL327670 DNH327669:DNH327670 DXD327669:DXD327670 EGZ327669:EGZ327670 EQV327669:EQV327670 FAR327669:FAR327670 FKN327669:FKN327670 FUJ327669:FUJ327670 GEF327669:GEF327670 GOB327669:GOB327670 GXX327669:GXX327670 HHT327669:HHT327670 HRP327669:HRP327670 IBL327669:IBL327670 ILH327669:ILH327670 IVD327669:IVD327670 JEZ327669:JEZ327670 JOV327669:JOV327670 JYR327669:JYR327670 KIN327669:KIN327670 KSJ327669:KSJ327670 LCF327669:LCF327670 LMB327669:LMB327670 LVX327669:LVX327670 MFT327669:MFT327670 MPP327669:MPP327670 MZL327669:MZL327670 NJH327669:NJH327670 NTD327669:NTD327670 OCZ327669:OCZ327670 OMV327669:OMV327670 OWR327669:OWR327670 PGN327669:PGN327670 PQJ327669:PQJ327670 QAF327669:QAF327670 QKB327669:QKB327670 QTX327669:QTX327670 RDT327669:RDT327670 RNP327669:RNP327670 RXL327669:RXL327670 SHH327669:SHH327670 SRD327669:SRD327670 TAZ327669:TAZ327670 TKV327669:TKV327670 TUR327669:TUR327670 UEN327669:UEN327670 UOJ327669:UOJ327670 UYF327669:UYF327670 VIB327669:VIB327670 VRX327669:VRX327670 WBT327669:WBT327670 WLP327669:WLP327670 WVL327669:WVL327670 IZ393205:IZ393206 SV393205:SV393206 ACR393205:ACR393206 AMN393205:AMN393206 AWJ393205:AWJ393206 BGF393205:BGF393206 BQB393205:BQB393206 BZX393205:BZX393206 CJT393205:CJT393206 CTP393205:CTP393206 DDL393205:DDL393206 DNH393205:DNH393206 DXD393205:DXD393206 EGZ393205:EGZ393206 EQV393205:EQV393206 FAR393205:FAR393206 FKN393205:FKN393206 FUJ393205:FUJ393206 GEF393205:GEF393206 GOB393205:GOB393206 GXX393205:GXX393206 HHT393205:HHT393206 HRP393205:HRP393206 IBL393205:IBL393206 ILH393205:ILH393206 IVD393205:IVD393206 JEZ393205:JEZ393206 JOV393205:JOV393206 JYR393205:JYR393206 KIN393205:KIN393206 KSJ393205:KSJ393206 LCF393205:LCF393206 LMB393205:LMB393206 LVX393205:LVX393206 MFT393205:MFT393206 MPP393205:MPP393206 MZL393205:MZL393206 NJH393205:NJH393206 NTD393205:NTD393206 OCZ393205:OCZ393206 OMV393205:OMV393206 OWR393205:OWR393206 PGN393205:PGN393206 PQJ393205:PQJ393206 QAF393205:QAF393206 QKB393205:QKB393206 QTX393205:QTX393206 RDT393205:RDT393206 RNP393205:RNP393206 RXL393205:RXL393206 SHH393205:SHH393206 SRD393205:SRD393206 TAZ393205:TAZ393206 TKV393205:TKV393206 TUR393205:TUR393206 UEN393205:UEN393206 UOJ393205:UOJ393206 UYF393205:UYF393206 VIB393205:VIB393206 VRX393205:VRX393206 WBT393205:WBT393206 WLP393205:WLP393206 WVL393205:WVL393206 IZ458741:IZ458742 SV458741:SV458742 ACR458741:ACR458742 AMN458741:AMN458742 AWJ458741:AWJ458742 BGF458741:BGF458742 BQB458741:BQB458742 BZX458741:BZX458742 CJT458741:CJT458742 CTP458741:CTP458742 DDL458741:DDL458742 DNH458741:DNH458742 DXD458741:DXD458742 EGZ458741:EGZ458742 EQV458741:EQV458742 FAR458741:FAR458742 FKN458741:FKN458742 FUJ458741:FUJ458742 GEF458741:GEF458742 GOB458741:GOB458742 GXX458741:GXX458742 HHT458741:HHT458742 HRP458741:HRP458742 IBL458741:IBL458742 ILH458741:ILH458742 IVD458741:IVD458742 JEZ458741:JEZ458742 JOV458741:JOV458742 JYR458741:JYR458742 KIN458741:KIN458742 KSJ458741:KSJ458742 LCF458741:LCF458742 LMB458741:LMB458742 LVX458741:LVX458742 MFT458741:MFT458742 MPP458741:MPP458742 MZL458741:MZL458742 NJH458741:NJH458742 NTD458741:NTD458742 OCZ458741:OCZ458742 OMV458741:OMV458742 OWR458741:OWR458742 PGN458741:PGN458742 PQJ458741:PQJ458742 QAF458741:QAF458742 QKB458741:QKB458742 QTX458741:QTX458742 RDT458741:RDT458742 RNP458741:RNP458742 RXL458741:RXL458742 SHH458741:SHH458742 SRD458741:SRD458742 TAZ458741:TAZ458742 TKV458741:TKV458742 TUR458741:TUR458742 UEN458741:UEN458742 UOJ458741:UOJ458742 UYF458741:UYF458742 VIB458741:VIB458742 VRX458741:VRX458742 WBT458741:WBT458742 WLP458741:WLP458742 WVL458741:WVL458742 IZ524277:IZ524278 SV524277:SV524278 ACR524277:ACR524278 AMN524277:AMN524278 AWJ524277:AWJ524278 BGF524277:BGF524278 BQB524277:BQB524278 BZX524277:BZX524278 CJT524277:CJT524278 CTP524277:CTP524278 DDL524277:DDL524278 DNH524277:DNH524278 DXD524277:DXD524278 EGZ524277:EGZ524278 EQV524277:EQV524278 FAR524277:FAR524278 FKN524277:FKN524278 FUJ524277:FUJ524278 GEF524277:GEF524278 GOB524277:GOB524278 GXX524277:GXX524278 HHT524277:HHT524278 HRP524277:HRP524278 IBL524277:IBL524278 ILH524277:ILH524278 IVD524277:IVD524278 JEZ524277:JEZ524278 JOV524277:JOV524278 JYR524277:JYR524278 KIN524277:KIN524278 KSJ524277:KSJ524278 LCF524277:LCF524278 LMB524277:LMB524278 LVX524277:LVX524278 MFT524277:MFT524278 MPP524277:MPP524278 MZL524277:MZL524278 NJH524277:NJH524278 NTD524277:NTD524278 OCZ524277:OCZ524278 OMV524277:OMV524278 OWR524277:OWR524278 PGN524277:PGN524278 PQJ524277:PQJ524278 QAF524277:QAF524278 QKB524277:QKB524278 QTX524277:QTX524278 RDT524277:RDT524278 RNP524277:RNP524278 RXL524277:RXL524278 SHH524277:SHH524278 SRD524277:SRD524278 TAZ524277:TAZ524278 TKV524277:TKV524278 TUR524277:TUR524278 UEN524277:UEN524278 UOJ524277:UOJ524278 UYF524277:UYF524278 VIB524277:VIB524278 VRX524277:VRX524278 WBT524277:WBT524278 WLP524277:WLP524278 WVL524277:WVL524278 IZ589813:IZ589814 SV589813:SV589814 ACR589813:ACR589814 AMN589813:AMN589814 AWJ589813:AWJ589814 BGF589813:BGF589814 BQB589813:BQB589814 BZX589813:BZX589814 CJT589813:CJT589814 CTP589813:CTP589814 DDL589813:DDL589814 DNH589813:DNH589814 DXD589813:DXD589814 EGZ589813:EGZ589814 EQV589813:EQV589814 FAR589813:FAR589814 FKN589813:FKN589814 FUJ589813:FUJ589814 GEF589813:GEF589814 GOB589813:GOB589814 GXX589813:GXX589814 HHT589813:HHT589814 HRP589813:HRP589814 IBL589813:IBL589814 ILH589813:ILH589814 IVD589813:IVD589814 JEZ589813:JEZ589814 JOV589813:JOV589814 JYR589813:JYR589814 KIN589813:KIN589814 KSJ589813:KSJ589814 LCF589813:LCF589814 LMB589813:LMB589814 LVX589813:LVX589814 MFT589813:MFT589814 MPP589813:MPP589814 MZL589813:MZL589814 NJH589813:NJH589814 NTD589813:NTD589814 OCZ589813:OCZ589814 OMV589813:OMV589814 OWR589813:OWR589814 PGN589813:PGN589814 PQJ589813:PQJ589814 QAF589813:QAF589814 QKB589813:QKB589814 QTX589813:QTX589814 RDT589813:RDT589814 RNP589813:RNP589814 RXL589813:RXL589814 SHH589813:SHH589814 SRD589813:SRD589814 TAZ589813:TAZ589814 TKV589813:TKV589814 TUR589813:TUR589814 UEN589813:UEN589814 UOJ589813:UOJ589814 UYF589813:UYF589814 VIB589813:VIB589814 VRX589813:VRX589814 WBT589813:WBT589814 WLP589813:WLP589814 WVL589813:WVL589814 IZ655349:IZ655350 SV655349:SV655350 ACR655349:ACR655350 AMN655349:AMN655350 AWJ655349:AWJ655350 BGF655349:BGF655350 BQB655349:BQB655350 BZX655349:BZX655350 CJT655349:CJT655350 CTP655349:CTP655350 DDL655349:DDL655350 DNH655349:DNH655350 DXD655349:DXD655350 EGZ655349:EGZ655350 EQV655349:EQV655350 FAR655349:FAR655350 FKN655349:FKN655350 FUJ655349:FUJ655350 GEF655349:GEF655350 GOB655349:GOB655350 GXX655349:GXX655350 HHT655349:HHT655350 HRP655349:HRP655350 IBL655349:IBL655350 ILH655349:ILH655350 IVD655349:IVD655350 JEZ655349:JEZ655350 JOV655349:JOV655350 JYR655349:JYR655350 KIN655349:KIN655350 KSJ655349:KSJ655350 LCF655349:LCF655350 LMB655349:LMB655350 LVX655349:LVX655350 MFT655349:MFT655350 MPP655349:MPP655350 MZL655349:MZL655350 NJH655349:NJH655350 NTD655349:NTD655350 OCZ655349:OCZ655350 OMV655349:OMV655350 OWR655349:OWR655350 PGN655349:PGN655350 PQJ655349:PQJ655350 QAF655349:QAF655350 QKB655349:QKB655350 QTX655349:QTX655350 RDT655349:RDT655350 RNP655349:RNP655350 RXL655349:RXL655350 SHH655349:SHH655350 SRD655349:SRD655350 TAZ655349:TAZ655350 TKV655349:TKV655350 TUR655349:TUR655350 UEN655349:UEN655350 UOJ655349:UOJ655350 UYF655349:UYF655350 VIB655349:VIB655350 VRX655349:VRX655350 WBT655349:WBT655350 WLP655349:WLP655350 WVL655349:WVL655350 IZ720885:IZ720886 SV720885:SV720886 ACR720885:ACR720886 AMN720885:AMN720886 AWJ720885:AWJ720886 BGF720885:BGF720886 BQB720885:BQB720886 BZX720885:BZX720886 CJT720885:CJT720886 CTP720885:CTP720886 DDL720885:DDL720886 DNH720885:DNH720886 DXD720885:DXD720886 EGZ720885:EGZ720886 EQV720885:EQV720886 FAR720885:FAR720886 FKN720885:FKN720886 FUJ720885:FUJ720886 GEF720885:GEF720886 GOB720885:GOB720886 GXX720885:GXX720886 HHT720885:HHT720886 HRP720885:HRP720886 IBL720885:IBL720886 ILH720885:ILH720886 IVD720885:IVD720886 JEZ720885:JEZ720886 JOV720885:JOV720886 JYR720885:JYR720886 KIN720885:KIN720886 KSJ720885:KSJ720886 LCF720885:LCF720886 LMB720885:LMB720886 LVX720885:LVX720886 MFT720885:MFT720886 MPP720885:MPP720886 MZL720885:MZL720886 NJH720885:NJH720886 NTD720885:NTD720886 OCZ720885:OCZ720886 OMV720885:OMV720886 OWR720885:OWR720886 PGN720885:PGN720886 PQJ720885:PQJ720886 QAF720885:QAF720886 QKB720885:QKB720886 QTX720885:QTX720886 RDT720885:RDT720886 RNP720885:RNP720886 RXL720885:RXL720886 SHH720885:SHH720886 SRD720885:SRD720886 TAZ720885:TAZ720886 TKV720885:TKV720886 TUR720885:TUR720886 UEN720885:UEN720886 UOJ720885:UOJ720886 UYF720885:UYF720886 VIB720885:VIB720886 VRX720885:VRX720886 WBT720885:WBT720886 WLP720885:WLP720886 WVL720885:WVL720886 IZ786421:IZ786422 SV786421:SV786422 ACR786421:ACR786422 AMN786421:AMN786422 AWJ786421:AWJ786422 BGF786421:BGF786422 BQB786421:BQB786422 BZX786421:BZX786422 CJT786421:CJT786422 CTP786421:CTP786422 DDL786421:DDL786422 DNH786421:DNH786422 DXD786421:DXD786422 EGZ786421:EGZ786422 EQV786421:EQV786422 FAR786421:FAR786422 FKN786421:FKN786422 FUJ786421:FUJ786422 GEF786421:GEF786422 GOB786421:GOB786422 GXX786421:GXX786422 HHT786421:HHT786422 HRP786421:HRP786422 IBL786421:IBL786422 ILH786421:ILH786422 IVD786421:IVD786422 JEZ786421:JEZ786422 JOV786421:JOV786422 JYR786421:JYR786422 KIN786421:KIN786422 KSJ786421:KSJ786422 LCF786421:LCF786422 LMB786421:LMB786422 LVX786421:LVX786422 MFT786421:MFT786422 MPP786421:MPP786422 MZL786421:MZL786422 NJH786421:NJH786422 NTD786421:NTD786422 OCZ786421:OCZ786422 OMV786421:OMV786422 OWR786421:OWR786422 PGN786421:PGN786422 PQJ786421:PQJ786422 QAF786421:QAF786422 QKB786421:QKB786422 QTX786421:QTX786422 RDT786421:RDT786422 RNP786421:RNP786422 RXL786421:RXL786422 SHH786421:SHH786422 SRD786421:SRD786422 TAZ786421:TAZ786422 TKV786421:TKV786422 TUR786421:TUR786422 UEN786421:UEN786422 UOJ786421:UOJ786422 UYF786421:UYF786422 VIB786421:VIB786422 VRX786421:VRX786422 WBT786421:WBT786422 WLP786421:WLP786422 WVL786421:WVL786422 IZ851957:IZ851958 SV851957:SV851958 ACR851957:ACR851958 AMN851957:AMN851958 AWJ851957:AWJ851958 BGF851957:BGF851958 BQB851957:BQB851958 BZX851957:BZX851958 CJT851957:CJT851958 CTP851957:CTP851958 DDL851957:DDL851958 DNH851957:DNH851958 DXD851957:DXD851958 EGZ851957:EGZ851958 EQV851957:EQV851958 FAR851957:FAR851958 FKN851957:FKN851958 FUJ851957:FUJ851958 GEF851957:GEF851958 GOB851957:GOB851958 GXX851957:GXX851958 HHT851957:HHT851958 HRP851957:HRP851958 IBL851957:IBL851958 ILH851957:ILH851958 IVD851957:IVD851958 JEZ851957:JEZ851958 JOV851957:JOV851958 JYR851957:JYR851958 KIN851957:KIN851958 KSJ851957:KSJ851958 LCF851957:LCF851958 LMB851957:LMB851958 LVX851957:LVX851958 MFT851957:MFT851958 MPP851957:MPP851958 MZL851957:MZL851958 NJH851957:NJH851958 NTD851957:NTD851958 OCZ851957:OCZ851958 OMV851957:OMV851958 OWR851957:OWR851958 PGN851957:PGN851958 PQJ851957:PQJ851958 QAF851957:QAF851958 QKB851957:QKB851958 QTX851957:QTX851958 RDT851957:RDT851958 RNP851957:RNP851958 RXL851957:RXL851958 SHH851957:SHH851958 SRD851957:SRD851958 TAZ851957:TAZ851958 TKV851957:TKV851958 TUR851957:TUR851958 UEN851957:UEN851958 UOJ851957:UOJ851958 UYF851957:UYF851958 VIB851957:VIB851958 VRX851957:VRX851958 WBT851957:WBT851958 WLP851957:WLP851958 WVL851957:WVL851958 IZ917493:IZ917494 SV917493:SV917494 ACR917493:ACR917494 AMN917493:AMN917494 AWJ917493:AWJ917494 BGF917493:BGF917494 BQB917493:BQB917494 BZX917493:BZX917494 CJT917493:CJT917494 CTP917493:CTP917494 DDL917493:DDL917494 DNH917493:DNH917494 DXD917493:DXD917494 EGZ917493:EGZ917494 EQV917493:EQV917494 FAR917493:FAR917494 FKN917493:FKN917494 FUJ917493:FUJ917494 GEF917493:GEF917494 GOB917493:GOB917494 GXX917493:GXX917494 HHT917493:HHT917494 HRP917493:HRP917494 IBL917493:IBL917494 ILH917493:ILH917494 IVD917493:IVD917494 JEZ917493:JEZ917494 JOV917493:JOV917494 JYR917493:JYR917494 KIN917493:KIN917494 KSJ917493:KSJ917494 LCF917493:LCF917494 LMB917493:LMB917494 LVX917493:LVX917494 MFT917493:MFT917494 MPP917493:MPP917494 MZL917493:MZL917494 NJH917493:NJH917494 NTD917493:NTD917494 OCZ917493:OCZ917494 OMV917493:OMV917494 OWR917493:OWR917494 PGN917493:PGN917494 PQJ917493:PQJ917494 QAF917493:QAF917494 QKB917493:QKB917494 QTX917493:QTX917494 RDT917493:RDT917494 RNP917493:RNP917494 RXL917493:RXL917494 SHH917493:SHH917494 SRD917493:SRD917494 TAZ917493:TAZ917494 TKV917493:TKV917494 TUR917493:TUR917494 UEN917493:UEN917494 UOJ917493:UOJ917494 UYF917493:UYF917494 VIB917493:VIB917494 VRX917493:VRX917494 WBT917493:WBT917494 WLP917493:WLP917494 WVL917493:WVL917494 IZ983029:IZ983030 SV983029:SV983030 ACR983029:ACR983030 AMN983029:AMN983030 AWJ983029:AWJ983030 BGF983029:BGF983030 BQB983029:BQB983030 BZX983029:BZX983030 CJT983029:CJT983030 CTP983029:CTP983030 DDL983029:DDL983030 DNH983029:DNH983030 DXD983029:DXD983030 EGZ983029:EGZ983030 EQV983029:EQV983030 FAR983029:FAR983030 FKN983029:FKN983030 FUJ983029:FUJ983030 GEF983029:GEF983030 GOB983029:GOB983030 GXX983029:GXX983030 HHT983029:HHT983030 HRP983029:HRP983030 IBL983029:IBL983030 ILH983029:ILH983030 IVD983029:IVD983030 JEZ983029:JEZ983030 JOV983029:JOV983030 JYR983029:JYR983030 KIN983029:KIN983030 KSJ983029:KSJ983030 LCF983029:LCF983030 LMB983029:LMB983030 LVX983029:LVX983030 MFT983029:MFT983030 MPP983029:MPP983030 MZL983029:MZL983030 NJH983029:NJH983030 NTD983029:NTD983030 OCZ983029:OCZ983030 OMV983029:OMV983030 OWR983029:OWR983030 PGN983029:PGN983030 PQJ983029:PQJ983030 QAF983029:QAF983030 QKB983029:QKB983030 QTX983029:QTX983030 RDT983029:RDT983030 RNP983029:RNP983030 RXL983029:RXL983030 SHH983029:SHH983030 SRD983029:SRD983030 TAZ983029:TAZ983030 TKV983029:TKV983030 TUR983029:TUR983030 UEN983029:UEN983030 UOJ983029:UOJ983030 UYF983029:UYF983030 VIB983029:VIB983030 VRX983029:VRX983030 WBT983029:WBT983030 WLP983029:WLP983030 WVL983029:WVL983030 WVJ983006 E65478:E65484 IZ65478:IZ65484 SV65478:SV65484 ACR65478:ACR65484 AMN65478:AMN65484 AWJ65478:AWJ65484 BGF65478:BGF65484 BQB65478:BQB65484 BZX65478:BZX65484 CJT65478:CJT65484 CTP65478:CTP65484 DDL65478:DDL65484 DNH65478:DNH65484 DXD65478:DXD65484 EGZ65478:EGZ65484 EQV65478:EQV65484 FAR65478:FAR65484 FKN65478:FKN65484 FUJ65478:FUJ65484 GEF65478:GEF65484 GOB65478:GOB65484 GXX65478:GXX65484 HHT65478:HHT65484 HRP65478:HRP65484 IBL65478:IBL65484 ILH65478:ILH65484 IVD65478:IVD65484 JEZ65478:JEZ65484 JOV65478:JOV65484 JYR65478:JYR65484 KIN65478:KIN65484 KSJ65478:KSJ65484 LCF65478:LCF65484 LMB65478:LMB65484 LVX65478:LVX65484 MFT65478:MFT65484 MPP65478:MPP65484 MZL65478:MZL65484 NJH65478:NJH65484 NTD65478:NTD65484 OCZ65478:OCZ65484 OMV65478:OMV65484 OWR65478:OWR65484 PGN65478:PGN65484 PQJ65478:PQJ65484 QAF65478:QAF65484 QKB65478:QKB65484 QTX65478:QTX65484 RDT65478:RDT65484 RNP65478:RNP65484 RXL65478:RXL65484 SHH65478:SHH65484 SRD65478:SRD65484 TAZ65478:TAZ65484 TKV65478:TKV65484 TUR65478:TUR65484 UEN65478:UEN65484 UOJ65478:UOJ65484 UYF65478:UYF65484 VIB65478:VIB65484 VRX65478:VRX65484 WBT65478:WBT65484 WLP65478:WLP65484 WVL65478:WVL65484 E131014:E131020 IZ131014:IZ131020 SV131014:SV131020 ACR131014:ACR131020 AMN131014:AMN131020 AWJ131014:AWJ131020 BGF131014:BGF131020 BQB131014:BQB131020 BZX131014:BZX131020 CJT131014:CJT131020 CTP131014:CTP131020 DDL131014:DDL131020 DNH131014:DNH131020 DXD131014:DXD131020 EGZ131014:EGZ131020 EQV131014:EQV131020 FAR131014:FAR131020 FKN131014:FKN131020 FUJ131014:FUJ131020 GEF131014:GEF131020 GOB131014:GOB131020 GXX131014:GXX131020 HHT131014:HHT131020 HRP131014:HRP131020 IBL131014:IBL131020 ILH131014:ILH131020 IVD131014:IVD131020 JEZ131014:JEZ131020 JOV131014:JOV131020 JYR131014:JYR131020 KIN131014:KIN131020 KSJ131014:KSJ131020 LCF131014:LCF131020 LMB131014:LMB131020 LVX131014:LVX131020 MFT131014:MFT131020 MPP131014:MPP131020 MZL131014:MZL131020 NJH131014:NJH131020 NTD131014:NTD131020 OCZ131014:OCZ131020 OMV131014:OMV131020 OWR131014:OWR131020 PGN131014:PGN131020 PQJ131014:PQJ131020 QAF131014:QAF131020 QKB131014:QKB131020 QTX131014:QTX131020 RDT131014:RDT131020 RNP131014:RNP131020 RXL131014:RXL131020 SHH131014:SHH131020 SRD131014:SRD131020 TAZ131014:TAZ131020 TKV131014:TKV131020 TUR131014:TUR131020 UEN131014:UEN131020 UOJ131014:UOJ131020 UYF131014:UYF131020 VIB131014:VIB131020 VRX131014:VRX131020 WBT131014:WBT131020 WLP131014:WLP131020 WVL131014:WVL131020 E196550:E196556 IZ196550:IZ196556 SV196550:SV196556 ACR196550:ACR196556 AMN196550:AMN196556 AWJ196550:AWJ196556 BGF196550:BGF196556 BQB196550:BQB196556 BZX196550:BZX196556 CJT196550:CJT196556 CTP196550:CTP196556 DDL196550:DDL196556 DNH196550:DNH196556 DXD196550:DXD196556 EGZ196550:EGZ196556 EQV196550:EQV196556 FAR196550:FAR196556 FKN196550:FKN196556 FUJ196550:FUJ196556 GEF196550:GEF196556 GOB196550:GOB196556 GXX196550:GXX196556 HHT196550:HHT196556 HRP196550:HRP196556 IBL196550:IBL196556 ILH196550:ILH196556 IVD196550:IVD196556 JEZ196550:JEZ196556 JOV196550:JOV196556 JYR196550:JYR196556 KIN196550:KIN196556 KSJ196550:KSJ196556 LCF196550:LCF196556 LMB196550:LMB196556 LVX196550:LVX196556 MFT196550:MFT196556 MPP196550:MPP196556 MZL196550:MZL196556 NJH196550:NJH196556 NTD196550:NTD196556 OCZ196550:OCZ196556 OMV196550:OMV196556 OWR196550:OWR196556 PGN196550:PGN196556 PQJ196550:PQJ196556 QAF196550:QAF196556 QKB196550:QKB196556 QTX196550:QTX196556 RDT196550:RDT196556 RNP196550:RNP196556 RXL196550:RXL196556 SHH196550:SHH196556 SRD196550:SRD196556 TAZ196550:TAZ196556 TKV196550:TKV196556 TUR196550:TUR196556 UEN196550:UEN196556 UOJ196550:UOJ196556 UYF196550:UYF196556 VIB196550:VIB196556 VRX196550:VRX196556 WBT196550:WBT196556 WLP196550:WLP196556 WVL196550:WVL196556 E262086:E262092 IZ262086:IZ262092 SV262086:SV262092 ACR262086:ACR262092 AMN262086:AMN262092 AWJ262086:AWJ262092 BGF262086:BGF262092 BQB262086:BQB262092 BZX262086:BZX262092 CJT262086:CJT262092 CTP262086:CTP262092 DDL262086:DDL262092 DNH262086:DNH262092 DXD262086:DXD262092 EGZ262086:EGZ262092 EQV262086:EQV262092 FAR262086:FAR262092 FKN262086:FKN262092 FUJ262086:FUJ262092 GEF262086:GEF262092 GOB262086:GOB262092 GXX262086:GXX262092 HHT262086:HHT262092 HRP262086:HRP262092 IBL262086:IBL262092 ILH262086:ILH262092 IVD262086:IVD262092 JEZ262086:JEZ262092 JOV262086:JOV262092 JYR262086:JYR262092 KIN262086:KIN262092 KSJ262086:KSJ262092 LCF262086:LCF262092 LMB262086:LMB262092 LVX262086:LVX262092 MFT262086:MFT262092 MPP262086:MPP262092 MZL262086:MZL262092 NJH262086:NJH262092 NTD262086:NTD262092 OCZ262086:OCZ262092 OMV262086:OMV262092 OWR262086:OWR262092 PGN262086:PGN262092 PQJ262086:PQJ262092 QAF262086:QAF262092 QKB262086:QKB262092 QTX262086:QTX262092 RDT262086:RDT262092 RNP262086:RNP262092 RXL262086:RXL262092 SHH262086:SHH262092 SRD262086:SRD262092 TAZ262086:TAZ262092 TKV262086:TKV262092 TUR262086:TUR262092 UEN262086:UEN262092 UOJ262086:UOJ262092 UYF262086:UYF262092 VIB262086:VIB262092 VRX262086:VRX262092 WBT262086:WBT262092 WLP262086:WLP262092 WVL262086:WVL262092 E327622:E327628 IZ327622:IZ327628 SV327622:SV327628 ACR327622:ACR327628 AMN327622:AMN327628 AWJ327622:AWJ327628 BGF327622:BGF327628 BQB327622:BQB327628 BZX327622:BZX327628 CJT327622:CJT327628 CTP327622:CTP327628 DDL327622:DDL327628 DNH327622:DNH327628 DXD327622:DXD327628 EGZ327622:EGZ327628 EQV327622:EQV327628 FAR327622:FAR327628 FKN327622:FKN327628 FUJ327622:FUJ327628 GEF327622:GEF327628 GOB327622:GOB327628 GXX327622:GXX327628 HHT327622:HHT327628 HRP327622:HRP327628 IBL327622:IBL327628 ILH327622:ILH327628 IVD327622:IVD327628 JEZ327622:JEZ327628 JOV327622:JOV327628 JYR327622:JYR327628 KIN327622:KIN327628 KSJ327622:KSJ327628 LCF327622:LCF327628 LMB327622:LMB327628 LVX327622:LVX327628 MFT327622:MFT327628 MPP327622:MPP327628 MZL327622:MZL327628 NJH327622:NJH327628 NTD327622:NTD327628 OCZ327622:OCZ327628 OMV327622:OMV327628 OWR327622:OWR327628 PGN327622:PGN327628 PQJ327622:PQJ327628 QAF327622:QAF327628 QKB327622:QKB327628 QTX327622:QTX327628 RDT327622:RDT327628 RNP327622:RNP327628 RXL327622:RXL327628 SHH327622:SHH327628 SRD327622:SRD327628 TAZ327622:TAZ327628 TKV327622:TKV327628 TUR327622:TUR327628 UEN327622:UEN327628 UOJ327622:UOJ327628 UYF327622:UYF327628 VIB327622:VIB327628 VRX327622:VRX327628 WBT327622:WBT327628 WLP327622:WLP327628 WVL327622:WVL327628 E393158:E393164 IZ393158:IZ393164 SV393158:SV393164 ACR393158:ACR393164 AMN393158:AMN393164 AWJ393158:AWJ393164 BGF393158:BGF393164 BQB393158:BQB393164 BZX393158:BZX393164 CJT393158:CJT393164 CTP393158:CTP393164 DDL393158:DDL393164 DNH393158:DNH393164 DXD393158:DXD393164 EGZ393158:EGZ393164 EQV393158:EQV393164 FAR393158:FAR393164 FKN393158:FKN393164 FUJ393158:FUJ393164 GEF393158:GEF393164 GOB393158:GOB393164 GXX393158:GXX393164 HHT393158:HHT393164 HRP393158:HRP393164 IBL393158:IBL393164 ILH393158:ILH393164 IVD393158:IVD393164 JEZ393158:JEZ393164 JOV393158:JOV393164 JYR393158:JYR393164 KIN393158:KIN393164 KSJ393158:KSJ393164 LCF393158:LCF393164 LMB393158:LMB393164 LVX393158:LVX393164 MFT393158:MFT393164 MPP393158:MPP393164 MZL393158:MZL393164 NJH393158:NJH393164 NTD393158:NTD393164 OCZ393158:OCZ393164 OMV393158:OMV393164 OWR393158:OWR393164 PGN393158:PGN393164 PQJ393158:PQJ393164 QAF393158:QAF393164 QKB393158:QKB393164 QTX393158:QTX393164 RDT393158:RDT393164 RNP393158:RNP393164 RXL393158:RXL393164 SHH393158:SHH393164 SRD393158:SRD393164 TAZ393158:TAZ393164 TKV393158:TKV393164 TUR393158:TUR393164 UEN393158:UEN393164 UOJ393158:UOJ393164 UYF393158:UYF393164 VIB393158:VIB393164 VRX393158:VRX393164 WBT393158:WBT393164 WLP393158:WLP393164 WVL393158:WVL393164 E458694:E458700 IZ458694:IZ458700 SV458694:SV458700 ACR458694:ACR458700 AMN458694:AMN458700 AWJ458694:AWJ458700 BGF458694:BGF458700 BQB458694:BQB458700 BZX458694:BZX458700 CJT458694:CJT458700 CTP458694:CTP458700 DDL458694:DDL458700 DNH458694:DNH458700 DXD458694:DXD458700 EGZ458694:EGZ458700 EQV458694:EQV458700 FAR458694:FAR458700 FKN458694:FKN458700 FUJ458694:FUJ458700 GEF458694:GEF458700 GOB458694:GOB458700 GXX458694:GXX458700 HHT458694:HHT458700 HRP458694:HRP458700 IBL458694:IBL458700 ILH458694:ILH458700 IVD458694:IVD458700 JEZ458694:JEZ458700 JOV458694:JOV458700 JYR458694:JYR458700 KIN458694:KIN458700 KSJ458694:KSJ458700 LCF458694:LCF458700 LMB458694:LMB458700 LVX458694:LVX458700 MFT458694:MFT458700 MPP458694:MPP458700 MZL458694:MZL458700 NJH458694:NJH458700 NTD458694:NTD458700 OCZ458694:OCZ458700 OMV458694:OMV458700 OWR458694:OWR458700 PGN458694:PGN458700 PQJ458694:PQJ458700 QAF458694:QAF458700 QKB458694:QKB458700 QTX458694:QTX458700 RDT458694:RDT458700 RNP458694:RNP458700 RXL458694:RXL458700 SHH458694:SHH458700 SRD458694:SRD458700 TAZ458694:TAZ458700 TKV458694:TKV458700 TUR458694:TUR458700 UEN458694:UEN458700 UOJ458694:UOJ458700 UYF458694:UYF458700 VIB458694:VIB458700 VRX458694:VRX458700 WBT458694:WBT458700 WLP458694:WLP458700 WVL458694:WVL458700 E524230:E524236 IZ524230:IZ524236 SV524230:SV524236 ACR524230:ACR524236 AMN524230:AMN524236 AWJ524230:AWJ524236 BGF524230:BGF524236 BQB524230:BQB524236 BZX524230:BZX524236 CJT524230:CJT524236 CTP524230:CTP524236 DDL524230:DDL524236 DNH524230:DNH524236 DXD524230:DXD524236 EGZ524230:EGZ524236 EQV524230:EQV524236 FAR524230:FAR524236 FKN524230:FKN524236 FUJ524230:FUJ524236 GEF524230:GEF524236 GOB524230:GOB524236 GXX524230:GXX524236 HHT524230:HHT524236 HRP524230:HRP524236 IBL524230:IBL524236 ILH524230:ILH524236 IVD524230:IVD524236 JEZ524230:JEZ524236 JOV524230:JOV524236 JYR524230:JYR524236 KIN524230:KIN524236 KSJ524230:KSJ524236 LCF524230:LCF524236 LMB524230:LMB524236 LVX524230:LVX524236 MFT524230:MFT524236 MPP524230:MPP524236 MZL524230:MZL524236 NJH524230:NJH524236 NTD524230:NTD524236 OCZ524230:OCZ524236 OMV524230:OMV524236 OWR524230:OWR524236 PGN524230:PGN524236 PQJ524230:PQJ524236 QAF524230:QAF524236 QKB524230:QKB524236 QTX524230:QTX524236 RDT524230:RDT524236 RNP524230:RNP524236 RXL524230:RXL524236 SHH524230:SHH524236 SRD524230:SRD524236 TAZ524230:TAZ524236 TKV524230:TKV524236 TUR524230:TUR524236 UEN524230:UEN524236 UOJ524230:UOJ524236 UYF524230:UYF524236 VIB524230:VIB524236 VRX524230:VRX524236 WBT524230:WBT524236 WLP524230:WLP524236 WVL524230:WVL524236 E589766:E589772 IZ589766:IZ589772 SV589766:SV589772 ACR589766:ACR589772 AMN589766:AMN589772 AWJ589766:AWJ589772 BGF589766:BGF589772 BQB589766:BQB589772 BZX589766:BZX589772 CJT589766:CJT589772 CTP589766:CTP589772 DDL589766:DDL589772 DNH589766:DNH589772 DXD589766:DXD589772 EGZ589766:EGZ589772 EQV589766:EQV589772 FAR589766:FAR589772 FKN589766:FKN589772 FUJ589766:FUJ589772 GEF589766:GEF589772 GOB589766:GOB589772 GXX589766:GXX589772 HHT589766:HHT589772 HRP589766:HRP589772 IBL589766:IBL589772 ILH589766:ILH589772 IVD589766:IVD589772 JEZ589766:JEZ589772 JOV589766:JOV589772 JYR589766:JYR589772 KIN589766:KIN589772 KSJ589766:KSJ589772 LCF589766:LCF589772 LMB589766:LMB589772 LVX589766:LVX589772 MFT589766:MFT589772 MPP589766:MPP589772 MZL589766:MZL589772 NJH589766:NJH589772 NTD589766:NTD589772 OCZ589766:OCZ589772 OMV589766:OMV589772 OWR589766:OWR589772 PGN589766:PGN589772 PQJ589766:PQJ589772 QAF589766:QAF589772 QKB589766:QKB589772 QTX589766:QTX589772 RDT589766:RDT589772 RNP589766:RNP589772 RXL589766:RXL589772 SHH589766:SHH589772 SRD589766:SRD589772 TAZ589766:TAZ589772 TKV589766:TKV589772 TUR589766:TUR589772 UEN589766:UEN589772 UOJ589766:UOJ589772 UYF589766:UYF589772 VIB589766:VIB589772 VRX589766:VRX589772 WBT589766:WBT589772 WLP589766:WLP589772 WVL589766:WVL589772 E655302:E655308 IZ655302:IZ655308 SV655302:SV655308 ACR655302:ACR655308 AMN655302:AMN655308 AWJ655302:AWJ655308 BGF655302:BGF655308 BQB655302:BQB655308 BZX655302:BZX655308 CJT655302:CJT655308 CTP655302:CTP655308 DDL655302:DDL655308 DNH655302:DNH655308 DXD655302:DXD655308 EGZ655302:EGZ655308 EQV655302:EQV655308 FAR655302:FAR655308 FKN655302:FKN655308 FUJ655302:FUJ655308 GEF655302:GEF655308 GOB655302:GOB655308 GXX655302:GXX655308 HHT655302:HHT655308 HRP655302:HRP655308 IBL655302:IBL655308 ILH655302:ILH655308 IVD655302:IVD655308 JEZ655302:JEZ655308 JOV655302:JOV655308 JYR655302:JYR655308 KIN655302:KIN655308 KSJ655302:KSJ655308 LCF655302:LCF655308 LMB655302:LMB655308 LVX655302:LVX655308 MFT655302:MFT655308 MPP655302:MPP655308 MZL655302:MZL655308 NJH655302:NJH655308 NTD655302:NTD655308 OCZ655302:OCZ655308 OMV655302:OMV655308 OWR655302:OWR655308 PGN655302:PGN655308 PQJ655302:PQJ655308 QAF655302:QAF655308 QKB655302:QKB655308 QTX655302:QTX655308 RDT655302:RDT655308 RNP655302:RNP655308 RXL655302:RXL655308 SHH655302:SHH655308 SRD655302:SRD655308 TAZ655302:TAZ655308 TKV655302:TKV655308 TUR655302:TUR655308 UEN655302:UEN655308 UOJ655302:UOJ655308 UYF655302:UYF655308 VIB655302:VIB655308 VRX655302:VRX655308 WBT655302:WBT655308 WLP655302:WLP655308 WVL655302:WVL655308 E720838:E720844 IZ720838:IZ720844 SV720838:SV720844 ACR720838:ACR720844 AMN720838:AMN720844 AWJ720838:AWJ720844 BGF720838:BGF720844 BQB720838:BQB720844 BZX720838:BZX720844 CJT720838:CJT720844 CTP720838:CTP720844 DDL720838:DDL720844 DNH720838:DNH720844 DXD720838:DXD720844 EGZ720838:EGZ720844 EQV720838:EQV720844 FAR720838:FAR720844 FKN720838:FKN720844 FUJ720838:FUJ720844 GEF720838:GEF720844 GOB720838:GOB720844 GXX720838:GXX720844 HHT720838:HHT720844 HRP720838:HRP720844 IBL720838:IBL720844 ILH720838:ILH720844 IVD720838:IVD720844 JEZ720838:JEZ720844 JOV720838:JOV720844 JYR720838:JYR720844 KIN720838:KIN720844 KSJ720838:KSJ720844 LCF720838:LCF720844 LMB720838:LMB720844 LVX720838:LVX720844 MFT720838:MFT720844 MPP720838:MPP720844 MZL720838:MZL720844 NJH720838:NJH720844 NTD720838:NTD720844 OCZ720838:OCZ720844 OMV720838:OMV720844 OWR720838:OWR720844 PGN720838:PGN720844 PQJ720838:PQJ720844 QAF720838:QAF720844 QKB720838:QKB720844 QTX720838:QTX720844 RDT720838:RDT720844 RNP720838:RNP720844 RXL720838:RXL720844 SHH720838:SHH720844 SRD720838:SRD720844 TAZ720838:TAZ720844 TKV720838:TKV720844 TUR720838:TUR720844 UEN720838:UEN720844 UOJ720838:UOJ720844 UYF720838:UYF720844 VIB720838:VIB720844 VRX720838:VRX720844 WBT720838:WBT720844 WLP720838:WLP720844 WVL720838:WVL720844 E786374:E786380 IZ786374:IZ786380 SV786374:SV786380 ACR786374:ACR786380 AMN786374:AMN786380 AWJ786374:AWJ786380 BGF786374:BGF786380 BQB786374:BQB786380 BZX786374:BZX786380 CJT786374:CJT786380 CTP786374:CTP786380 DDL786374:DDL786380 DNH786374:DNH786380 DXD786374:DXD786380 EGZ786374:EGZ786380 EQV786374:EQV786380 FAR786374:FAR786380 FKN786374:FKN786380 FUJ786374:FUJ786380 GEF786374:GEF786380 GOB786374:GOB786380 GXX786374:GXX786380 HHT786374:HHT786380 HRP786374:HRP786380 IBL786374:IBL786380 ILH786374:ILH786380 IVD786374:IVD786380 JEZ786374:JEZ786380 JOV786374:JOV786380 JYR786374:JYR786380 KIN786374:KIN786380 KSJ786374:KSJ786380 LCF786374:LCF786380 LMB786374:LMB786380 LVX786374:LVX786380 MFT786374:MFT786380 MPP786374:MPP786380 MZL786374:MZL786380 NJH786374:NJH786380 NTD786374:NTD786380 OCZ786374:OCZ786380 OMV786374:OMV786380 OWR786374:OWR786380 PGN786374:PGN786380 PQJ786374:PQJ786380 QAF786374:QAF786380 QKB786374:QKB786380 QTX786374:QTX786380 RDT786374:RDT786380 RNP786374:RNP786380 RXL786374:RXL786380 SHH786374:SHH786380 SRD786374:SRD786380 TAZ786374:TAZ786380 TKV786374:TKV786380 TUR786374:TUR786380 UEN786374:UEN786380 UOJ786374:UOJ786380 UYF786374:UYF786380 VIB786374:VIB786380 VRX786374:VRX786380 WBT786374:WBT786380 WLP786374:WLP786380 WVL786374:WVL786380 E851910:E851916 IZ851910:IZ851916 SV851910:SV851916 ACR851910:ACR851916 AMN851910:AMN851916 AWJ851910:AWJ851916 BGF851910:BGF851916 BQB851910:BQB851916 BZX851910:BZX851916 CJT851910:CJT851916 CTP851910:CTP851916 DDL851910:DDL851916 DNH851910:DNH851916 DXD851910:DXD851916 EGZ851910:EGZ851916 EQV851910:EQV851916 FAR851910:FAR851916 FKN851910:FKN851916 FUJ851910:FUJ851916 GEF851910:GEF851916 GOB851910:GOB851916 GXX851910:GXX851916 HHT851910:HHT851916 HRP851910:HRP851916 IBL851910:IBL851916 ILH851910:ILH851916 IVD851910:IVD851916 JEZ851910:JEZ851916 JOV851910:JOV851916 JYR851910:JYR851916 KIN851910:KIN851916 KSJ851910:KSJ851916 LCF851910:LCF851916 LMB851910:LMB851916 LVX851910:LVX851916 MFT851910:MFT851916 MPP851910:MPP851916 MZL851910:MZL851916 NJH851910:NJH851916 NTD851910:NTD851916 OCZ851910:OCZ851916 OMV851910:OMV851916 OWR851910:OWR851916 PGN851910:PGN851916 PQJ851910:PQJ851916 QAF851910:QAF851916 QKB851910:QKB851916 QTX851910:QTX851916 RDT851910:RDT851916 RNP851910:RNP851916 RXL851910:RXL851916 SHH851910:SHH851916 SRD851910:SRD851916 TAZ851910:TAZ851916 TKV851910:TKV851916 TUR851910:TUR851916 UEN851910:UEN851916 UOJ851910:UOJ851916 UYF851910:UYF851916 VIB851910:VIB851916 VRX851910:VRX851916 WBT851910:WBT851916 WLP851910:WLP851916 WVL851910:WVL851916 E917446:E917452 IZ917446:IZ917452 SV917446:SV917452 ACR917446:ACR917452 AMN917446:AMN917452 AWJ917446:AWJ917452 BGF917446:BGF917452 BQB917446:BQB917452 BZX917446:BZX917452 CJT917446:CJT917452 CTP917446:CTP917452 DDL917446:DDL917452 DNH917446:DNH917452 DXD917446:DXD917452 EGZ917446:EGZ917452 EQV917446:EQV917452 FAR917446:FAR917452 FKN917446:FKN917452 FUJ917446:FUJ917452 GEF917446:GEF917452 GOB917446:GOB917452 GXX917446:GXX917452 HHT917446:HHT917452 HRP917446:HRP917452 IBL917446:IBL917452 ILH917446:ILH917452 IVD917446:IVD917452 JEZ917446:JEZ917452 JOV917446:JOV917452 JYR917446:JYR917452 KIN917446:KIN917452 KSJ917446:KSJ917452 LCF917446:LCF917452 LMB917446:LMB917452 LVX917446:LVX917452 MFT917446:MFT917452 MPP917446:MPP917452 MZL917446:MZL917452 NJH917446:NJH917452 NTD917446:NTD917452 OCZ917446:OCZ917452 OMV917446:OMV917452 OWR917446:OWR917452 PGN917446:PGN917452 PQJ917446:PQJ917452 QAF917446:QAF917452 QKB917446:QKB917452 QTX917446:QTX917452 RDT917446:RDT917452 RNP917446:RNP917452 RXL917446:RXL917452 SHH917446:SHH917452 SRD917446:SRD917452 TAZ917446:TAZ917452 TKV917446:TKV917452 TUR917446:TUR917452 UEN917446:UEN917452 UOJ917446:UOJ917452 UYF917446:UYF917452 VIB917446:VIB917452 VRX917446:VRX917452 WBT917446:WBT917452 WLP917446:WLP917452 WVL917446:WVL917452 E982982:E982988 IZ982982:IZ982988 SV982982:SV982988 ACR982982:ACR982988 AMN982982:AMN982988 AWJ982982:AWJ982988 BGF982982:BGF982988 BQB982982:BQB982988 BZX982982:BZX982988 CJT982982:CJT982988 CTP982982:CTP982988 DDL982982:DDL982988 DNH982982:DNH982988 DXD982982:DXD982988 EGZ982982:EGZ982988 EQV982982:EQV982988 FAR982982:FAR982988 FKN982982:FKN982988 FUJ982982:FUJ982988 GEF982982:GEF982988 GOB982982:GOB982988 GXX982982:GXX982988 HHT982982:HHT982988 HRP982982:HRP982988 IBL982982:IBL982988 ILH982982:ILH982988 IVD982982:IVD982988 JEZ982982:JEZ982988 JOV982982:JOV982988 JYR982982:JYR982988 KIN982982:KIN982988 KSJ982982:KSJ982988 LCF982982:LCF982988 LMB982982:LMB982988 LVX982982:LVX982988 MFT982982:MFT982988 MPP982982:MPP982988 MZL982982:MZL982988 NJH982982:NJH982988 NTD982982:NTD982988 OCZ982982:OCZ982988 OMV982982:OMV982988 OWR982982:OWR982988 PGN982982:PGN982988 PQJ982982:PQJ982988 QAF982982:QAF982988 QKB982982:QKB982988 QTX982982:QTX982988 RDT982982:RDT982988 RNP982982:RNP982988 RXL982982:RXL982988 SHH982982:SHH982988 SRD982982:SRD982988 TAZ982982:TAZ982988 TKV982982:TKV982988 TUR982982:TUR982988 UEN982982:UEN982988 UOJ982982:UOJ982988 UYF982982:UYF982988 VIB982982:VIB982988 VRX982982:VRX982988 WBT982982:WBT982988 WLP982982:WLP982988 WVL982982:WVL982988 D65478 IX65478 ST65478 ACP65478 AML65478 AWH65478 BGD65478 BPZ65478 BZV65478 CJR65478 CTN65478 DDJ65478 DNF65478 DXB65478 EGX65478 EQT65478 FAP65478 FKL65478 FUH65478 GED65478 GNZ65478 GXV65478 HHR65478 HRN65478 IBJ65478 ILF65478 IVB65478 JEX65478 JOT65478 JYP65478 KIL65478 KSH65478 LCD65478 LLZ65478 LVV65478 MFR65478 MPN65478 MZJ65478 NJF65478 NTB65478 OCX65478 OMT65478 OWP65478 PGL65478 PQH65478 QAD65478 QJZ65478 QTV65478 RDR65478 RNN65478 RXJ65478 SHF65478 SRB65478 TAX65478 TKT65478 TUP65478 UEL65478 UOH65478 UYD65478 VHZ65478 VRV65478 WBR65478 WLN65478 WVJ65478 D131014 IX131014 ST131014 ACP131014 AML131014 AWH131014 BGD131014 BPZ131014 BZV131014 CJR131014 CTN131014 DDJ131014 DNF131014 DXB131014 EGX131014 EQT131014 FAP131014 FKL131014 FUH131014 GED131014 GNZ131014 GXV131014 HHR131014 HRN131014 IBJ131014 ILF131014 IVB131014 JEX131014 JOT131014 JYP131014 KIL131014 KSH131014 LCD131014 LLZ131014 LVV131014 MFR131014 MPN131014 MZJ131014 NJF131014 NTB131014 OCX131014 OMT131014 OWP131014 PGL131014 PQH131014 QAD131014 QJZ131014 QTV131014 RDR131014 RNN131014 RXJ131014 SHF131014 SRB131014 TAX131014 TKT131014 TUP131014 UEL131014 UOH131014 UYD131014 VHZ131014 VRV131014 WBR131014 WLN131014 WVJ131014 D196550 IX196550 ST196550 ACP196550 AML196550 AWH196550 BGD196550 BPZ196550 BZV196550 CJR196550 CTN196550 DDJ196550 DNF196550 DXB196550 EGX196550 EQT196550 FAP196550 FKL196550 FUH196550 GED196550 GNZ196550 GXV196550 HHR196550 HRN196550 IBJ196550 ILF196550 IVB196550 JEX196550 JOT196550 JYP196550 KIL196550 KSH196550 LCD196550 LLZ196550 LVV196550 MFR196550 MPN196550 MZJ196550 NJF196550 NTB196550 OCX196550 OMT196550 OWP196550 PGL196550 PQH196550 QAD196550 QJZ196550 QTV196550 RDR196550 RNN196550 RXJ196550 SHF196550 SRB196550 TAX196550 TKT196550 TUP196550 UEL196550 UOH196550 UYD196550 VHZ196550 VRV196550 WBR196550 WLN196550 WVJ196550 D262086 IX262086 ST262086 ACP262086 AML262086 AWH262086 BGD262086 BPZ262086 BZV262086 CJR262086 CTN262086 DDJ262086 DNF262086 DXB262086 EGX262086 EQT262086 FAP262086 FKL262086 FUH262086 GED262086 GNZ262086 GXV262086 HHR262086 HRN262086 IBJ262086 ILF262086 IVB262086 JEX262086 JOT262086 JYP262086 KIL262086 KSH262086 LCD262086 LLZ262086 LVV262086 MFR262086 MPN262086 MZJ262086 NJF262086 NTB262086 OCX262086 OMT262086 OWP262086 PGL262086 PQH262086 QAD262086 QJZ262086 QTV262086 RDR262086 RNN262086 RXJ262086 SHF262086 SRB262086 TAX262086 TKT262086 TUP262086 UEL262086 UOH262086 UYD262086 VHZ262086 VRV262086 WBR262086 WLN262086 WVJ262086 D327622 IX327622 ST327622 ACP327622 AML327622 AWH327622 BGD327622 BPZ327622 BZV327622 CJR327622 CTN327622 DDJ327622 DNF327622 DXB327622 EGX327622 EQT327622 FAP327622 FKL327622 FUH327622 GED327622 GNZ327622 GXV327622 HHR327622 HRN327622 IBJ327622 ILF327622 IVB327622 JEX327622 JOT327622 JYP327622 KIL327622 KSH327622 LCD327622 LLZ327622 LVV327622 MFR327622 MPN327622 MZJ327622 NJF327622 NTB327622 OCX327622 OMT327622 OWP327622 PGL327622 PQH327622 QAD327622 QJZ327622 QTV327622 RDR327622 RNN327622 RXJ327622 SHF327622 SRB327622 TAX327622 TKT327622 TUP327622 UEL327622 UOH327622 UYD327622 VHZ327622 VRV327622 WBR327622 WLN327622 WVJ327622 D393158 IX393158 ST393158 ACP393158 AML393158 AWH393158 BGD393158 BPZ393158 BZV393158 CJR393158 CTN393158 DDJ393158 DNF393158 DXB393158 EGX393158 EQT393158 FAP393158 FKL393158 FUH393158 GED393158 GNZ393158 GXV393158 HHR393158 HRN393158 IBJ393158 ILF393158 IVB393158 JEX393158 JOT393158 JYP393158 KIL393158 KSH393158 LCD393158 LLZ393158 LVV393158 MFR393158 MPN393158 MZJ393158 NJF393158 NTB393158 OCX393158 OMT393158 OWP393158 PGL393158 PQH393158 QAD393158 QJZ393158 QTV393158 RDR393158 RNN393158 RXJ393158 SHF393158 SRB393158 TAX393158 TKT393158 TUP393158 UEL393158 UOH393158 UYD393158 VHZ393158 VRV393158 WBR393158 WLN393158 WVJ393158 D458694 IX458694 ST458694 ACP458694 AML458694 AWH458694 BGD458694 BPZ458694 BZV458694 CJR458694 CTN458694 DDJ458694 DNF458694 DXB458694 EGX458694 EQT458694 FAP458694 FKL458694 FUH458694 GED458694 GNZ458694 GXV458694 HHR458694 HRN458694 IBJ458694 ILF458694 IVB458694 JEX458694 JOT458694 JYP458694 KIL458694 KSH458694 LCD458694 LLZ458694 LVV458694 MFR458694 MPN458694 MZJ458694 NJF458694 NTB458694 OCX458694 OMT458694 OWP458694 PGL458694 PQH458694 QAD458694 QJZ458694 QTV458694 RDR458694 RNN458694 RXJ458694 SHF458694 SRB458694 TAX458694 TKT458694 TUP458694 UEL458694 UOH458694 UYD458694 VHZ458694 VRV458694 WBR458694 WLN458694 WVJ458694 D524230 IX524230 ST524230 ACP524230 AML524230 AWH524230 BGD524230 BPZ524230 BZV524230 CJR524230 CTN524230 DDJ524230 DNF524230 DXB524230 EGX524230 EQT524230 FAP524230 FKL524230 FUH524230 GED524230 GNZ524230 GXV524230 HHR524230 HRN524230 IBJ524230 ILF524230 IVB524230 JEX524230 JOT524230 JYP524230 KIL524230 KSH524230 LCD524230 LLZ524230 LVV524230 MFR524230 MPN524230 MZJ524230 NJF524230 NTB524230 OCX524230 OMT524230 OWP524230 PGL524230 PQH524230 QAD524230 QJZ524230 QTV524230 RDR524230 RNN524230 RXJ524230 SHF524230 SRB524230 TAX524230 TKT524230 TUP524230 UEL524230 UOH524230 UYD524230 VHZ524230 VRV524230 WBR524230 WLN524230 WVJ524230 D589766 IX589766 ST589766 ACP589766 AML589766 AWH589766 BGD589766 BPZ589766 BZV589766 CJR589766 CTN589766 DDJ589766 DNF589766 DXB589766 EGX589766 EQT589766 FAP589766 FKL589766 FUH589766 GED589766 GNZ589766 GXV589766 HHR589766 HRN589766 IBJ589766 ILF589766 IVB589766 JEX589766 JOT589766 JYP589766 KIL589766 KSH589766 LCD589766 LLZ589766 LVV589766 MFR589766 MPN589766 MZJ589766 NJF589766 NTB589766 OCX589766 OMT589766 OWP589766 PGL589766 PQH589766 QAD589766 QJZ589766 QTV589766 RDR589766 RNN589766 RXJ589766 SHF589766 SRB589766 TAX589766 TKT589766 TUP589766 UEL589766 UOH589766 UYD589766 VHZ589766 VRV589766 WBR589766 WLN589766 WVJ589766 D655302 IX655302 ST655302 ACP655302 AML655302 AWH655302 BGD655302 BPZ655302 BZV655302 CJR655302 CTN655302 DDJ655302 DNF655302 DXB655302 EGX655302 EQT655302 FAP655302 FKL655302 FUH655302 GED655302 GNZ655302 GXV655302 HHR655302 HRN655302 IBJ655302 ILF655302 IVB655302 JEX655302 JOT655302 JYP655302 KIL655302 KSH655302 LCD655302 LLZ655302 LVV655302 MFR655302 MPN655302 MZJ655302 NJF655302 NTB655302 OCX655302 OMT655302 OWP655302 PGL655302 PQH655302 QAD655302 QJZ655302 QTV655302 RDR655302 RNN655302 RXJ655302 SHF655302 SRB655302 TAX655302 TKT655302 TUP655302 UEL655302 UOH655302 UYD655302 VHZ655302 VRV655302 WBR655302 WLN655302 WVJ655302 D720838 IX720838 ST720838 ACP720838 AML720838 AWH720838 BGD720838 BPZ720838 BZV720838 CJR720838 CTN720838 DDJ720838 DNF720838 DXB720838 EGX720838 EQT720838 FAP720838 FKL720838 FUH720838 GED720838 GNZ720838 GXV720838 HHR720838 HRN720838 IBJ720838 ILF720838 IVB720838 JEX720838 JOT720838 JYP720838 KIL720838 KSH720838 LCD720838 LLZ720838 LVV720838 MFR720838 MPN720838 MZJ720838 NJF720838 NTB720838 OCX720838 OMT720838 OWP720838 PGL720838 PQH720838 QAD720838 QJZ720838 QTV720838 RDR720838 RNN720838 RXJ720838 SHF720838 SRB720838 TAX720838 TKT720838 TUP720838 UEL720838 UOH720838 UYD720838 VHZ720838 VRV720838 WBR720838 WLN720838 WVJ720838 D786374 IX786374 ST786374 ACP786374 AML786374 AWH786374 BGD786374 BPZ786374 BZV786374 CJR786374 CTN786374 DDJ786374 DNF786374 DXB786374 EGX786374 EQT786374 FAP786374 FKL786374 FUH786374 GED786374 GNZ786374 GXV786374 HHR786374 HRN786374 IBJ786374 ILF786374 IVB786374 JEX786374 JOT786374 JYP786374 KIL786374 KSH786374 LCD786374 LLZ786374 LVV786374 MFR786374 MPN786374 MZJ786374 NJF786374 NTB786374 OCX786374 OMT786374 OWP786374 PGL786374 PQH786374 QAD786374 QJZ786374 QTV786374 RDR786374 RNN786374 RXJ786374 SHF786374 SRB786374 TAX786374 TKT786374 TUP786374 UEL786374 UOH786374 UYD786374 VHZ786374 VRV786374 WBR786374 WLN786374 WVJ786374 D851910 IX851910 ST851910 ACP851910 AML851910 AWH851910 BGD851910 BPZ851910 BZV851910 CJR851910 CTN851910 DDJ851910 DNF851910 DXB851910 EGX851910 EQT851910 FAP851910 FKL851910 FUH851910 GED851910 GNZ851910 GXV851910 HHR851910 HRN851910 IBJ851910 ILF851910 IVB851910 JEX851910 JOT851910 JYP851910 KIL851910 KSH851910 LCD851910 LLZ851910 LVV851910 MFR851910 MPN851910 MZJ851910 NJF851910 NTB851910 OCX851910 OMT851910 OWP851910 PGL851910 PQH851910 QAD851910 QJZ851910 QTV851910 RDR851910 RNN851910 RXJ851910 SHF851910 SRB851910 TAX851910 TKT851910 TUP851910 UEL851910 UOH851910 UYD851910 VHZ851910 VRV851910 WBR851910 WLN851910 WVJ851910 D917446 IX917446 ST917446 ACP917446 AML917446 AWH917446 BGD917446 BPZ917446 BZV917446 CJR917446 CTN917446 DDJ917446 DNF917446 DXB917446 EGX917446 EQT917446 FAP917446 FKL917446 FUH917446 GED917446 GNZ917446 GXV917446 HHR917446 HRN917446 IBJ917446 ILF917446 IVB917446 JEX917446 JOT917446 JYP917446 KIL917446 KSH917446 LCD917446 LLZ917446 LVV917446 MFR917446 MPN917446 MZJ917446 NJF917446 NTB917446 OCX917446 OMT917446 OWP917446 PGL917446 PQH917446 QAD917446 QJZ917446 QTV917446 RDR917446 RNN917446 RXJ917446 SHF917446 SRB917446 TAX917446 TKT917446 TUP917446 UEL917446 UOH917446 UYD917446 VHZ917446 VRV917446 WBR917446 WLN917446 WVJ917446 D982982 IX982982 ST982982 ACP982982 AML982982 AWH982982 BGD982982 BPZ982982 BZV982982 CJR982982 CTN982982 DDJ982982 DNF982982 DXB982982 EGX982982 EQT982982 FAP982982 FKL982982 FUH982982 GED982982 GNZ982982 GXV982982 HHR982982 HRN982982 IBJ982982 ILF982982 IVB982982 JEX982982 JOT982982 JYP982982 KIL982982 KSH982982 LCD982982 LLZ982982 LVV982982 MFR982982 MPN982982 MZJ982982 NJF982982 NTB982982 OCX982982 OMT982982 OWP982982 PGL982982 PQH982982 QAD982982 QJZ982982 QTV982982 RDR982982 RNN982982 RXJ982982 SHF982982 SRB982982 TAX982982 TKT982982 TUP982982 UEL982982 UOH982982 UYD982982 VHZ982982 VRV982982 WBR982982 WLN982982 WVJ982982 D65483:D65484 IX65483:IX65484 ST65483:ST65484 ACP65483:ACP65484 AML65483:AML65484 AWH65483:AWH65484 BGD65483:BGD65484 BPZ65483:BPZ65484 BZV65483:BZV65484 CJR65483:CJR65484 CTN65483:CTN65484 DDJ65483:DDJ65484 DNF65483:DNF65484 DXB65483:DXB65484 EGX65483:EGX65484 EQT65483:EQT65484 FAP65483:FAP65484 FKL65483:FKL65484 FUH65483:FUH65484 GED65483:GED65484 GNZ65483:GNZ65484 GXV65483:GXV65484 HHR65483:HHR65484 HRN65483:HRN65484 IBJ65483:IBJ65484 ILF65483:ILF65484 IVB65483:IVB65484 JEX65483:JEX65484 JOT65483:JOT65484 JYP65483:JYP65484 KIL65483:KIL65484 KSH65483:KSH65484 LCD65483:LCD65484 LLZ65483:LLZ65484 LVV65483:LVV65484 MFR65483:MFR65484 MPN65483:MPN65484 MZJ65483:MZJ65484 NJF65483:NJF65484 NTB65483:NTB65484 OCX65483:OCX65484 OMT65483:OMT65484 OWP65483:OWP65484 PGL65483:PGL65484 PQH65483:PQH65484 QAD65483:QAD65484 QJZ65483:QJZ65484 QTV65483:QTV65484 RDR65483:RDR65484 RNN65483:RNN65484 RXJ65483:RXJ65484 SHF65483:SHF65484 SRB65483:SRB65484 TAX65483:TAX65484 TKT65483:TKT65484 TUP65483:TUP65484 UEL65483:UEL65484 UOH65483:UOH65484 UYD65483:UYD65484 VHZ65483:VHZ65484 VRV65483:VRV65484 WBR65483:WBR65484 WLN65483:WLN65484 WVJ65483:WVJ65484 D131019:D131020 IX131019:IX131020 ST131019:ST131020 ACP131019:ACP131020 AML131019:AML131020 AWH131019:AWH131020 BGD131019:BGD131020 BPZ131019:BPZ131020 BZV131019:BZV131020 CJR131019:CJR131020 CTN131019:CTN131020 DDJ131019:DDJ131020 DNF131019:DNF131020 DXB131019:DXB131020 EGX131019:EGX131020 EQT131019:EQT131020 FAP131019:FAP131020 FKL131019:FKL131020 FUH131019:FUH131020 GED131019:GED131020 GNZ131019:GNZ131020 GXV131019:GXV131020 HHR131019:HHR131020 HRN131019:HRN131020 IBJ131019:IBJ131020 ILF131019:ILF131020 IVB131019:IVB131020 JEX131019:JEX131020 JOT131019:JOT131020 JYP131019:JYP131020 KIL131019:KIL131020 KSH131019:KSH131020 LCD131019:LCD131020 LLZ131019:LLZ131020 LVV131019:LVV131020 MFR131019:MFR131020 MPN131019:MPN131020 MZJ131019:MZJ131020 NJF131019:NJF131020 NTB131019:NTB131020 OCX131019:OCX131020 OMT131019:OMT131020 OWP131019:OWP131020 PGL131019:PGL131020 PQH131019:PQH131020 QAD131019:QAD131020 QJZ131019:QJZ131020 QTV131019:QTV131020 RDR131019:RDR131020 RNN131019:RNN131020 RXJ131019:RXJ131020 SHF131019:SHF131020 SRB131019:SRB131020 TAX131019:TAX131020 TKT131019:TKT131020 TUP131019:TUP131020 UEL131019:UEL131020 UOH131019:UOH131020 UYD131019:UYD131020 VHZ131019:VHZ131020 VRV131019:VRV131020 WBR131019:WBR131020 WLN131019:WLN131020 WVJ131019:WVJ131020 D196555:D196556 IX196555:IX196556 ST196555:ST196556 ACP196555:ACP196556 AML196555:AML196556 AWH196555:AWH196556 BGD196555:BGD196556 BPZ196555:BPZ196556 BZV196555:BZV196556 CJR196555:CJR196556 CTN196555:CTN196556 DDJ196555:DDJ196556 DNF196555:DNF196556 DXB196555:DXB196556 EGX196555:EGX196556 EQT196555:EQT196556 FAP196555:FAP196556 FKL196555:FKL196556 FUH196555:FUH196556 GED196555:GED196556 GNZ196555:GNZ196556 GXV196555:GXV196556 HHR196555:HHR196556 HRN196555:HRN196556 IBJ196555:IBJ196556 ILF196555:ILF196556 IVB196555:IVB196556 JEX196555:JEX196556 JOT196555:JOT196556 JYP196555:JYP196556 KIL196555:KIL196556 KSH196555:KSH196556 LCD196555:LCD196556 LLZ196555:LLZ196556 LVV196555:LVV196556 MFR196555:MFR196556 MPN196555:MPN196556 MZJ196555:MZJ196556 NJF196555:NJF196556 NTB196555:NTB196556 OCX196555:OCX196556 OMT196555:OMT196556 OWP196555:OWP196556 PGL196555:PGL196556 PQH196555:PQH196556 QAD196555:QAD196556 QJZ196555:QJZ196556 QTV196555:QTV196556 RDR196555:RDR196556 RNN196555:RNN196556 RXJ196555:RXJ196556 SHF196555:SHF196556 SRB196555:SRB196556 TAX196555:TAX196556 TKT196555:TKT196556 TUP196555:TUP196556 UEL196555:UEL196556 UOH196555:UOH196556 UYD196555:UYD196556 VHZ196555:VHZ196556 VRV196555:VRV196556 WBR196555:WBR196556 WLN196555:WLN196556 WVJ196555:WVJ196556 D262091:D262092 IX262091:IX262092 ST262091:ST262092 ACP262091:ACP262092 AML262091:AML262092 AWH262091:AWH262092 BGD262091:BGD262092 BPZ262091:BPZ262092 BZV262091:BZV262092 CJR262091:CJR262092 CTN262091:CTN262092 DDJ262091:DDJ262092 DNF262091:DNF262092 DXB262091:DXB262092 EGX262091:EGX262092 EQT262091:EQT262092 FAP262091:FAP262092 FKL262091:FKL262092 FUH262091:FUH262092 GED262091:GED262092 GNZ262091:GNZ262092 GXV262091:GXV262092 HHR262091:HHR262092 HRN262091:HRN262092 IBJ262091:IBJ262092 ILF262091:ILF262092 IVB262091:IVB262092 JEX262091:JEX262092 JOT262091:JOT262092 JYP262091:JYP262092 KIL262091:KIL262092 KSH262091:KSH262092 LCD262091:LCD262092 LLZ262091:LLZ262092 LVV262091:LVV262092 MFR262091:MFR262092 MPN262091:MPN262092 MZJ262091:MZJ262092 NJF262091:NJF262092 NTB262091:NTB262092 OCX262091:OCX262092 OMT262091:OMT262092 OWP262091:OWP262092 PGL262091:PGL262092 PQH262091:PQH262092 QAD262091:QAD262092 QJZ262091:QJZ262092 QTV262091:QTV262092 RDR262091:RDR262092 RNN262091:RNN262092 RXJ262091:RXJ262092 SHF262091:SHF262092 SRB262091:SRB262092 TAX262091:TAX262092 TKT262091:TKT262092 TUP262091:TUP262092 UEL262091:UEL262092 UOH262091:UOH262092 UYD262091:UYD262092 VHZ262091:VHZ262092 VRV262091:VRV262092 WBR262091:WBR262092 WLN262091:WLN262092 WVJ262091:WVJ262092 D327627:D327628 IX327627:IX327628 ST327627:ST327628 ACP327627:ACP327628 AML327627:AML327628 AWH327627:AWH327628 BGD327627:BGD327628 BPZ327627:BPZ327628 BZV327627:BZV327628 CJR327627:CJR327628 CTN327627:CTN327628 DDJ327627:DDJ327628 DNF327627:DNF327628 DXB327627:DXB327628 EGX327627:EGX327628 EQT327627:EQT327628 FAP327627:FAP327628 FKL327627:FKL327628 FUH327627:FUH327628 GED327627:GED327628 GNZ327627:GNZ327628 GXV327627:GXV327628 HHR327627:HHR327628 HRN327627:HRN327628 IBJ327627:IBJ327628 ILF327627:ILF327628 IVB327627:IVB327628 JEX327627:JEX327628 JOT327627:JOT327628 JYP327627:JYP327628 KIL327627:KIL327628 KSH327627:KSH327628 LCD327627:LCD327628 LLZ327627:LLZ327628 LVV327627:LVV327628 MFR327627:MFR327628 MPN327627:MPN327628 MZJ327627:MZJ327628 NJF327627:NJF327628 NTB327627:NTB327628 OCX327627:OCX327628 OMT327627:OMT327628 OWP327627:OWP327628 PGL327627:PGL327628 PQH327627:PQH327628 QAD327627:QAD327628 QJZ327627:QJZ327628 QTV327627:QTV327628 RDR327627:RDR327628 RNN327627:RNN327628 RXJ327627:RXJ327628 SHF327627:SHF327628 SRB327627:SRB327628 TAX327627:TAX327628 TKT327627:TKT327628 TUP327627:TUP327628 UEL327627:UEL327628 UOH327627:UOH327628 UYD327627:UYD327628 VHZ327627:VHZ327628 VRV327627:VRV327628 WBR327627:WBR327628 WLN327627:WLN327628 WVJ327627:WVJ327628 D393163:D393164 IX393163:IX393164 ST393163:ST393164 ACP393163:ACP393164 AML393163:AML393164 AWH393163:AWH393164 BGD393163:BGD393164 BPZ393163:BPZ393164 BZV393163:BZV393164 CJR393163:CJR393164 CTN393163:CTN393164 DDJ393163:DDJ393164 DNF393163:DNF393164 DXB393163:DXB393164 EGX393163:EGX393164 EQT393163:EQT393164 FAP393163:FAP393164 FKL393163:FKL393164 FUH393163:FUH393164 GED393163:GED393164 GNZ393163:GNZ393164 GXV393163:GXV393164 HHR393163:HHR393164 HRN393163:HRN393164 IBJ393163:IBJ393164 ILF393163:ILF393164 IVB393163:IVB393164 JEX393163:JEX393164 JOT393163:JOT393164 JYP393163:JYP393164 KIL393163:KIL393164 KSH393163:KSH393164 LCD393163:LCD393164 LLZ393163:LLZ393164 LVV393163:LVV393164 MFR393163:MFR393164 MPN393163:MPN393164 MZJ393163:MZJ393164 NJF393163:NJF393164 NTB393163:NTB393164 OCX393163:OCX393164 OMT393163:OMT393164 OWP393163:OWP393164 PGL393163:PGL393164 PQH393163:PQH393164 QAD393163:QAD393164 QJZ393163:QJZ393164 QTV393163:QTV393164 RDR393163:RDR393164 RNN393163:RNN393164 RXJ393163:RXJ393164 SHF393163:SHF393164 SRB393163:SRB393164 TAX393163:TAX393164 TKT393163:TKT393164 TUP393163:TUP393164 UEL393163:UEL393164 UOH393163:UOH393164 UYD393163:UYD393164 VHZ393163:VHZ393164 VRV393163:VRV393164 WBR393163:WBR393164 WLN393163:WLN393164 WVJ393163:WVJ393164 D458699:D458700 IX458699:IX458700 ST458699:ST458700 ACP458699:ACP458700 AML458699:AML458700 AWH458699:AWH458700 BGD458699:BGD458700 BPZ458699:BPZ458700 BZV458699:BZV458700 CJR458699:CJR458700 CTN458699:CTN458700 DDJ458699:DDJ458700 DNF458699:DNF458700 DXB458699:DXB458700 EGX458699:EGX458700 EQT458699:EQT458700 FAP458699:FAP458700 FKL458699:FKL458700 FUH458699:FUH458700 GED458699:GED458700 GNZ458699:GNZ458700 GXV458699:GXV458700 HHR458699:HHR458700 HRN458699:HRN458700 IBJ458699:IBJ458700 ILF458699:ILF458700 IVB458699:IVB458700 JEX458699:JEX458700 JOT458699:JOT458700 JYP458699:JYP458700 KIL458699:KIL458700 KSH458699:KSH458700 LCD458699:LCD458700 LLZ458699:LLZ458700 LVV458699:LVV458700 MFR458699:MFR458700 MPN458699:MPN458700 MZJ458699:MZJ458700 NJF458699:NJF458700 NTB458699:NTB458700 OCX458699:OCX458700 OMT458699:OMT458700 OWP458699:OWP458700 PGL458699:PGL458700 PQH458699:PQH458700 QAD458699:QAD458700 QJZ458699:QJZ458700 QTV458699:QTV458700 RDR458699:RDR458700 RNN458699:RNN458700 RXJ458699:RXJ458700 SHF458699:SHF458700 SRB458699:SRB458700 TAX458699:TAX458700 TKT458699:TKT458700 TUP458699:TUP458700 UEL458699:UEL458700 UOH458699:UOH458700 UYD458699:UYD458700 VHZ458699:VHZ458700 VRV458699:VRV458700 WBR458699:WBR458700 WLN458699:WLN458700 WVJ458699:WVJ458700 D524235:D524236 IX524235:IX524236 ST524235:ST524236 ACP524235:ACP524236 AML524235:AML524236 AWH524235:AWH524236 BGD524235:BGD524236 BPZ524235:BPZ524236 BZV524235:BZV524236 CJR524235:CJR524236 CTN524235:CTN524236 DDJ524235:DDJ524236 DNF524235:DNF524236 DXB524235:DXB524236 EGX524235:EGX524236 EQT524235:EQT524236 FAP524235:FAP524236 FKL524235:FKL524236 FUH524235:FUH524236 GED524235:GED524236 GNZ524235:GNZ524236 GXV524235:GXV524236 HHR524235:HHR524236 HRN524235:HRN524236 IBJ524235:IBJ524236 ILF524235:ILF524236 IVB524235:IVB524236 JEX524235:JEX524236 JOT524235:JOT524236 JYP524235:JYP524236 KIL524235:KIL524236 KSH524235:KSH524236 LCD524235:LCD524236 LLZ524235:LLZ524236 LVV524235:LVV524236 MFR524235:MFR524236 MPN524235:MPN524236 MZJ524235:MZJ524236 NJF524235:NJF524236 NTB524235:NTB524236 OCX524235:OCX524236 OMT524235:OMT524236 OWP524235:OWP524236 PGL524235:PGL524236 PQH524235:PQH524236 QAD524235:QAD524236 QJZ524235:QJZ524236 QTV524235:QTV524236 RDR524235:RDR524236 RNN524235:RNN524236 RXJ524235:RXJ524236 SHF524235:SHF524236 SRB524235:SRB524236 TAX524235:TAX524236 TKT524235:TKT524236 TUP524235:TUP524236 UEL524235:UEL524236 UOH524235:UOH524236 UYD524235:UYD524236 VHZ524235:VHZ524236 VRV524235:VRV524236 WBR524235:WBR524236 WLN524235:WLN524236 WVJ524235:WVJ524236 D589771:D589772 IX589771:IX589772 ST589771:ST589772 ACP589771:ACP589772 AML589771:AML589772 AWH589771:AWH589772 BGD589771:BGD589772 BPZ589771:BPZ589772 BZV589771:BZV589772 CJR589771:CJR589772 CTN589771:CTN589772 DDJ589771:DDJ589772 DNF589771:DNF589772 DXB589771:DXB589772 EGX589771:EGX589772 EQT589771:EQT589772 FAP589771:FAP589772 FKL589771:FKL589772 FUH589771:FUH589772 GED589771:GED589772 GNZ589771:GNZ589772 GXV589771:GXV589772 HHR589771:HHR589772 HRN589771:HRN589772 IBJ589771:IBJ589772 ILF589771:ILF589772 IVB589771:IVB589772 JEX589771:JEX589772 JOT589771:JOT589772 JYP589771:JYP589772 KIL589771:KIL589772 KSH589771:KSH589772 LCD589771:LCD589772 LLZ589771:LLZ589772 LVV589771:LVV589772 MFR589771:MFR589772 MPN589771:MPN589772 MZJ589771:MZJ589772 NJF589771:NJF589772 NTB589771:NTB589772 OCX589771:OCX589772 OMT589771:OMT589772 OWP589771:OWP589772 PGL589771:PGL589772 PQH589771:PQH589772 QAD589771:QAD589772 QJZ589771:QJZ589772 QTV589771:QTV589772 RDR589771:RDR589772 RNN589771:RNN589772 RXJ589771:RXJ589772 SHF589771:SHF589772 SRB589771:SRB589772 TAX589771:TAX589772 TKT589771:TKT589772 TUP589771:TUP589772 UEL589771:UEL589772 UOH589771:UOH589772 UYD589771:UYD589772 VHZ589771:VHZ589772 VRV589771:VRV589772 WBR589771:WBR589772 WLN589771:WLN589772 WVJ589771:WVJ589772 D655307:D655308 IX655307:IX655308 ST655307:ST655308 ACP655307:ACP655308 AML655307:AML655308 AWH655307:AWH655308 BGD655307:BGD655308 BPZ655307:BPZ655308 BZV655307:BZV655308 CJR655307:CJR655308 CTN655307:CTN655308 DDJ655307:DDJ655308 DNF655307:DNF655308 DXB655307:DXB655308 EGX655307:EGX655308 EQT655307:EQT655308 FAP655307:FAP655308 FKL655307:FKL655308 FUH655307:FUH655308 GED655307:GED655308 GNZ655307:GNZ655308 GXV655307:GXV655308 HHR655307:HHR655308 HRN655307:HRN655308 IBJ655307:IBJ655308 ILF655307:ILF655308 IVB655307:IVB655308 JEX655307:JEX655308 JOT655307:JOT655308 JYP655307:JYP655308 KIL655307:KIL655308 KSH655307:KSH655308 LCD655307:LCD655308 LLZ655307:LLZ655308 LVV655307:LVV655308 MFR655307:MFR655308 MPN655307:MPN655308 MZJ655307:MZJ655308 NJF655307:NJF655308 NTB655307:NTB655308 OCX655307:OCX655308 OMT655307:OMT655308 OWP655307:OWP655308 PGL655307:PGL655308 PQH655307:PQH655308 QAD655307:QAD655308 QJZ655307:QJZ655308 QTV655307:QTV655308 RDR655307:RDR655308 RNN655307:RNN655308 RXJ655307:RXJ655308 SHF655307:SHF655308 SRB655307:SRB655308 TAX655307:TAX655308 TKT655307:TKT655308 TUP655307:TUP655308 UEL655307:UEL655308 UOH655307:UOH655308 UYD655307:UYD655308 VHZ655307:VHZ655308 VRV655307:VRV655308 WBR655307:WBR655308 WLN655307:WLN655308 WVJ655307:WVJ655308 D720843:D720844 IX720843:IX720844 ST720843:ST720844 ACP720843:ACP720844 AML720843:AML720844 AWH720843:AWH720844 BGD720843:BGD720844 BPZ720843:BPZ720844 BZV720843:BZV720844 CJR720843:CJR720844 CTN720843:CTN720844 DDJ720843:DDJ720844 DNF720843:DNF720844 DXB720843:DXB720844 EGX720843:EGX720844 EQT720843:EQT720844 FAP720843:FAP720844 FKL720843:FKL720844 FUH720843:FUH720844 GED720843:GED720844 GNZ720843:GNZ720844 GXV720843:GXV720844 HHR720843:HHR720844 HRN720843:HRN720844 IBJ720843:IBJ720844 ILF720843:ILF720844 IVB720843:IVB720844 JEX720843:JEX720844 JOT720843:JOT720844 JYP720843:JYP720844 KIL720843:KIL720844 KSH720843:KSH720844 LCD720843:LCD720844 LLZ720843:LLZ720844 LVV720843:LVV720844 MFR720843:MFR720844 MPN720843:MPN720844 MZJ720843:MZJ720844 NJF720843:NJF720844 NTB720843:NTB720844 OCX720843:OCX720844 OMT720843:OMT720844 OWP720843:OWP720844 PGL720843:PGL720844 PQH720843:PQH720844 QAD720843:QAD720844 QJZ720843:QJZ720844 QTV720843:QTV720844 RDR720843:RDR720844 RNN720843:RNN720844 RXJ720843:RXJ720844 SHF720843:SHF720844 SRB720843:SRB720844 TAX720843:TAX720844 TKT720843:TKT720844 TUP720843:TUP720844 UEL720843:UEL720844 UOH720843:UOH720844 UYD720843:UYD720844 VHZ720843:VHZ720844 VRV720843:VRV720844 WBR720843:WBR720844 WLN720843:WLN720844 WVJ720843:WVJ720844 D786379:D786380 IX786379:IX786380 ST786379:ST786380 ACP786379:ACP786380 AML786379:AML786380 AWH786379:AWH786380 BGD786379:BGD786380 BPZ786379:BPZ786380 BZV786379:BZV786380 CJR786379:CJR786380 CTN786379:CTN786380 DDJ786379:DDJ786380 DNF786379:DNF786380 DXB786379:DXB786380 EGX786379:EGX786380 EQT786379:EQT786380 FAP786379:FAP786380 FKL786379:FKL786380 FUH786379:FUH786380 GED786379:GED786380 GNZ786379:GNZ786380 GXV786379:GXV786380 HHR786379:HHR786380 HRN786379:HRN786380 IBJ786379:IBJ786380 ILF786379:ILF786380 IVB786379:IVB786380 JEX786379:JEX786380 JOT786379:JOT786380 JYP786379:JYP786380 KIL786379:KIL786380 KSH786379:KSH786380 LCD786379:LCD786380 LLZ786379:LLZ786380 LVV786379:LVV786380 MFR786379:MFR786380 MPN786379:MPN786380 MZJ786379:MZJ786380 NJF786379:NJF786380 NTB786379:NTB786380 OCX786379:OCX786380 OMT786379:OMT786380 OWP786379:OWP786380 PGL786379:PGL786380 PQH786379:PQH786380 QAD786379:QAD786380 QJZ786379:QJZ786380 QTV786379:QTV786380 RDR786379:RDR786380 RNN786379:RNN786380 RXJ786379:RXJ786380 SHF786379:SHF786380 SRB786379:SRB786380 TAX786379:TAX786380 TKT786379:TKT786380 TUP786379:TUP786380 UEL786379:UEL786380 UOH786379:UOH786380 UYD786379:UYD786380 VHZ786379:VHZ786380 VRV786379:VRV786380 WBR786379:WBR786380 WLN786379:WLN786380 WVJ786379:WVJ786380 D851915:D851916 IX851915:IX851916 ST851915:ST851916 ACP851915:ACP851916 AML851915:AML851916 AWH851915:AWH851916 BGD851915:BGD851916 BPZ851915:BPZ851916 BZV851915:BZV851916 CJR851915:CJR851916 CTN851915:CTN851916 DDJ851915:DDJ851916 DNF851915:DNF851916 DXB851915:DXB851916 EGX851915:EGX851916 EQT851915:EQT851916 FAP851915:FAP851916 FKL851915:FKL851916 FUH851915:FUH851916 GED851915:GED851916 GNZ851915:GNZ851916 GXV851915:GXV851916 HHR851915:HHR851916 HRN851915:HRN851916 IBJ851915:IBJ851916 ILF851915:ILF851916 IVB851915:IVB851916 JEX851915:JEX851916 JOT851915:JOT851916 JYP851915:JYP851916 KIL851915:KIL851916 KSH851915:KSH851916 LCD851915:LCD851916 LLZ851915:LLZ851916 LVV851915:LVV851916 MFR851915:MFR851916 MPN851915:MPN851916 MZJ851915:MZJ851916 NJF851915:NJF851916 NTB851915:NTB851916 OCX851915:OCX851916 OMT851915:OMT851916 OWP851915:OWP851916 PGL851915:PGL851916 PQH851915:PQH851916 QAD851915:QAD851916 QJZ851915:QJZ851916 QTV851915:QTV851916 RDR851915:RDR851916 RNN851915:RNN851916 RXJ851915:RXJ851916 SHF851915:SHF851916 SRB851915:SRB851916 TAX851915:TAX851916 TKT851915:TKT851916 TUP851915:TUP851916 UEL851915:UEL851916 UOH851915:UOH851916 UYD851915:UYD851916 VHZ851915:VHZ851916 VRV851915:VRV851916 WBR851915:WBR851916 WLN851915:WLN851916 WVJ851915:WVJ851916 D917451:D917452 IX917451:IX917452 ST917451:ST917452 ACP917451:ACP917452 AML917451:AML917452 AWH917451:AWH917452 BGD917451:BGD917452 BPZ917451:BPZ917452 BZV917451:BZV917452 CJR917451:CJR917452 CTN917451:CTN917452 DDJ917451:DDJ917452 DNF917451:DNF917452 DXB917451:DXB917452 EGX917451:EGX917452 EQT917451:EQT917452 FAP917451:FAP917452 FKL917451:FKL917452 FUH917451:FUH917452 GED917451:GED917452 GNZ917451:GNZ917452 GXV917451:GXV917452 HHR917451:HHR917452 HRN917451:HRN917452 IBJ917451:IBJ917452 ILF917451:ILF917452 IVB917451:IVB917452 JEX917451:JEX917452 JOT917451:JOT917452 JYP917451:JYP917452 KIL917451:KIL917452 KSH917451:KSH917452 LCD917451:LCD917452 LLZ917451:LLZ917452 LVV917451:LVV917452 MFR917451:MFR917452 MPN917451:MPN917452 MZJ917451:MZJ917452 NJF917451:NJF917452 NTB917451:NTB917452 OCX917451:OCX917452 OMT917451:OMT917452 OWP917451:OWP917452 PGL917451:PGL917452 PQH917451:PQH917452 QAD917451:QAD917452 QJZ917451:QJZ917452 QTV917451:QTV917452 RDR917451:RDR917452 RNN917451:RNN917452 RXJ917451:RXJ917452 SHF917451:SHF917452 SRB917451:SRB917452 TAX917451:TAX917452 TKT917451:TKT917452 TUP917451:TUP917452 UEL917451:UEL917452 UOH917451:UOH917452 UYD917451:UYD917452 VHZ917451:VHZ917452 VRV917451:VRV917452 WBR917451:WBR917452 WLN917451:WLN917452 WVJ917451:WVJ917452 D982987:D982988 IX982987:IX982988 ST982987:ST982988 ACP982987:ACP982988 AML982987:AML982988 AWH982987:AWH982988 BGD982987:BGD982988 BPZ982987:BPZ982988 BZV982987:BZV982988 CJR982987:CJR982988 CTN982987:CTN982988 DDJ982987:DDJ982988 DNF982987:DNF982988 DXB982987:DXB982988 EGX982987:EGX982988 EQT982987:EQT982988 FAP982987:FAP982988 FKL982987:FKL982988 FUH982987:FUH982988 GED982987:GED982988 GNZ982987:GNZ982988 GXV982987:GXV982988 HHR982987:HHR982988 HRN982987:HRN982988 IBJ982987:IBJ982988 ILF982987:ILF982988 IVB982987:IVB982988 JEX982987:JEX982988 JOT982987:JOT982988 JYP982987:JYP982988 KIL982987:KIL982988 KSH982987:KSH982988 LCD982987:LCD982988 LLZ982987:LLZ982988 LVV982987:LVV982988 MFR982987:MFR982988 MPN982987:MPN982988 MZJ982987:MZJ982988 NJF982987:NJF982988 NTB982987:NTB982988 OCX982987:OCX982988 OMT982987:OMT982988 OWP982987:OWP982988 PGL982987:PGL982988 PQH982987:PQH982988 QAD982987:QAD982988 QJZ982987:QJZ982988 QTV982987:QTV982988 RDR982987:RDR982988 RNN982987:RNN982988 RXJ982987:RXJ982988 SHF982987:SHF982988 SRB982987:SRB982988 TAX982987:TAX982988 TKT982987:TKT982988 TUP982987:TUP982988 UEL982987:UEL982988 UOH982987:UOH982988 UYD982987:UYD982988 VHZ982987:VHZ982988 VRV982987:VRV982988 WBR982987:WBR982988 WLN982987:WLN982988 WVJ982987:WVJ982988 D65502:E65502 IX65502 ST65502 ACP65502 AML65502 AWH65502 BGD65502 BPZ65502 BZV65502 CJR65502 CTN65502 DDJ65502 DNF65502 DXB65502 EGX65502 EQT65502 FAP65502 FKL65502 FUH65502 GED65502 GNZ65502 GXV65502 HHR65502 HRN65502 IBJ65502 ILF65502 IVB65502 JEX65502 JOT65502 JYP65502 KIL65502 KSH65502 LCD65502 LLZ65502 LVV65502 MFR65502 MPN65502 MZJ65502 NJF65502 NTB65502 OCX65502 OMT65502 OWP65502 PGL65502 PQH65502 QAD65502 QJZ65502 QTV65502 RDR65502 RNN65502 RXJ65502 SHF65502 SRB65502 TAX65502 TKT65502 TUP65502 UEL65502 UOH65502 UYD65502 VHZ65502 VRV65502 WBR65502 WLN65502 WVJ65502 D131038:E131038 IX131038 ST131038 ACP131038 AML131038 AWH131038 BGD131038 BPZ131038 BZV131038 CJR131038 CTN131038 DDJ131038 DNF131038 DXB131038 EGX131038 EQT131038 FAP131038 FKL131038 FUH131038 GED131038 GNZ131038 GXV131038 HHR131038 HRN131038 IBJ131038 ILF131038 IVB131038 JEX131038 JOT131038 JYP131038 KIL131038 KSH131038 LCD131038 LLZ131038 LVV131038 MFR131038 MPN131038 MZJ131038 NJF131038 NTB131038 OCX131038 OMT131038 OWP131038 PGL131038 PQH131038 QAD131038 QJZ131038 QTV131038 RDR131038 RNN131038 RXJ131038 SHF131038 SRB131038 TAX131038 TKT131038 TUP131038 UEL131038 UOH131038 UYD131038 VHZ131038 VRV131038 WBR131038 WLN131038 WVJ131038 D196574:E196574 IX196574 ST196574 ACP196574 AML196574 AWH196574 BGD196574 BPZ196574 BZV196574 CJR196574 CTN196574 DDJ196574 DNF196574 DXB196574 EGX196574 EQT196574 FAP196574 FKL196574 FUH196574 GED196574 GNZ196574 GXV196574 HHR196574 HRN196574 IBJ196574 ILF196574 IVB196574 JEX196574 JOT196574 JYP196574 KIL196574 KSH196574 LCD196574 LLZ196574 LVV196574 MFR196574 MPN196574 MZJ196574 NJF196574 NTB196574 OCX196574 OMT196574 OWP196574 PGL196574 PQH196574 QAD196574 QJZ196574 QTV196574 RDR196574 RNN196574 RXJ196574 SHF196574 SRB196574 TAX196574 TKT196574 TUP196574 UEL196574 UOH196574 UYD196574 VHZ196574 VRV196574 WBR196574 WLN196574 WVJ196574 D262110:E262110 IX262110 ST262110 ACP262110 AML262110 AWH262110 BGD262110 BPZ262110 BZV262110 CJR262110 CTN262110 DDJ262110 DNF262110 DXB262110 EGX262110 EQT262110 FAP262110 FKL262110 FUH262110 GED262110 GNZ262110 GXV262110 HHR262110 HRN262110 IBJ262110 ILF262110 IVB262110 JEX262110 JOT262110 JYP262110 KIL262110 KSH262110 LCD262110 LLZ262110 LVV262110 MFR262110 MPN262110 MZJ262110 NJF262110 NTB262110 OCX262110 OMT262110 OWP262110 PGL262110 PQH262110 QAD262110 QJZ262110 QTV262110 RDR262110 RNN262110 RXJ262110 SHF262110 SRB262110 TAX262110 TKT262110 TUP262110 UEL262110 UOH262110 UYD262110 VHZ262110 VRV262110 WBR262110 WLN262110 WVJ262110 D327646:E327646 IX327646 ST327646 ACP327646 AML327646 AWH327646 BGD327646 BPZ327646 BZV327646 CJR327646 CTN327646 DDJ327646 DNF327646 DXB327646 EGX327646 EQT327646 FAP327646 FKL327646 FUH327646 GED327646 GNZ327646 GXV327646 HHR327646 HRN327646 IBJ327646 ILF327646 IVB327646 JEX327646 JOT327646 JYP327646 KIL327646 KSH327646 LCD327646 LLZ327646 LVV327646 MFR327646 MPN327646 MZJ327646 NJF327646 NTB327646 OCX327646 OMT327646 OWP327646 PGL327646 PQH327646 QAD327646 QJZ327646 QTV327646 RDR327646 RNN327646 RXJ327646 SHF327646 SRB327646 TAX327646 TKT327646 TUP327646 UEL327646 UOH327646 UYD327646 VHZ327646 VRV327646 WBR327646 WLN327646 WVJ327646 D393182:E393182 IX393182 ST393182 ACP393182 AML393182 AWH393182 BGD393182 BPZ393182 BZV393182 CJR393182 CTN393182 DDJ393182 DNF393182 DXB393182 EGX393182 EQT393182 FAP393182 FKL393182 FUH393182 GED393182 GNZ393182 GXV393182 HHR393182 HRN393182 IBJ393182 ILF393182 IVB393182 JEX393182 JOT393182 JYP393182 KIL393182 KSH393182 LCD393182 LLZ393182 LVV393182 MFR393182 MPN393182 MZJ393182 NJF393182 NTB393182 OCX393182 OMT393182 OWP393182 PGL393182 PQH393182 QAD393182 QJZ393182 QTV393182 RDR393182 RNN393182 RXJ393182 SHF393182 SRB393182 TAX393182 TKT393182 TUP393182 UEL393182 UOH393182 UYD393182 VHZ393182 VRV393182 WBR393182 WLN393182 WVJ393182 D458718:E458718 IX458718 ST458718 ACP458718 AML458718 AWH458718 BGD458718 BPZ458718 BZV458718 CJR458718 CTN458718 DDJ458718 DNF458718 DXB458718 EGX458718 EQT458718 FAP458718 FKL458718 FUH458718 GED458718 GNZ458718 GXV458718 HHR458718 HRN458718 IBJ458718 ILF458718 IVB458718 JEX458718 JOT458718 JYP458718 KIL458718 KSH458718 LCD458718 LLZ458718 LVV458718 MFR458718 MPN458718 MZJ458718 NJF458718 NTB458718 OCX458718 OMT458718 OWP458718 PGL458718 PQH458718 QAD458718 QJZ458718 QTV458718 RDR458718 RNN458718 RXJ458718 SHF458718 SRB458718 TAX458718 TKT458718 TUP458718 UEL458718 UOH458718 UYD458718 VHZ458718 VRV458718 WBR458718 WLN458718 WVJ458718 D524254:E524254 IX524254 ST524254 ACP524254 AML524254 AWH524254 BGD524254 BPZ524254 BZV524254 CJR524254 CTN524254 DDJ524254 DNF524254 DXB524254 EGX524254 EQT524254 FAP524254 FKL524254 FUH524254 GED524254 GNZ524254 GXV524254 HHR524254 HRN524254 IBJ524254 ILF524254 IVB524254 JEX524254 JOT524254 JYP524254 KIL524254 KSH524254 LCD524254 LLZ524254 LVV524254 MFR524254 MPN524254 MZJ524254 NJF524254 NTB524254 OCX524254 OMT524254 OWP524254 PGL524254 PQH524254 QAD524254 QJZ524254 QTV524254 RDR524254 RNN524254 RXJ524254 SHF524254 SRB524254 TAX524254 TKT524254 TUP524254 UEL524254 UOH524254 UYD524254 VHZ524254 VRV524254 WBR524254 WLN524254 WVJ524254 D589790:E589790 IX589790 ST589790 ACP589790 AML589790 AWH589790 BGD589790 BPZ589790 BZV589790 CJR589790 CTN589790 DDJ589790 DNF589790 DXB589790 EGX589790 EQT589790 FAP589790 FKL589790 FUH589790 GED589790 GNZ589790 GXV589790 HHR589790 HRN589790 IBJ589790 ILF589790 IVB589790 JEX589790 JOT589790 JYP589790 KIL589790 KSH589790 LCD589790 LLZ589790 LVV589790 MFR589790 MPN589790 MZJ589790 NJF589790 NTB589790 OCX589790 OMT589790 OWP589790 PGL589790 PQH589790 QAD589790 QJZ589790 QTV589790 RDR589790 RNN589790 RXJ589790 SHF589790 SRB589790 TAX589790 TKT589790 TUP589790 UEL589790 UOH589790 UYD589790 VHZ589790 VRV589790 WBR589790 WLN589790 WVJ589790 D655326:E655326 IX655326 ST655326 ACP655326 AML655326 AWH655326 BGD655326 BPZ655326 BZV655326 CJR655326 CTN655326 DDJ655326 DNF655326 DXB655326 EGX655326 EQT655326 FAP655326 FKL655326 FUH655326 GED655326 GNZ655326 GXV655326 HHR655326 HRN655326 IBJ655326 ILF655326 IVB655326 JEX655326 JOT655326 JYP655326 KIL655326 KSH655326 LCD655326 LLZ655326 LVV655326 MFR655326 MPN655326 MZJ655326 NJF655326 NTB655326 OCX655326 OMT655326 OWP655326 PGL655326 PQH655326 QAD655326 QJZ655326 QTV655326 RDR655326 RNN655326 RXJ655326 SHF655326 SRB655326 TAX655326 TKT655326 TUP655326 UEL655326 UOH655326 UYD655326 VHZ655326 VRV655326 WBR655326 WLN655326 WVJ655326 D720862:E720862 IX720862 ST720862 ACP720862 AML720862 AWH720862 BGD720862 BPZ720862 BZV720862 CJR720862 CTN720862 DDJ720862 DNF720862 DXB720862 EGX720862 EQT720862 FAP720862 FKL720862 FUH720862 GED720862 GNZ720862 GXV720862 HHR720862 HRN720862 IBJ720862 ILF720862 IVB720862 JEX720862 JOT720862 JYP720862 KIL720862 KSH720862 LCD720862 LLZ720862 LVV720862 MFR720862 MPN720862 MZJ720862 NJF720862 NTB720862 OCX720862 OMT720862 OWP720862 PGL720862 PQH720862 QAD720862 QJZ720862 QTV720862 RDR720862 RNN720862 RXJ720862 SHF720862 SRB720862 TAX720862 TKT720862 TUP720862 UEL720862 UOH720862 UYD720862 VHZ720862 VRV720862 WBR720862 WLN720862 WVJ720862 D786398:E786398 IX786398 ST786398 ACP786398 AML786398 AWH786398 BGD786398 BPZ786398 BZV786398 CJR786398 CTN786398 DDJ786398 DNF786398 DXB786398 EGX786398 EQT786398 FAP786398 FKL786398 FUH786398 GED786398 GNZ786398 GXV786398 HHR786398 HRN786398 IBJ786398 ILF786398 IVB786398 JEX786398 JOT786398 JYP786398 KIL786398 KSH786398 LCD786398 LLZ786398 LVV786398 MFR786398 MPN786398 MZJ786398 NJF786398 NTB786398 OCX786398 OMT786398 OWP786398 PGL786398 PQH786398 QAD786398 QJZ786398 QTV786398 RDR786398 RNN786398 RXJ786398 SHF786398 SRB786398 TAX786398 TKT786398 TUP786398 UEL786398 UOH786398 UYD786398 VHZ786398 VRV786398 WBR786398 WLN786398 WVJ786398 D851934:E851934 IX851934 ST851934 ACP851934 AML851934 AWH851934 BGD851934 BPZ851934 BZV851934 CJR851934 CTN851934 DDJ851934 DNF851934 DXB851934 EGX851934 EQT851934 FAP851934 FKL851934 FUH851934 GED851934 GNZ851934 GXV851934 HHR851934 HRN851934 IBJ851934 ILF851934 IVB851934 JEX851934 JOT851934 JYP851934 KIL851934 KSH851934 LCD851934 LLZ851934 LVV851934 MFR851934 MPN851934 MZJ851934 NJF851934 NTB851934 OCX851934 OMT851934 OWP851934 PGL851934 PQH851934 QAD851934 QJZ851934 QTV851934 RDR851934 RNN851934 RXJ851934 SHF851934 SRB851934 TAX851934 TKT851934 TUP851934 UEL851934 UOH851934 UYD851934 VHZ851934 VRV851934 WBR851934 WLN851934 WVJ851934 D917470:E917470 IX917470 ST917470 ACP917470 AML917470 AWH917470 BGD917470 BPZ917470 BZV917470 CJR917470 CTN917470 DDJ917470 DNF917470 DXB917470 EGX917470 EQT917470 FAP917470 FKL917470 FUH917470 GED917470 GNZ917470 GXV917470 HHR917470 HRN917470 IBJ917470 ILF917470 IVB917470 JEX917470 JOT917470 JYP917470 KIL917470 KSH917470 LCD917470 LLZ917470 LVV917470 MFR917470 MPN917470 MZJ917470 NJF917470 NTB917470 OCX917470 OMT917470 OWP917470 PGL917470 PQH917470 QAD917470 QJZ917470 QTV917470 RDR917470 RNN917470 RXJ917470 SHF917470 SRB917470 TAX917470 TKT917470 TUP917470 UEL917470 UOH917470 UYD917470 VHZ917470 VRV917470 WBR917470 WLN917470 WVJ917470 D983006:E983006 IX983006 ST983006 ACP983006 AML983006 AWH983006 BGD983006 BPZ983006 BZV983006 CJR983006 CTN983006 DDJ983006 DNF983006 DXB983006 EGX983006 EQT983006 FAP983006 FKL983006 FUH983006 GED983006 GNZ983006 GXV983006 HHR983006 HRN983006 IBJ983006 ILF983006 IVB983006 JEX983006 JOT983006 JYP983006 KIL983006 KSH983006 LCD983006 LLZ983006 LVV983006 MFR983006 MPN983006 MZJ983006 NJF983006 NTB983006 OCX983006 OMT983006 OWP983006 PGL983006 PQH983006 QAD983006 QJZ983006 QTV983006 RDR983006 RNN983006 RXJ983006 SHF983006 SRB983006 TAX983006 TKT983006 TUP983006 UEL983006 UOH983006 UYD983006 VHZ983006 VRV983006 WBR983006 WLN983006 D983029:E983031 D917493:E917495 D851957:E851959 D786421:E786423 D720885:E720887 D655349:E655351 D589813:E589815 D524277:E524279 D458741:E458743 D393205:E393207 D327669:E327671 D262133:E262135 D196597:E196599 D131061:E131063 D65525:E65527 D48 ST35:ST36 ACP35:ACP36 AML35:AML36 AWH35:AWH36 BGD35:BGD36 BPZ35:BPZ36 BZV35:BZV36 CJR35:CJR36 CTN35:CTN36 DDJ35:DDJ36 DNF35:DNF36 DXB35:DXB36 EGX35:EGX36 EQT35:EQT36 FAP35:FAP36 FKL35:FKL36 FUH35:FUH36 GED35:GED36 GNZ35:GNZ36 GXV35:GXV36 HHR35:HHR36 HRN35:HRN36 IBJ35:IBJ36 ILF35:ILF36 IVB35:IVB36 JEX35:JEX36 JOT35:JOT36 JYP35:JYP36 KIL35:KIL36 KSH35:KSH36 LCD35:LCD36 LLZ35:LLZ36 LVV35:LVV36 MFR35:MFR36 MPN35:MPN36 MZJ35:MZJ36 NJF35:NJF36 NTB35:NTB36 OCX35:OCX36 OMT35:OMT36 OWP35:OWP36 PGL35:PGL36 PQH35:PQH36 QAD35:QAD36 QJZ35:QJZ36 QTV35:QTV36 RDR35:RDR36 RNN35:RNN36 RXJ35:RXJ36 SHF35:SHF36 SRB35:SRB36 TAX35:TAX36 TKT35:TKT36 TUP35:TUP36 UEL35:UEL36 UOH35:UOH36 UYD35:UYD36 VHZ35:VHZ36 VRV35:VRV36 WBR35:WBR36 WLN35:WLN36 WVJ35:WVJ36 IZ35:IZ36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D36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ST53:ST54 D30 D24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IX24:IX30 ST24:ST30 ACP24:ACP30 AML24:AML30 AWH24:AWH30 BGD24:BGD30 BPZ24:BPZ30 BZV24:BZV30 CJR24:CJR30 CTN24:CTN30 DDJ24:DDJ30 DNF24:DNF30 DXB24:DXB30 EGX24:EGX30 EQT24:EQT30 FAP24:FAP30 FKL24:FKL30 FUH24:FUH30 GED24:GED30 GNZ24:GNZ30 GXV24:GXV30 HHR24:HHR30 HRN24:HRN30 IBJ24:IBJ30 ILF24:ILF30 IVB24:IVB30 JEX24:JEX30 JOT24:JOT30 JYP24:JYP30 KIL24:KIL30 KSH24:KSH30 LCD24:LCD30 LLZ24:LLZ30 LVV24:LVV30 MFR24:MFR30 MPN24:MPN30 MZJ24:MZJ30 NJF24:NJF30 NTB24:NTB30 OCX24:OCX30 OMT24:OMT30 OWP24:OWP30 PGL24:PGL30 PQH24:PQH30 QAD24:QAD30 QJZ24:QJZ30 QTV24:QTV30 RDR24:RDR30 RNN24:RNN30 RXJ24:RXJ30 SHF24:SHF30 SRB24:SRB30 TAX24:TAX30 TKT24:TKT30 TUP24:TUP30 UEL24:UEL30 UOH24:UOH30 UYD24:UYD30 VHZ24:VHZ30 VRV24:VRV30 WBR24:WBR30 WLN24:WLN30 WVJ24:WVJ30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WVL24:WVL30 WLP24:WLP30 WBT24:WBT30 VRX24:VRX30 VIB24:VIB30 UYF24:UYF30 UOJ24:UOJ30 UEN24:UEN30 TUR24:TUR30 TKV24:TKV30 TAZ24:TAZ30 SRD24:SRD30 SHH24:SHH30 RXL24:RXL30 RNP24:RNP30 RDT24:RDT30 QTX24:QTX30 QKB24:QKB30 QAF24:QAF30 PQJ24:PQJ30 PGN24:PGN30 OWR24:OWR30 OMV24:OMV30 OCZ24:OCZ30 NTD24:NTD30 NJH24:NJH30 MZL24:MZL30 MPP24:MPP30 MFT24:MFT30 LVX24:LVX30 LMB24:LMB30 LCF24:LCF30 KSJ24:KSJ30 KIN24:KIN30 JYR24:JYR30 JOV24:JOV30 JEZ24:JEZ30 IVD24:IVD30 ILH24:ILH30 IBL24:IBL30 HRP24:HRP30 HHT24:HHT30 GXX24:GXX30 GOB24:GOB30 GEF24:GEF30 FUJ24:FUJ30 FKN24:FKN30 FAR24:FAR30 EQV24:EQV30 EGZ24:EGZ30 DXD24:DXD30 DNH24:DNH30 DDL24:DDL30 CTP24:CTP30 CJT24:CJT30 BZX24:BZX30 BQB24:BQB30 BGF24:BGF30 AWJ24:AWJ30 AMN24:AMN30 ACR24:ACR30 SV24:SV30 IZ24:IZ30 D18 IX53:IX54 D54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WVJ53:WVJ54 WLN53:WLN54 WBR53:WBR54 VRV53:VRV54 VHZ53:VHZ54 UYD53:UYD54 UOH53:UOH54 UEL53:UEL54 TUP53:TUP54 TKT53:TKT54 TAX53:TAX54 SRB53:SRB54 SHF53:SHF54 RXJ53:RXJ54 RNN53:RNN54 RDR53:RDR54 QTV53:QTV54 QJZ53:QJZ54 QAD53:QAD54 PQH53:PQH54 PGL53:PGL54 OWP53:OWP54 OMT53:OMT54 OCX53:OCX54 NTB53:NTB54 NJF53:NJF54 MZJ53:MZJ54 MPN53:MPN54 MFR53:MFR54 LVV53:LVV54 LLZ53:LLZ54 LCD53:LCD54 KSH53:KSH54 KIL53:KIL54 JYP53:JYP54 JOT53:JOT54 JEX53:JEX54 IVB53:IVB54 ILF53:ILF54 IBJ53:IBJ54 HRN53:HRN54 HHR53:HHR54 GXV53:GXV54 GNZ53:GNZ54 GED53:GED54 FUH53:FUH54 FKL53:FKL54 FAP53:FAP54 EQT53:EQT54 EGX53:EGX54 DXB53:DXB54 DNF53:DNF54 DDJ53:DDJ54 CTN53:CTN54 CJR53:CJR54 BZV53:BZV54 BPZ53:BPZ54 BGD53:BGD54 AWH53:AWH54 AML53:AML54 ACP53:ACP54 IX35:IX36 D42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xm:sqref>
        </x14:dataValidation>
        <x14:dataValidation type="list" showInputMessage="1" xr:uid="{2B8256C5-627B-4C9B-BD67-E75D13D1F88F}">
          <x14:formula1>
            <xm:f>Преподаватели</xm:f>
          </x14:formula1>
          <xm:sqref>D65492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D131028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D196564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D262100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D327636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D393172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D458708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D524244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D589780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D655316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D720852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D786388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D851924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D917460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D982996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IZ65486:JA65486 SV65486:SW65486 ACR65486:ACS65486 AMN65486:AMO65486 AWJ65486:AWK65486 BGF65486:BGG65486 BQB65486:BQC65486 BZX65486:BZY65486 CJT65486:CJU65486 CTP65486:CTQ65486 DDL65486:DDM65486 DNH65486:DNI65486 DXD65486:DXE65486 EGZ65486:EHA65486 EQV65486:EQW65486 FAR65486:FAS65486 FKN65486:FKO65486 FUJ65486:FUK65486 GEF65486:GEG65486 GOB65486:GOC65486 GXX65486:GXY65486 HHT65486:HHU65486 HRP65486:HRQ65486 IBL65486:IBM65486 ILH65486:ILI65486 IVD65486:IVE65486 JEZ65486:JFA65486 JOV65486:JOW65486 JYR65486:JYS65486 KIN65486:KIO65486 KSJ65486:KSK65486 LCF65486:LCG65486 LMB65486:LMC65486 LVX65486:LVY65486 MFT65486:MFU65486 MPP65486:MPQ65486 MZL65486:MZM65486 NJH65486:NJI65486 NTD65486:NTE65486 OCZ65486:ODA65486 OMV65486:OMW65486 OWR65486:OWS65486 PGN65486:PGO65486 PQJ65486:PQK65486 QAF65486:QAG65486 QKB65486:QKC65486 QTX65486:QTY65486 RDT65486:RDU65486 RNP65486:RNQ65486 RXL65486:RXM65486 SHH65486:SHI65486 SRD65486:SRE65486 TAZ65486:TBA65486 TKV65486:TKW65486 TUR65486:TUS65486 UEN65486:UEO65486 UOJ65486:UOK65486 UYF65486:UYG65486 VIB65486:VIC65486 VRX65486:VRY65486 WBT65486:WBU65486 WLP65486:WLQ65486 WVL65486:WVM65486 IZ131022:JA131022 SV131022:SW131022 ACR131022:ACS131022 AMN131022:AMO131022 AWJ131022:AWK131022 BGF131022:BGG131022 BQB131022:BQC131022 BZX131022:BZY131022 CJT131022:CJU131022 CTP131022:CTQ131022 DDL131022:DDM131022 DNH131022:DNI131022 DXD131022:DXE131022 EGZ131022:EHA131022 EQV131022:EQW131022 FAR131022:FAS131022 FKN131022:FKO131022 FUJ131022:FUK131022 GEF131022:GEG131022 GOB131022:GOC131022 GXX131022:GXY131022 HHT131022:HHU131022 HRP131022:HRQ131022 IBL131022:IBM131022 ILH131022:ILI131022 IVD131022:IVE131022 JEZ131022:JFA131022 JOV131022:JOW131022 JYR131022:JYS131022 KIN131022:KIO131022 KSJ131022:KSK131022 LCF131022:LCG131022 LMB131022:LMC131022 LVX131022:LVY131022 MFT131022:MFU131022 MPP131022:MPQ131022 MZL131022:MZM131022 NJH131022:NJI131022 NTD131022:NTE131022 OCZ131022:ODA131022 OMV131022:OMW131022 OWR131022:OWS131022 PGN131022:PGO131022 PQJ131022:PQK131022 QAF131022:QAG131022 QKB131022:QKC131022 QTX131022:QTY131022 RDT131022:RDU131022 RNP131022:RNQ131022 RXL131022:RXM131022 SHH131022:SHI131022 SRD131022:SRE131022 TAZ131022:TBA131022 TKV131022:TKW131022 TUR131022:TUS131022 UEN131022:UEO131022 UOJ131022:UOK131022 UYF131022:UYG131022 VIB131022:VIC131022 VRX131022:VRY131022 WBT131022:WBU131022 WLP131022:WLQ131022 WVL131022:WVM131022 IZ196558:JA196558 SV196558:SW196558 ACR196558:ACS196558 AMN196558:AMO196558 AWJ196558:AWK196558 BGF196558:BGG196558 BQB196558:BQC196558 BZX196558:BZY196558 CJT196558:CJU196558 CTP196558:CTQ196558 DDL196558:DDM196558 DNH196558:DNI196558 DXD196558:DXE196558 EGZ196558:EHA196558 EQV196558:EQW196558 FAR196558:FAS196558 FKN196558:FKO196558 FUJ196558:FUK196558 GEF196558:GEG196558 GOB196558:GOC196558 GXX196558:GXY196558 HHT196558:HHU196558 HRP196558:HRQ196558 IBL196558:IBM196558 ILH196558:ILI196558 IVD196558:IVE196558 JEZ196558:JFA196558 JOV196558:JOW196558 JYR196558:JYS196558 KIN196558:KIO196558 KSJ196558:KSK196558 LCF196558:LCG196558 LMB196558:LMC196558 LVX196558:LVY196558 MFT196558:MFU196558 MPP196558:MPQ196558 MZL196558:MZM196558 NJH196558:NJI196558 NTD196558:NTE196558 OCZ196558:ODA196558 OMV196558:OMW196558 OWR196558:OWS196558 PGN196558:PGO196558 PQJ196558:PQK196558 QAF196558:QAG196558 QKB196558:QKC196558 QTX196558:QTY196558 RDT196558:RDU196558 RNP196558:RNQ196558 RXL196558:RXM196558 SHH196558:SHI196558 SRD196558:SRE196558 TAZ196558:TBA196558 TKV196558:TKW196558 TUR196558:TUS196558 UEN196558:UEO196558 UOJ196558:UOK196558 UYF196558:UYG196558 VIB196558:VIC196558 VRX196558:VRY196558 WBT196558:WBU196558 WLP196558:WLQ196558 WVL196558:WVM196558 IZ262094:JA262094 SV262094:SW262094 ACR262094:ACS262094 AMN262094:AMO262094 AWJ262094:AWK262094 BGF262094:BGG262094 BQB262094:BQC262094 BZX262094:BZY262094 CJT262094:CJU262094 CTP262094:CTQ262094 DDL262094:DDM262094 DNH262094:DNI262094 DXD262094:DXE262094 EGZ262094:EHA262094 EQV262094:EQW262094 FAR262094:FAS262094 FKN262094:FKO262094 FUJ262094:FUK262094 GEF262094:GEG262094 GOB262094:GOC262094 GXX262094:GXY262094 HHT262094:HHU262094 HRP262094:HRQ262094 IBL262094:IBM262094 ILH262094:ILI262094 IVD262094:IVE262094 JEZ262094:JFA262094 JOV262094:JOW262094 JYR262094:JYS262094 KIN262094:KIO262094 KSJ262094:KSK262094 LCF262094:LCG262094 LMB262094:LMC262094 LVX262094:LVY262094 MFT262094:MFU262094 MPP262094:MPQ262094 MZL262094:MZM262094 NJH262094:NJI262094 NTD262094:NTE262094 OCZ262094:ODA262094 OMV262094:OMW262094 OWR262094:OWS262094 PGN262094:PGO262094 PQJ262094:PQK262094 QAF262094:QAG262094 QKB262094:QKC262094 QTX262094:QTY262094 RDT262094:RDU262094 RNP262094:RNQ262094 RXL262094:RXM262094 SHH262094:SHI262094 SRD262094:SRE262094 TAZ262094:TBA262094 TKV262094:TKW262094 TUR262094:TUS262094 UEN262094:UEO262094 UOJ262094:UOK262094 UYF262094:UYG262094 VIB262094:VIC262094 VRX262094:VRY262094 WBT262094:WBU262094 WLP262094:WLQ262094 WVL262094:WVM262094 IZ327630:JA327630 SV327630:SW327630 ACR327630:ACS327630 AMN327630:AMO327630 AWJ327630:AWK327630 BGF327630:BGG327630 BQB327630:BQC327630 BZX327630:BZY327630 CJT327630:CJU327630 CTP327630:CTQ327630 DDL327630:DDM327630 DNH327630:DNI327630 DXD327630:DXE327630 EGZ327630:EHA327630 EQV327630:EQW327630 FAR327630:FAS327630 FKN327630:FKO327630 FUJ327630:FUK327630 GEF327630:GEG327630 GOB327630:GOC327630 GXX327630:GXY327630 HHT327630:HHU327630 HRP327630:HRQ327630 IBL327630:IBM327630 ILH327630:ILI327630 IVD327630:IVE327630 JEZ327630:JFA327630 JOV327630:JOW327630 JYR327630:JYS327630 KIN327630:KIO327630 KSJ327630:KSK327630 LCF327630:LCG327630 LMB327630:LMC327630 LVX327630:LVY327630 MFT327630:MFU327630 MPP327630:MPQ327630 MZL327630:MZM327630 NJH327630:NJI327630 NTD327630:NTE327630 OCZ327630:ODA327630 OMV327630:OMW327630 OWR327630:OWS327630 PGN327630:PGO327630 PQJ327630:PQK327630 QAF327630:QAG327630 QKB327630:QKC327630 QTX327630:QTY327630 RDT327630:RDU327630 RNP327630:RNQ327630 RXL327630:RXM327630 SHH327630:SHI327630 SRD327630:SRE327630 TAZ327630:TBA327630 TKV327630:TKW327630 TUR327630:TUS327630 UEN327630:UEO327630 UOJ327630:UOK327630 UYF327630:UYG327630 VIB327630:VIC327630 VRX327630:VRY327630 WBT327630:WBU327630 WLP327630:WLQ327630 WVL327630:WVM327630 IZ393166:JA393166 SV393166:SW393166 ACR393166:ACS393166 AMN393166:AMO393166 AWJ393166:AWK393166 BGF393166:BGG393166 BQB393166:BQC393166 BZX393166:BZY393166 CJT393166:CJU393166 CTP393166:CTQ393166 DDL393166:DDM393166 DNH393166:DNI393166 DXD393166:DXE393166 EGZ393166:EHA393166 EQV393166:EQW393166 FAR393166:FAS393166 FKN393166:FKO393166 FUJ393166:FUK393166 GEF393166:GEG393166 GOB393166:GOC393166 GXX393166:GXY393166 HHT393166:HHU393166 HRP393166:HRQ393166 IBL393166:IBM393166 ILH393166:ILI393166 IVD393166:IVE393166 JEZ393166:JFA393166 JOV393166:JOW393166 JYR393166:JYS393166 KIN393166:KIO393166 KSJ393166:KSK393166 LCF393166:LCG393166 LMB393166:LMC393166 LVX393166:LVY393166 MFT393166:MFU393166 MPP393166:MPQ393166 MZL393166:MZM393166 NJH393166:NJI393166 NTD393166:NTE393166 OCZ393166:ODA393166 OMV393166:OMW393166 OWR393166:OWS393166 PGN393166:PGO393166 PQJ393166:PQK393166 QAF393166:QAG393166 QKB393166:QKC393166 QTX393166:QTY393166 RDT393166:RDU393166 RNP393166:RNQ393166 RXL393166:RXM393166 SHH393166:SHI393166 SRD393166:SRE393166 TAZ393166:TBA393166 TKV393166:TKW393166 TUR393166:TUS393166 UEN393166:UEO393166 UOJ393166:UOK393166 UYF393166:UYG393166 VIB393166:VIC393166 VRX393166:VRY393166 WBT393166:WBU393166 WLP393166:WLQ393166 WVL393166:WVM393166 IZ458702:JA458702 SV458702:SW458702 ACR458702:ACS458702 AMN458702:AMO458702 AWJ458702:AWK458702 BGF458702:BGG458702 BQB458702:BQC458702 BZX458702:BZY458702 CJT458702:CJU458702 CTP458702:CTQ458702 DDL458702:DDM458702 DNH458702:DNI458702 DXD458702:DXE458702 EGZ458702:EHA458702 EQV458702:EQW458702 FAR458702:FAS458702 FKN458702:FKO458702 FUJ458702:FUK458702 GEF458702:GEG458702 GOB458702:GOC458702 GXX458702:GXY458702 HHT458702:HHU458702 HRP458702:HRQ458702 IBL458702:IBM458702 ILH458702:ILI458702 IVD458702:IVE458702 JEZ458702:JFA458702 JOV458702:JOW458702 JYR458702:JYS458702 KIN458702:KIO458702 KSJ458702:KSK458702 LCF458702:LCG458702 LMB458702:LMC458702 LVX458702:LVY458702 MFT458702:MFU458702 MPP458702:MPQ458702 MZL458702:MZM458702 NJH458702:NJI458702 NTD458702:NTE458702 OCZ458702:ODA458702 OMV458702:OMW458702 OWR458702:OWS458702 PGN458702:PGO458702 PQJ458702:PQK458702 QAF458702:QAG458702 QKB458702:QKC458702 QTX458702:QTY458702 RDT458702:RDU458702 RNP458702:RNQ458702 RXL458702:RXM458702 SHH458702:SHI458702 SRD458702:SRE458702 TAZ458702:TBA458702 TKV458702:TKW458702 TUR458702:TUS458702 UEN458702:UEO458702 UOJ458702:UOK458702 UYF458702:UYG458702 VIB458702:VIC458702 VRX458702:VRY458702 WBT458702:WBU458702 WLP458702:WLQ458702 WVL458702:WVM458702 IZ524238:JA524238 SV524238:SW524238 ACR524238:ACS524238 AMN524238:AMO524238 AWJ524238:AWK524238 BGF524238:BGG524238 BQB524238:BQC524238 BZX524238:BZY524238 CJT524238:CJU524238 CTP524238:CTQ524238 DDL524238:DDM524238 DNH524238:DNI524238 DXD524238:DXE524238 EGZ524238:EHA524238 EQV524238:EQW524238 FAR524238:FAS524238 FKN524238:FKO524238 FUJ524238:FUK524238 GEF524238:GEG524238 GOB524238:GOC524238 GXX524238:GXY524238 HHT524238:HHU524238 HRP524238:HRQ524238 IBL524238:IBM524238 ILH524238:ILI524238 IVD524238:IVE524238 JEZ524238:JFA524238 JOV524238:JOW524238 JYR524238:JYS524238 KIN524238:KIO524238 KSJ524238:KSK524238 LCF524238:LCG524238 LMB524238:LMC524238 LVX524238:LVY524238 MFT524238:MFU524238 MPP524238:MPQ524238 MZL524238:MZM524238 NJH524238:NJI524238 NTD524238:NTE524238 OCZ524238:ODA524238 OMV524238:OMW524238 OWR524238:OWS524238 PGN524238:PGO524238 PQJ524238:PQK524238 QAF524238:QAG524238 QKB524238:QKC524238 QTX524238:QTY524238 RDT524238:RDU524238 RNP524238:RNQ524238 RXL524238:RXM524238 SHH524238:SHI524238 SRD524238:SRE524238 TAZ524238:TBA524238 TKV524238:TKW524238 TUR524238:TUS524238 UEN524238:UEO524238 UOJ524238:UOK524238 UYF524238:UYG524238 VIB524238:VIC524238 VRX524238:VRY524238 WBT524238:WBU524238 WLP524238:WLQ524238 WVL524238:WVM524238 IZ589774:JA589774 SV589774:SW589774 ACR589774:ACS589774 AMN589774:AMO589774 AWJ589774:AWK589774 BGF589774:BGG589774 BQB589774:BQC589774 BZX589774:BZY589774 CJT589774:CJU589774 CTP589774:CTQ589774 DDL589774:DDM589774 DNH589774:DNI589774 DXD589774:DXE589774 EGZ589774:EHA589774 EQV589774:EQW589774 FAR589774:FAS589774 FKN589774:FKO589774 FUJ589774:FUK589774 GEF589774:GEG589774 GOB589774:GOC589774 GXX589774:GXY589774 HHT589774:HHU589774 HRP589774:HRQ589774 IBL589774:IBM589774 ILH589774:ILI589774 IVD589774:IVE589774 JEZ589774:JFA589774 JOV589774:JOW589774 JYR589774:JYS589774 KIN589774:KIO589774 KSJ589774:KSK589774 LCF589774:LCG589774 LMB589774:LMC589774 LVX589774:LVY589774 MFT589774:MFU589774 MPP589774:MPQ589774 MZL589774:MZM589774 NJH589774:NJI589774 NTD589774:NTE589774 OCZ589774:ODA589774 OMV589774:OMW589774 OWR589774:OWS589774 PGN589774:PGO589774 PQJ589774:PQK589774 QAF589774:QAG589774 QKB589774:QKC589774 QTX589774:QTY589774 RDT589774:RDU589774 RNP589774:RNQ589774 RXL589774:RXM589774 SHH589774:SHI589774 SRD589774:SRE589774 TAZ589774:TBA589774 TKV589774:TKW589774 TUR589774:TUS589774 UEN589774:UEO589774 UOJ589774:UOK589774 UYF589774:UYG589774 VIB589774:VIC589774 VRX589774:VRY589774 WBT589774:WBU589774 WLP589774:WLQ589774 WVL589774:WVM589774 IZ655310:JA655310 SV655310:SW655310 ACR655310:ACS655310 AMN655310:AMO655310 AWJ655310:AWK655310 BGF655310:BGG655310 BQB655310:BQC655310 BZX655310:BZY655310 CJT655310:CJU655310 CTP655310:CTQ655310 DDL655310:DDM655310 DNH655310:DNI655310 DXD655310:DXE655310 EGZ655310:EHA655310 EQV655310:EQW655310 FAR655310:FAS655310 FKN655310:FKO655310 FUJ655310:FUK655310 GEF655310:GEG655310 GOB655310:GOC655310 GXX655310:GXY655310 HHT655310:HHU655310 HRP655310:HRQ655310 IBL655310:IBM655310 ILH655310:ILI655310 IVD655310:IVE655310 JEZ655310:JFA655310 JOV655310:JOW655310 JYR655310:JYS655310 KIN655310:KIO655310 KSJ655310:KSK655310 LCF655310:LCG655310 LMB655310:LMC655310 LVX655310:LVY655310 MFT655310:MFU655310 MPP655310:MPQ655310 MZL655310:MZM655310 NJH655310:NJI655310 NTD655310:NTE655310 OCZ655310:ODA655310 OMV655310:OMW655310 OWR655310:OWS655310 PGN655310:PGO655310 PQJ655310:PQK655310 QAF655310:QAG655310 QKB655310:QKC655310 QTX655310:QTY655310 RDT655310:RDU655310 RNP655310:RNQ655310 RXL655310:RXM655310 SHH655310:SHI655310 SRD655310:SRE655310 TAZ655310:TBA655310 TKV655310:TKW655310 TUR655310:TUS655310 UEN655310:UEO655310 UOJ655310:UOK655310 UYF655310:UYG655310 VIB655310:VIC655310 VRX655310:VRY655310 WBT655310:WBU655310 WLP655310:WLQ655310 WVL655310:WVM655310 IZ720846:JA720846 SV720846:SW720846 ACR720846:ACS720846 AMN720846:AMO720846 AWJ720846:AWK720846 BGF720846:BGG720846 BQB720846:BQC720846 BZX720846:BZY720846 CJT720846:CJU720846 CTP720846:CTQ720846 DDL720846:DDM720846 DNH720846:DNI720846 DXD720846:DXE720846 EGZ720846:EHA720846 EQV720846:EQW720846 FAR720846:FAS720846 FKN720846:FKO720846 FUJ720846:FUK720846 GEF720846:GEG720846 GOB720846:GOC720846 GXX720846:GXY720846 HHT720846:HHU720846 HRP720846:HRQ720846 IBL720846:IBM720846 ILH720846:ILI720846 IVD720846:IVE720846 JEZ720846:JFA720846 JOV720846:JOW720846 JYR720846:JYS720846 KIN720846:KIO720846 KSJ720846:KSK720846 LCF720846:LCG720846 LMB720846:LMC720846 LVX720846:LVY720846 MFT720846:MFU720846 MPP720846:MPQ720846 MZL720846:MZM720846 NJH720846:NJI720846 NTD720846:NTE720846 OCZ720846:ODA720846 OMV720846:OMW720846 OWR720846:OWS720846 PGN720846:PGO720846 PQJ720846:PQK720846 QAF720846:QAG720846 QKB720846:QKC720846 QTX720846:QTY720846 RDT720846:RDU720846 RNP720846:RNQ720846 RXL720846:RXM720846 SHH720846:SHI720846 SRD720846:SRE720846 TAZ720846:TBA720846 TKV720846:TKW720846 TUR720846:TUS720846 UEN720846:UEO720846 UOJ720846:UOK720846 UYF720846:UYG720846 VIB720846:VIC720846 VRX720846:VRY720846 WBT720846:WBU720846 WLP720846:WLQ720846 WVL720846:WVM720846 IZ786382:JA786382 SV786382:SW786382 ACR786382:ACS786382 AMN786382:AMO786382 AWJ786382:AWK786382 BGF786382:BGG786382 BQB786382:BQC786382 BZX786382:BZY786382 CJT786382:CJU786382 CTP786382:CTQ786382 DDL786382:DDM786382 DNH786382:DNI786382 DXD786382:DXE786382 EGZ786382:EHA786382 EQV786382:EQW786382 FAR786382:FAS786382 FKN786382:FKO786382 FUJ786382:FUK786382 GEF786382:GEG786382 GOB786382:GOC786382 GXX786382:GXY786382 HHT786382:HHU786382 HRP786382:HRQ786382 IBL786382:IBM786382 ILH786382:ILI786382 IVD786382:IVE786382 JEZ786382:JFA786382 JOV786382:JOW786382 JYR786382:JYS786382 KIN786382:KIO786382 KSJ786382:KSK786382 LCF786382:LCG786382 LMB786382:LMC786382 LVX786382:LVY786382 MFT786382:MFU786382 MPP786382:MPQ786382 MZL786382:MZM786382 NJH786382:NJI786382 NTD786382:NTE786382 OCZ786382:ODA786382 OMV786382:OMW786382 OWR786382:OWS786382 PGN786382:PGO786382 PQJ786382:PQK786382 QAF786382:QAG786382 QKB786382:QKC786382 QTX786382:QTY786382 RDT786382:RDU786382 RNP786382:RNQ786382 RXL786382:RXM786382 SHH786382:SHI786382 SRD786382:SRE786382 TAZ786382:TBA786382 TKV786382:TKW786382 TUR786382:TUS786382 UEN786382:UEO786382 UOJ786382:UOK786382 UYF786382:UYG786382 VIB786382:VIC786382 VRX786382:VRY786382 WBT786382:WBU786382 WLP786382:WLQ786382 WVL786382:WVM786382 IZ851918:JA851918 SV851918:SW851918 ACR851918:ACS851918 AMN851918:AMO851918 AWJ851918:AWK851918 BGF851918:BGG851918 BQB851918:BQC851918 BZX851918:BZY851918 CJT851918:CJU851918 CTP851918:CTQ851918 DDL851918:DDM851918 DNH851918:DNI851918 DXD851918:DXE851918 EGZ851918:EHA851918 EQV851918:EQW851918 FAR851918:FAS851918 FKN851918:FKO851918 FUJ851918:FUK851918 GEF851918:GEG851918 GOB851918:GOC851918 GXX851918:GXY851918 HHT851918:HHU851918 HRP851918:HRQ851918 IBL851918:IBM851918 ILH851918:ILI851918 IVD851918:IVE851918 JEZ851918:JFA851918 JOV851918:JOW851918 JYR851918:JYS851918 KIN851918:KIO851918 KSJ851918:KSK851918 LCF851918:LCG851918 LMB851918:LMC851918 LVX851918:LVY851918 MFT851918:MFU851918 MPP851918:MPQ851918 MZL851918:MZM851918 NJH851918:NJI851918 NTD851918:NTE851918 OCZ851918:ODA851918 OMV851918:OMW851918 OWR851918:OWS851918 PGN851918:PGO851918 PQJ851918:PQK851918 QAF851918:QAG851918 QKB851918:QKC851918 QTX851918:QTY851918 RDT851918:RDU851918 RNP851918:RNQ851918 RXL851918:RXM851918 SHH851918:SHI851918 SRD851918:SRE851918 TAZ851918:TBA851918 TKV851918:TKW851918 TUR851918:TUS851918 UEN851918:UEO851918 UOJ851918:UOK851918 UYF851918:UYG851918 VIB851918:VIC851918 VRX851918:VRY851918 WBT851918:WBU851918 WLP851918:WLQ851918 WVL851918:WVM851918 IZ917454:JA917454 SV917454:SW917454 ACR917454:ACS917454 AMN917454:AMO917454 AWJ917454:AWK917454 BGF917454:BGG917454 BQB917454:BQC917454 BZX917454:BZY917454 CJT917454:CJU917454 CTP917454:CTQ917454 DDL917454:DDM917454 DNH917454:DNI917454 DXD917454:DXE917454 EGZ917454:EHA917454 EQV917454:EQW917454 FAR917454:FAS917454 FKN917454:FKO917454 FUJ917454:FUK917454 GEF917454:GEG917454 GOB917454:GOC917454 GXX917454:GXY917454 HHT917454:HHU917454 HRP917454:HRQ917454 IBL917454:IBM917454 ILH917454:ILI917454 IVD917454:IVE917454 JEZ917454:JFA917454 JOV917454:JOW917454 JYR917454:JYS917454 KIN917454:KIO917454 KSJ917454:KSK917454 LCF917454:LCG917454 LMB917454:LMC917454 LVX917454:LVY917454 MFT917454:MFU917454 MPP917454:MPQ917454 MZL917454:MZM917454 NJH917454:NJI917454 NTD917454:NTE917454 OCZ917454:ODA917454 OMV917454:OMW917454 OWR917454:OWS917454 PGN917454:PGO917454 PQJ917454:PQK917454 QAF917454:QAG917454 QKB917454:QKC917454 QTX917454:QTY917454 RDT917454:RDU917454 RNP917454:RNQ917454 RXL917454:RXM917454 SHH917454:SHI917454 SRD917454:SRE917454 TAZ917454:TBA917454 TKV917454:TKW917454 TUR917454:TUS917454 UEN917454:UEO917454 UOJ917454:UOK917454 UYF917454:UYG917454 VIB917454:VIC917454 VRX917454:VRY917454 WBT917454:WBU917454 WLP917454:WLQ917454 WVL917454:WVM917454 IZ982990:JA982990 SV982990:SW982990 ACR982990:ACS982990 AMN982990:AMO982990 AWJ982990:AWK982990 BGF982990:BGG982990 BQB982990:BQC982990 BZX982990:BZY982990 CJT982990:CJU982990 CTP982990:CTQ982990 DDL982990:DDM982990 DNH982990:DNI982990 DXD982990:DXE982990 EGZ982990:EHA982990 EQV982990:EQW982990 FAR982990:FAS982990 FKN982990:FKO982990 FUJ982990:FUK982990 GEF982990:GEG982990 GOB982990:GOC982990 GXX982990:GXY982990 HHT982990:HHU982990 HRP982990:HRQ982990 IBL982990:IBM982990 ILH982990:ILI982990 IVD982990:IVE982990 JEZ982990:JFA982990 JOV982990:JOW982990 JYR982990:JYS982990 KIN982990:KIO982990 KSJ982990:KSK982990 LCF982990:LCG982990 LMB982990:LMC982990 LVX982990:LVY982990 MFT982990:MFU982990 MPP982990:MPQ982990 MZL982990:MZM982990 NJH982990:NJI982990 NTD982990:NTE982990 OCZ982990:ODA982990 OMV982990:OMW982990 OWR982990:OWS982990 PGN982990:PGO982990 PQJ982990:PQK982990 QAF982990:QAG982990 QKB982990:QKC982990 QTX982990:QTY982990 RDT982990:RDU982990 RNP982990:RNQ982990 RXL982990:RXM982990 SHH982990:SHI982990 SRD982990:SRE982990 TAZ982990:TBA982990 TKV982990:TKW982990 TUR982990:TUS982990 UEN982990:UEO982990 UOJ982990:UOK982990 UYF982990:UYG982990 VIB982990:VIC982990 VRX982990:VRY982990 WBT982990:WBU982990 WLP982990:WLQ982990 WVL982990:WVM982990 IZ65498 SV65498 ACR65498 AMN65498 AWJ65498 BGF65498 BQB65498 BZX65498 CJT65498 CTP65498 DDL65498 DNH65498 DXD65498 EGZ65498 EQV65498 FAR65498 FKN65498 FUJ65498 GEF65498 GOB65498 GXX65498 HHT65498 HRP65498 IBL65498 ILH65498 IVD65498 JEZ65498 JOV65498 JYR65498 KIN65498 KSJ65498 LCF65498 LMB65498 LVX65498 MFT65498 MPP65498 MZL65498 NJH65498 NTD65498 OCZ65498 OMV65498 OWR65498 PGN65498 PQJ65498 QAF65498 QKB65498 QTX65498 RDT65498 RNP65498 RXL65498 SHH65498 SRD65498 TAZ65498 TKV65498 TUR65498 UEN65498 UOJ65498 UYF65498 VIB65498 VRX65498 WBT65498 WLP65498 WVL65498 IZ131034 SV131034 ACR131034 AMN131034 AWJ131034 BGF131034 BQB131034 BZX131034 CJT131034 CTP131034 DDL131034 DNH131034 DXD131034 EGZ131034 EQV131034 FAR131034 FKN131034 FUJ131034 GEF131034 GOB131034 GXX131034 HHT131034 HRP131034 IBL131034 ILH131034 IVD131034 JEZ131034 JOV131034 JYR131034 KIN131034 KSJ131034 LCF131034 LMB131034 LVX131034 MFT131034 MPP131034 MZL131034 NJH131034 NTD131034 OCZ131034 OMV131034 OWR131034 PGN131034 PQJ131034 QAF131034 QKB131034 QTX131034 RDT131034 RNP131034 RXL131034 SHH131034 SRD131034 TAZ131034 TKV131034 TUR131034 UEN131034 UOJ131034 UYF131034 VIB131034 VRX131034 WBT131034 WLP131034 WVL131034 IZ196570 SV196570 ACR196570 AMN196570 AWJ196570 BGF196570 BQB196570 BZX196570 CJT196570 CTP196570 DDL196570 DNH196570 DXD196570 EGZ196570 EQV196570 FAR196570 FKN196570 FUJ196570 GEF196570 GOB196570 GXX196570 HHT196570 HRP196570 IBL196570 ILH196570 IVD196570 JEZ196570 JOV196570 JYR196570 KIN196570 KSJ196570 LCF196570 LMB196570 LVX196570 MFT196570 MPP196570 MZL196570 NJH196570 NTD196570 OCZ196570 OMV196570 OWR196570 PGN196570 PQJ196570 QAF196570 QKB196570 QTX196570 RDT196570 RNP196570 RXL196570 SHH196570 SRD196570 TAZ196570 TKV196570 TUR196570 UEN196570 UOJ196570 UYF196570 VIB196570 VRX196570 WBT196570 WLP196570 WVL196570 IZ262106 SV262106 ACR262106 AMN262106 AWJ262106 BGF262106 BQB262106 BZX262106 CJT262106 CTP262106 DDL262106 DNH262106 DXD262106 EGZ262106 EQV262106 FAR262106 FKN262106 FUJ262106 GEF262106 GOB262106 GXX262106 HHT262106 HRP262106 IBL262106 ILH262106 IVD262106 JEZ262106 JOV262106 JYR262106 KIN262106 KSJ262106 LCF262106 LMB262106 LVX262106 MFT262106 MPP262106 MZL262106 NJH262106 NTD262106 OCZ262106 OMV262106 OWR262106 PGN262106 PQJ262106 QAF262106 QKB262106 QTX262106 RDT262106 RNP262106 RXL262106 SHH262106 SRD262106 TAZ262106 TKV262106 TUR262106 UEN262106 UOJ262106 UYF262106 VIB262106 VRX262106 WBT262106 WLP262106 WVL262106 IZ327642 SV327642 ACR327642 AMN327642 AWJ327642 BGF327642 BQB327642 BZX327642 CJT327642 CTP327642 DDL327642 DNH327642 DXD327642 EGZ327642 EQV327642 FAR327642 FKN327642 FUJ327642 GEF327642 GOB327642 GXX327642 HHT327642 HRP327642 IBL327642 ILH327642 IVD327642 JEZ327642 JOV327642 JYR327642 KIN327642 KSJ327642 LCF327642 LMB327642 LVX327642 MFT327642 MPP327642 MZL327642 NJH327642 NTD327642 OCZ327642 OMV327642 OWR327642 PGN327642 PQJ327642 QAF327642 QKB327642 QTX327642 RDT327642 RNP327642 RXL327642 SHH327642 SRD327642 TAZ327642 TKV327642 TUR327642 UEN327642 UOJ327642 UYF327642 VIB327642 VRX327642 WBT327642 WLP327642 WVL327642 IZ393178 SV393178 ACR393178 AMN393178 AWJ393178 BGF393178 BQB393178 BZX393178 CJT393178 CTP393178 DDL393178 DNH393178 DXD393178 EGZ393178 EQV393178 FAR393178 FKN393178 FUJ393178 GEF393178 GOB393178 GXX393178 HHT393178 HRP393178 IBL393178 ILH393178 IVD393178 JEZ393178 JOV393178 JYR393178 KIN393178 KSJ393178 LCF393178 LMB393178 LVX393178 MFT393178 MPP393178 MZL393178 NJH393178 NTD393178 OCZ393178 OMV393178 OWR393178 PGN393178 PQJ393178 QAF393178 QKB393178 QTX393178 RDT393178 RNP393178 RXL393178 SHH393178 SRD393178 TAZ393178 TKV393178 TUR393178 UEN393178 UOJ393178 UYF393178 VIB393178 VRX393178 WBT393178 WLP393178 WVL393178 IZ458714 SV458714 ACR458714 AMN458714 AWJ458714 BGF458714 BQB458714 BZX458714 CJT458714 CTP458714 DDL458714 DNH458714 DXD458714 EGZ458714 EQV458714 FAR458714 FKN458714 FUJ458714 GEF458714 GOB458714 GXX458714 HHT458714 HRP458714 IBL458714 ILH458714 IVD458714 JEZ458714 JOV458714 JYR458714 KIN458714 KSJ458714 LCF458714 LMB458714 LVX458714 MFT458714 MPP458714 MZL458714 NJH458714 NTD458714 OCZ458714 OMV458714 OWR458714 PGN458714 PQJ458714 QAF458714 QKB458714 QTX458714 RDT458714 RNP458714 RXL458714 SHH458714 SRD458714 TAZ458714 TKV458714 TUR458714 UEN458714 UOJ458714 UYF458714 VIB458714 VRX458714 WBT458714 WLP458714 WVL458714 IZ524250 SV524250 ACR524250 AMN524250 AWJ524250 BGF524250 BQB524250 BZX524250 CJT524250 CTP524250 DDL524250 DNH524250 DXD524250 EGZ524250 EQV524250 FAR524250 FKN524250 FUJ524250 GEF524250 GOB524250 GXX524250 HHT524250 HRP524250 IBL524250 ILH524250 IVD524250 JEZ524250 JOV524250 JYR524250 KIN524250 KSJ524250 LCF524250 LMB524250 LVX524250 MFT524250 MPP524250 MZL524250 NJH524250 NTD524250 OCZ524250 OMV524250 OWR524250 PGN524250 PQJ524250 QAF524250 QKB524250 QTX524250 RDT524250 RNP524250 RXL524250 SHH524250 SRD524250 TAZ524250 TKV524250 TUR524250 UEN524250 UOJ524250 UYF524250 VIB524250 VRX524250 WBT524250 WLP524250 WVL524250 IZ589786 SV589786 ACR589786 AMN589786 AWJ589786 BGF589786 BQB589786 BZX589786 CJT589786 CTP589786 DDL589786 DNH589786 DXD589786 EGZ589786 EQV589786 FAR589786 FKN589786 FUJ589786 GEF589786 GOB589786 GXX589786 HHT589786 HRP589786 IBL589786 ILH589786 IVD589786 JEZ589786 JOV589786 JYR589786 KIN589786 KSJ589786 LCF589786 LMB589786 LVX589786 MFT589786 MPP589786 MZL589786 NJH589786 NTD589786 OCZ589786 OMV589786 OWR589786 PGN589786 PQJ589786 QAF589786 QKB589786 QTX589786 RDT589786 RNP589786 RXL589786 SHH589786 SRD589786 TAZ589786 TKV589786 TUR589786 UEN589786 UOJ589786 UYF589786 VIB589786 VRX589786 WBT589786 WLP589786 WVL589786 IZ655322 SV655322 ACR655322 AMN655322 AWJ655322 BGF655322 BQB655322 BZX655322 CJT655322 CTP655322 DDL655322 DNH655322 DXD655322 EGZ655322 EQV655322 FAR655322 FKN655322 FUJ655322 GEF655322 GOB655322 GXX655322 HHT655322 HRP655322 IBL655322 ILH655322 IVD655322 JEZ655322 JOV655322 JYR655322 KIN655322 KSJ655322 LCF655322 LMB655322 LVX655322 MFT655322 MPP655322 MZL655322 NJH655322 NTD655322 OCZ655322 OMV655322 OWR655322 PGN655322 PQJ655322 QAF655322 QKB655322 QTX655322 RDT655322 RNP655322 RXL655322 SHH655322 SRD655322 TAZ655322 TKV655322 TUR655322 UEN655322 UOJ655322 UYF655322 VIB655322 VRX655322 WBT655322 WLP655322 WVL655322 IZ720858 SV720858 ACR720858 AMN720858 AWJ720858 BGF720858 BQB720858 BZX720858 CJT720858 CTP720858 DDL720858 DNH720858 DXD720858 EGZ720858 EQV720858 FAR720858 FKN720858 FUJ720858 GEF720858 GOB720858 GXX720858 HHT720858 HRP720858 IBL720858 ILH720858 IVD720858 JEZ720858 JOV720858 JYR720858 KIN720858 KSJ720858 LCF720858 LMB720858 LVX720858 MFT720858 MPP720858 MZL720858 NJH720858 NTD720858 OCZ720858 OMV720858 OWR720858 PGN720858 PQJ720858 QAF720858 QKB720858 QTX720858 RDT720858 RNP720858 RXL720858 SHH720858 SRD720858 TAZ720858 TKV720858 TUR720858 UEN720858 UOJ720858 UYF720858 VIB720858 VRX720858 WBT720858 WLP720858 WVL720858 IZ786394 SV786394 ACR786394 AMN786394 AWJ786394 BGF786394 BQB786394 BZX786394 CJT786394 CTP786394 DDL786394 DNH786394 DXD786394 EGZ786394 EQV786394 FAR786394 FKN786394 FUJ786394 GEF786394 GOB786394 GXX786394 HHT786394 HRP786394 IBL786394 ILH786394 IVD786394 JEZ786394 JOV786394 JYR786394 KIN786394 KSJ786394 LCF786394 LMB786394 LVX786394 MFT786394 MPP786394 MZL786394 NJH786394 NTD786394 OCZ786394 OMV786394 OWR786394 PGN786394 PQJ786394 QAF786394 QKB786394 QTX786394 RDT786394 RNP786394 RXL786394 SHH786394 SRD786394 TAZ786394 TKV786394 TUR786394 UEN786394 UOJ786394 UYF786394 VIB786394 VRX786394 WBT786394 WLP786394 WVL786394 IZ851930 SV851930 ACR851930 AMN851930 AWJ851930 BGF851930 BQB851930 BZX851930 CJT851930 CTP851930 DDL851930 DNH851930 DXD851930 EGZ851930 EQV851930 FAR851930 FKN851930 FUJ851930 GEF851930 GOB851930 GXX851930 HHT851930 HRP851930 IBL851930 ILH851930 IVD851930 JEZ851930 JOV851930 JYR851930 KIN851930 KSJ851930 LCF851930 LMB851930 LVX851930 MFT851930 MPP851930 MZL851930 NJH851930 NTD851930 OCZ851930 OMV851930 OWR851930 PGN851930 PQJ851930 QAF851930 QKB851930 QTX851930 RDT851930 RNP851930 RXL851930 SHH851930 SRD851930 TAZ851930 TKV851930 TUR851930 UEN851930 UOJ851930 UYF851930 VIB851930 VRX851930 WBT851930 WLP851930 WVL851930 IZ917466 SV917466 ACR917466 AMN917466 AWJ917466 BGF917466 BQB917466 BZX917466 CJT917466 CTP917466 DDL917466 DNH917466 DXD917466 EGZ917466 EQV917466 FAR917466 FKN917466 FUJ917466 GEF917466 GOB917466 GXX917466 HHT917466 HRP917466 IBL917466 ILH917466 IVD917466 JEZ917466 JOV917466 JYR917466 KIN917466 KSJ917466 LCF917466 LMB917466 LVX917466 MFT917466 MPP917466 MZL917466 NJH917466 NTD917466 OCZ917466 OMV917466 OWR917466 PGN917466 PQJ917466 QAF917466 QKB917466 QTX917466 RDT917466 RNP917466 RXL917466 SHH917466 SRD917466 TAZ917466 TKV917466 TUR917466 UEN917466 UOJ917466 UYF917466 VIB917466 VRX917466 WBT917466 WLP917466 WVL917466 IZ983002 SV983002 ACR983002 AMN983002 AWJ983002 BGF983002 BQB983002 BZX983002 CJT983002 CTP983002 DDL983002 DNH983002 DXD983002 EGZ983002 EQV983002 FAR983002 FKN983002 FUJ983002 GEF983002 GOB983002 GXX983002 HHT983002 HRP983002 IBL983002 ILH983002 IVD983002 JEZ983002 JOV983002 JYR983002 KIN983002 KSJ983002 LCF983002 LMB983002 LVX983002 MFT983002 MPP983002 MZL983002 NJH983002 NTD983002 OCZ983002 OMV983002 OWR983002 PGN983002 PQJ983002 QAF983002 QKB983002 QTX983002 RDT983002 RNP983002 RXL983002 SHH983002 SRD983002 TAZ983002 TKV983002 TUR983002 UEN983002 UOJ983002 UYF983002 VIB983002 VRX983002 WBT983002 WLP983002 WVL983002 IX65474 ST65474 ACP65474 AML65474 AWH65474 BGD65474 BPZ65474 BZV65474 CJR65474 CTN65474 DDJ65474 DNF65474 DXB65474 EGX65474 EQT65474 FAP65474 FKL65474 FUH65474 GED65474 GNZ65474 GXV65474 HHR65474 HRN65474 IBJ65474 ILF65474 IVB65474 JEX65474 JOT65474 JYP65474 KIL65474 KSH65474 LCD65474 LLZ65474 LVV65474 MFR65474 MPN65474 MZJ65474 NJF65474 NTB65474 OCX65474 OMT65474 OWP65474 PGL65474 PQH65474 QAD65474 QJZ65474 QTV65474 RDR65474 RNN65474 RXJ65474 SHF65474 SRB65474 TAX65474 TKT65474 TUP65474 UEL65474 UOH65474 UYD65474 VHZ65474 VRV65474 WBR65474 WLN65474 WVJ65474 IX131010 ST131010 ACP131010 AML131010 AWH131010 BGD131010 BPZ131010 BZV131010 CJR131010 CTN131010 DDJ131010 DNF131010 DXB131010 EGX131010 EQT131010 FAP131010 FKL131010 FUH131010 GED131010 GNZ131010 GXV131010 HHR131010 HRN131010 IBJ131010 ILF131010 IVB131010 JEX131010 JOT131010 JYP131010 KIL131010 KSH131010 LCD131010 LLZ131010 LVV131010 MFR131010 MPN131010 MZJ131010 NJF131010 NTB131010 OCX131010 OMT131010 OWP131010 PGL131010 PQH131010 QAD131010 QJZ131010 QTV131010 RDR131010 RNN131010 RXJ131010 SHF131010 SRB131010 TAX131010 TKT131010 TUP131010 UEL131010 UOH131010 UYD131010 VHZ131010 VRV131010 WBR131010 WLN131010 WVJ131010 IX196546 ST196546 ACP196546 AML196546 AWH196546 BGD196546 BPZ196546 BZV196546 CJR196546 CTN196546 DDJ196546 DNF196546 DXB196546 EGX196546 EQT196546 FAP196546 FKL196546 FUH196546 GED196546 GNZ196546 GXV196546 HHR196546 HRN196546 IBJ196546 ILF196546 IVB196546 JEX196546 JOT196546 JYP196546 KIL196546 KSH196546 LCD196546 LLZ196546 LVV196546 MFR196546 MPN196546 MZJ196546 NJF196546 NTB196546 OCX196546 OMT196546 OWP196546 PGL196546 PQH196546 QAD196546 QJZ196546 QTV196546 RDR196546 RNN196546 RXJ196546 SHF196546 SRB196546 TAX196546 TKT196546 TUP196546 UEL196546 UOH196546 UYD196546 VHZ196546 VRV196546 WBR196546 WLN196546 WVJ196546 IX262082 ST262082 ACP262082 AML262082 AWH262082 BGD262082 BPZ262082 BZV262082 CJR262082 CTN262082 DDJ262082 DNF262082 DXB262082 EGX262082 EQT262082 FAP262082 FKL262082 FUH262082 GED262082 GNZ262082 GXV262082 HHR262082 HRN262082 IBJ262082 ILF262082 IVB262082 JEX262082 JOT262082 JYP262082 KIL262082 KSH262082 LCD262082 LLZ262082 LVV262082 MFR262082 MPN262082 MZJ262082 NJF262082 NTB262082 OCX262082 OMT262082 OWP262082 PGL262082 PQH262082 QAD262082 QJZ262082 QTV262082 RDR262082 RNN262082 RXJ262082 SHF262082 SRB262082 TAX262082 TKT262082 TUP262082 UEL262082 UOH262082 UYD262082 VHZ262082 VRV262082 WBR262082 WLN262082 WVJ262082 IX327618 ST327618 ACP327618 AML327618 AWH327618 BGD327618 BPZ327618 BZV327618 CJR327618 CTN327618 DDJ327618 DNF327618 DXB327618 EGX327618 EQT327618 FAP327618 FKL327618 FUH327618 GED327618 GNZ327618 GXV327618 HHR327618 HRN327618 IBJ327618 ILF327618 IVB327618 JEX327618 JOT327618 JYP327618 KIL327618 KSH327618 LCD327618 LLZ327618 LVV327618 MFR327618 MPN327618 MZJ327618 NJF327618 NTB327618 OCX327618 OMT327618 OWP327618 PGL327618 PQH327618 QAD327618 QJZ327618 QTV327618 RDR327618 RNN327618 RXJ327618 SHF327618 SRB327618 TAX327618 TKT327618 TUP327618 UEL327618 UOH327618 UYD327618 VHZ327618 VRV327618 WBR327618 WLN327618 WVJ327618 IX393154 ST393154 ACP393154 AML393154 AWH393154 BGD393154 BPZ393154 BZV393154 CJR393154 CTN393154 DDJ393154 DNF393154 DXB393154 EGX393154 EQT393154 FAP393154 FKL393154 FUH393154 GED393154 GNZ393154 GXV393154 HHR393154 HRN393154 IBJ393154 ILF393154 IVB393154 JEX393154 JOT393154 JYP393154 KIL393154 KSH393154 LCD393154 LLZ393154 LVV393154 MFR393154 MPN393154 MZJ393154 NJF393154 NTB393154 OCX393154 OMT393154 OWP393154 PGL393154 PQH393154 QAD393154 QJZ393154 QTV393154 RDR393154 RNN393154 RXJ393154 SHF393154 SRB393154 TAX393154 TKT393154 TUP393154 UEL393154 UOH393154 UYD393154 VHZ393154 VRV393154 WBR393154 WLN393154 WVJ393154 IX458690 ST458690 ACP458690 AML458690 AWH458690 BGD458690 BPZ458690 BZV458690 CJR458690 CTN458690 DDJ458690 DNF458690 DXB458690 EGX458690 EQT458690 FAP458690 FKL458690 FUH458690 GED458690 GNZ458690 GXV458690 HHR458690 HRN458690 IBJ458690 ILF458690 IVB458690 JEX458690 JOT458690 JYP458690 KIL458690 KSH458690 LCD458690 LLZ458690 LVV458690 MFR458690 MPN458690 MZJ458690 NJF458690 NTB458690 OCX458690 OMT458690 OWP458690 PGL458690 PQH458690 QAD458690 QJZ458690 QTV458690 RDR458690 RNN458690 RXJ458690 SHF458690 SRB458690 TAX458690 TKT458690 TUP458690 UEL458690 UOH458690 UYD458690 VHZ458690 VRV458690 WBR458690 WLN458690 WVJ458690 IX524226 ST524226 ACP524226 AML524226 AWH524226 BGD524226 BPZ524226 BZV524226 CJR524226 CTN524226 DDJ524226 DNF524226 DXB524226 EGX524226 EQT524226 FAP524226 FKL524226 FUH524226 GED524226 GNZ524226 GXV524226 HHR524226 HRN524226 IBJ524226 ILF524226 IVB524226 JEX524226 JOT524226 JYP524226 KIL524226 KSH524226 LCD524226 LLZ524226 LVV524226 MFR524226 MPN524226 MZJ524226 NJF524226 NTB524226 OCX524226 OMT524226 OWP524226 PGL524226 PQH524226 QAD524226 QJZ524226 QTV524226 RDR524226 RNN524226 RXJ524226 SHF524226 SRB524226 TAX524226 TKT524226 TUP524226 UEL524226 UOH524226 UYD524226 VHZ524226 VRV524226 WBR524226 WLN524226 WVJ524226 IX589762 ST589762 ACP589762 AML589762 AWH589762 BGD589762 BPZ589762 BZV589762 CJR589762 CTN589762 DDJ589762 DNF589762 DXB589762 EGX589762 EQT589762 FAP589762 FKL589762 FUH589762 GED589762 GNZ589762 GXV589762 HHR589762 HRN589762 IBJ589762 ILF589762 IVB589762 JEX589762 JOT589762 JYP589762 KIL589762 KSH589762 LCD589762 LLZ589762 LVV589762 MFR589762 MPN589762 MZJ589762 NJF589762 NTB589762 OCX589762 OMT589762 OWP589762 PGL589762 PQH589762 QAD589762 QJZ589762 QTV589762 RDR589762 RNN589762 RXJ589762 SHF589762 SRB589762 TAX589762 TKT589762 TUP589762 UEL589762 UOH589762 UYD589762 VHZ589762 VRV589762 WBR589762 WLN589762 WVJ589762 IX655298 ST655298 ACP655298 AML655298 AWH655298 BGD655298 BPZ655298 BZV655298 CJR655298 CTN655298 DDJ655298 DNF655298 DXB655298 EGX655298 EQT655298 FAP655298 FKL655298 FUH655298 GED655298 GNZ655298 GXV655298 HHR655298 HRN655298 IBJ655298 ILF655298 IVB655298 JEX655298 JOT655298 JYP655298 KIL655298 KSH655298 LCD655298 LLZ655298 LVV655298 MFR655298 MPN655298 MZJ655298 NJF655298 NTB655298 OCX655298 OMT655298 OWP655298 PGL655298 PQH655298 QAD655298 QJZ655298 QTV655298 RDR655298 RNN655298 RXJ655298 SHF655298 SRB655298 TAX655298 TKT655298 TUP655298 UEL655298 UOH655298 UYD655298 VHZ655298 VRV655298 WBR655298 WLN655298 WVJ655298 IX720834 ST720834 ACP720834 AML720834 AWH720834 BGD720834 BPZ720834 BZV720834 CJR720834 CTN720834 DDJ720834 DNF720834 DXB720834 EGX720834 EQT720834 FAP720834 FKL720834 FUH720834 GED720834 GNZ720834 GXV720834 HHR720834 HRN720834 IBJ720834 ILF720834 IVB720834 JEX720834 JOT720834 JYP720834 KIL720834 KSH720834 LCD720834 LLZ720834 LVV720834 MFR720834 MPN720834 MZJ720834 NJF720834 NTB720834 OCX720834 OMT720834 OWP720834 PGL720834 PQH720834 QAD720834 QJZ720834 QTV720834 RDR720834 RNN720834 RXJ720834 SHF720834 SRB720834 TAX720834 TKT720834 TUP720834 UEL720834 UOH720834 UYD720834 VHZ720834 VRV720834 WBR720834 WLN720834 WVJ720834 IX786370 ST786370 ACP786370 AML786370 AWH786370 BGD786370 BPZ786370 BZV786370 CJR786370 CTN786370 DDJ786370 DNF786370 DXB786370 EGX786370 EQT786370 FAP786370 FKL786370 FUH786370 GED786370 GNZ786370 GXV786370 HHR786370 HRN786370 IBJ786370 ILF786370 IVB786370 JEX786370 JOT786370 JYP786370 KIL786370 KSH786370 LCD786370 LLZ786370 LVV786370 MFR786370 MPN786370 MZJ786370 NJF786370 NTB786370 OCX786370 OMT786370 OWP786370 PGL786370 PQH786370 QAD786370 QJZ786370 QTV786370 RDR786370 RNN786370 RXJ786370 SHF786370 SRB786370 TAX786370 TKT786370 TUP786370 UEL786370 UOH786370 UYD786370 VHZ786370 VRV786370 WBR786370 WLN786370 WVJ786370 IX851906 ST851906 ACP851906 AML851906 AWH851906 BGD851906 BPZ851906 BZV851906 CJR851906 CTN851906 DDJ851906 DNF851906 DXB851906 EGX851906 EQT851906 FAP851906 FKL851906 FUH851906 GED851906 GNZ851906 GXV851906 HHR851906 HRN851906 IBJ851906 ILF851906 IVB851906 JEX851906 JOT851906 JYP851906 KIL851906 KSH851906 LCD851906 LLZ851906 LVV851906 MFR851906 MPN851906 MZJ851906 NJF851906 NTB851906 OCX851906 OMT851906 OWP851906 PGL851906 PQH851906 QAD851906 QJZ851906 QTV851906 RDR851906 RNN851906 RXJ851906 SHF851906 SRB851906 TAX851906 TKT851906 TUP851906 UEL851906 UOH851906 UYD851906 VHZ851906 VRV851906 WBR851906 WLN851906 WVJ851906 IX917442 ST917442 ACP917442 AML917442 AWH917442 BGD917442 BPZ917442 BZV917442 CJR917442 CTN917442 DDJ917442 DNF917442 DXB917442 EGX917442 EQT917442 FAP917442 FKL917442 FUH917442 GED917442 GNZ917442 GXV917442 HHR917442 HRN917442 IBJ917442 ILF917442 IVB917442 JEX917442 JOT917442 JYP917442 KIL917442 KSH917442 LCD917442 LLZ917442 LVV917442 MFR917442 MPN917442 MZJ917442 NJF917442 NTB917442 OCX917442 OMT917442 OWP917442 PGL917442 PQH917442 QAD917442 QJZ917442 QTV917442 RDR917442 RNN917442 RXJ917442 SHF917442 SRB917442 TAX917442 TKT917442 TUP917442 UEL917442 UOH917442 UYD917442 VHZ917442 VRV917442 WBR917442 WLN917442 WVJ917442 IX982978 ST982978 ACP982978 AML982978 AWH982978 BGD982978 BPZ982978 BZV982978 CJR982978 CTN982978 DDJ982978 DNF982978 DXB982978 EGX982978 EQT982978 FAP982978 FKL982978 FUH982978 GED982978 GNZ982978 GXV982978 HHR982978 HRN982978 IBJ982978 ILF982978 IVB982978 JEX982978 JOT982978 JYP982978 KIL982978 KSH982978 LCD982978 LLZ982978 LVV982978 MFR982978 MPN982978 MZJ982978 NJF982978 NTB982978 OCX982978 OMT982978 OWP982978 PGL982978 PQH982978 QAD982978 QJZ982978 QTV982978 RDR982978 RNN982978 RXJ982978 SHF982978 SRB982978 TAX982978 TKT982978 TUP982978 UEL982978 UOH982978 UYD982978 VHZ982978 VRV982978 WBR982978 WLN982978 WVJ982978 WVL983020 D65474:E65474 IZ65474 SV65474 ACR65474 AMN65474 AWJ65474 BGF65474 BQB65474 BZX65474 CJT65474 CTP65474 DDL65474 DNH65474 DXD65474 EGZ65474 EQV65474 FAR65474 FKN65474 FUJ65474 GEF65474 GOB65474 GXX65474 HHT65474 HRP65474 IBL65474 ILH65474 IVD65474 JEZ65474 JOV65474 JYR65474 KIN65474 KSJ65474 LCF65474 LMB65474 LVX65474 MFT65474 MPP65474 MZL65474 NJH65474 NTD65474 OCZ65474 OMV65474 OWR65474 PGN65474 PQJ65474 QAF65474 QKB65474 QTX65474 RDT65474 RNP65474 RXL65474 SHH65474 SRD65474 TAZ65474 TKV65474 TUR65474 UEN65474 UOJ65474 UYF65474 VIB65474 VRX65474 WBT65474 WLP65474 WVL65474 D131010:E131010 IZ131010 SV131010 ACR131010 AMN131010 AWJ131010 BGF131010 BQB131010 BZX131010 CJT131010 CTP131010 DDL131010 DNH131010 DXD131010 EGZ131010 EQV131010 FAR131010 FKN131010 FUJ131010 GEF131010 GOB131010 GXX131010 HHT131010 HRP131010 IBL131010 ILH131010 IVD131010 JEZ131010 JOV131010 JYR131010 KIN131010 KSJ131010 LCF131010 LMB131010 LVX131010 MFT131010 MPP131010 MZL131010 NJH131010 NTD131010 OCZ131010 OMV131010 OWR131010 PGN131010 PQJ131010 QAF131010 QKB131010 QTX131010 RDT131010 RNP131010 RXL131010 SHH131010 SRD131010 TAZ131010 TKV131010 TUR131010 UEN131010 UOJ131010 UYF131010 VIB131010 VRX131010 WBT131010 WLP131010 WVL131010 D196546:E196546 IZ196546 SV196546 ACR196546 AMN196546 AWJ196546 BGF196546 BQB196546 BZX196546 CJT196546 CTP196546 DDL196546 DNH196546 DXD196546 EGZ196546 EQV196546 FAR196546 FKN196546 FUJ196546 GEF196546 GOB196546 GXX196546 HHT196546 HRP196546 IBL196546 ILH196546 IVD196546 JEZ196546 JOV196546 JYR196546 KIN196546 KSJ196546 LCF196546 LMB196546 LVX196546 MFT196546 MPP196546 MZL196546 NJH196546 NTD196546 OCZ196546 OMV196546 OWR196546 PGN196546 PQJ196546 QAF196546 QKB196546 QTX196546 RDT196546 RNP196546 RXL196546 SHH196546 SRD196546 TAZ196546 TKV196546 TUR196546 UEN196546 UOJ196546 UYF196546 VIB196546 VRX196546 WBT196546 WLP196546 WVL196546 D262082:E262082 IZ262082 SV262082 ACR262082 AMN262082 AWJ262082 BGF262082 BQB262082 BZX262082 CJT262082 CTP262082 DDL262082 DNH262082 DXD262082 EGZ262082 EQV262082 FAR262082 FKN262082 FUJ262082 GEF262082 GOB262082 GXX262082 HHT262082 HRP262082 IBL262082 ILH262082 IVD262082 JEZ262082 JOV262082 JYR262082 KIN262082 KSJ262082 LCF262082 LMB262082 LVX262082 MFT262082 MPP262082 MZL262082 NJH262082 NTD262082 OCZ262082 OMV262082 OWR262082 PGN262082 PQJ262082 QAF262082 QKB262082 QTX262082 RDT262082 RNP262082 RXL262082 SHH262082 SRD262082 TAZ262082 TKV262082 TUR262082 UEN262082 UOJ262082 UYF262082 VIB262082 VRX262082 WBT262082 WLP262082 WVL262082 D327618:E327618 IZ327618 SV327618 ACR327618 AMN327618 AWJ327618 BGF327618 BQB327618 BZX327618 CJT327618 CTP327618 DDL327618 DNH327618 DXD327618 EGZ327618 EQV327618 FAR327618 FKN327618 FUJ327618 GEF327618 GOB327618 GXX327618 HHT327618 HRP327618 IBL327618 ILH327618 IVD327618 JEZ327618 JOV327618 JYR327618 KIN327618 KSJ327618 LCF327618 LMB327618 LVX327618 MFT327618 MPP327618 MZL327618 NJH327618 NTD327618 OCZ327618 OMV327618 OWR327618 PGN327618 PQJ327618 QAF327618 QKB327618 QTX327618 RDT327618 RNP327618 RXL327618 SHH327618 SRD327618 TAZ327618 TKV327618 TUR327618 UEN327618 UOJ327618 UYF327618 VIB327618 VRX327618 WBT327618 WLP327618 WVL327618 D393154:E393154 IZ393154 SV393154 ACR393154 AMN393154 AWJ393154 BGF393154 BQB393154 BZX393154 CJT393154 CTP393154 DDL393154 DNH393154 DXD393154 EGZ393154 EQV393154 FAR393154 FKN393154 FUJ393154 GEF393154 GOB393154 GXX393154 HHT393154 HRP393154 IBL393154 ILH393154 IVD393154 JEZ393154 JOV393154 JYR393154 KIN393154 KSJ393154 LCF393154 LMB393154 LVX393154 MFT393154 MPP393154 MZL393154 NJH393154 NTD393154 OCZ393154 OMV393154 OWR393154 PGN393154 PQJ393154 QAF393154 QKB393154 QTX393154 RDT393154 RNP393154 RXL393154 SHH393154 SRD393154 TAZ393154 TKV393154 TUR393154 UEN393154 UOJ393154 UYF393154 VIB393154 VRX393154 WBT393154 WLP393154 WVL393154 D458690:E458690 IZ458690 SV458690 ACR458690 AMN458690 AWJ458690 BGF458690 BQB458690 BZX458690 CJT458690 CTP458690 DDL458690 DNH458690 DXD458690 EGZ458690 EQV458690 FAR458690 FKN458690 FUJ458690 GEF458690 GOB458690 GXX458690 HHT458690 HRP458690 IBL458690 ILH458690 IVD458690 JEZ458690 JOV458690 JYR458690 KIN458690 KSJ458690 LCF458690 LMB458690 LVX458690 MFT458690 MPP458690 MZL458690 NJH458690 NTD458690 OCZ458690 OMV458690 OWR458690 PGN458690 PQJ458690 QAF458690 QKB458690 QTX458690 RDT458690 RNP458690 RXL458690 SHH458690 SRD458690 TAZ458690 TKV458690 TUR458690 UEN458690 UOJ458690 UYF458690 VIB458690 VRX458690 WBT458690 WLP458690 WVL458690 D524226:E524226 IZ524226 SV524226 ACR524226 AMN524226 AWJ524226 BGF524226 BQB524226 BZX524226 CJT524226 CTP524226 DDL524226 DNH524226 DXD524226 EGZ524226 EQV524226 FAR524226 FKN524226 FUJ524226 GEF524226 GOB524226 GXX524226 HHT524226 HRP524226 IBL524226 ILH524226 IVD524226 JEZ524226 JOV524226 JYR524226 KIN524226 KSJ524226 LCF524226 LMB524226 LVX524226 MFT524226 MPP524226 MZL524226 NJH524226 NTD524226 OCZ524226 OMV524226 OWR524226 PGN524226 PQJ524226 QAF524226 QKB524226 QTX524226 RDT524226 RNP524226 RXL524226 SHH524226 SRD524226 TAZ524226 TKV524226 TUR524226 UEN524226 UOJ524226 UYF524226 VIB524226 VRX524226 WBT524226 WLP524226 WVL524226 D589762:E589762 IZ589762 SV589762 ACR589762 AMN589762 AWJ589762 BGF589762 BQB589762 BZX589762 CJT589762 CTP589762 DDL589762 DNH589762 DXD589762 EGZ589762 EQV589762 FAR589762 FKN589762 FUJ589762 GEF589762 GOB589762 GXX589762 HHT589762 HRP589762 IBL589762 ILH589762 IVD589762 JEZ589762 JOV589762 JYR589762 KIN589762 KSJ589762 LCF589762 LMB589762 LVX589762 MFT589762 MPP589762 MZL589762 NJH589762 NTD589762 OCZ589762 OMV589762 OWR589762 PGN589762 PQJ589762 QAF589762 QKB589762 QTX589762 RDT589762 RNP589762 RXL589762 SHH589762 SRD589762 TAZ589762 TKV589762 TUR589762 UEN589762 UOJ589762 UYF589762 VIB589762 VRX589762 WBT589762 WLP589762 WVL589762 D655298:E655298 IZ655298 SV655298 ACR655298 AMN655298 AWJ655298 BGF655298 BQB655298 BZX655298 CJT655298 CTP655298 DDL655298 DNH655298 DXD655298 EGZ655298 EQV655298 FAR655298 FKN655298 FUJ655298 GEF655298 GOB655298 GXX655298 HHT655298 HRP655298 IBL655298 ILH655298 IVD655298 JEZ655298 JOV655298 JYR655298 KIN655298 KSJ655298 LCF655298 LMB655298 LVX655298 MFT655298 MPP655298 MZL655298 NJH655298 NTD655298 OCZ655298 OMV655298 OWR655298 PGN655298 PQJ655298 QAF655298 QKB655298 QTX655298 RDT655298 RNP655298 RXL655298 SHH655298 SRD655298 TAZ655298 TKV655298 TUR655298 UEN655298 UOJ655298 UYF655298 VIB655298 VRX655298 WBT655298 WLP655298 WVL655298 D720834:E720834 IZ720834 SV720834 ACR720834 AMN720834 AWJ720834 BGF720834 BQB720834 BZX720834 CJT720834 CTP720834 DDL720834 DNH720834 DXD720834 EGZ720834 EQV720834 FAR720834 FKN720834 FUJ720834 GEF720834 GOB720834 GXX720834 HHT720834 HRP720834 IBL720834 ILH720834 IVD720834 JEZ720834 JOV720834 JYR720834 KIN720834 KSJ720834 LCF720834 LMB720834 LVX720834 MFT720834 MPP720834 MZL720834 NJH720834 NTD720834 OCZ720834 OMV720834 OWR720834 PGN720834 PQJ720834 QAF720834 QKB720834 QTX720834 RDT720834 RNP720834 RXL720834 SHH720834 SRD720834 TAZ720834 TKV720834 TUR720834 UEN720834 UOJ720834 UYF720834 VIB720834 VRX720834 WBT720834 WLP720834 WVL720834 D786370:E786370 IZ786370 SV786370 ACR786370 AMN786370 AWJ786370 BGF786370 BQB786370 BZX786370 CJT786370 CTP786370 DDL786370 DNH786370 DXD786370 EGZ786370 EQV786370 FAR786370 FKN786370 FUJ786370 GEF786370 GOB786370 GXX786370 HHT786370 HRP786370 IBL786370 ILH786370 IVD786370 JEZ786370 JOV786370 JYR786370 KIN786370 KSJ786370 LCF786370 LMB786370 LVX786370 MFT786370 MPP786370 MZL786370 NJH786370 NTD786370 OCZ786370 OMV786370 OWR786370 PGN786370 PQJ786370 QAF786370 QKB786370 QTX786370 RDT786370 RNP786370 RXL786370 SHH786370 SRD786370 TAZ786370 TKV786370 TUR786370 UEN786370 UOJ786370 UYF786370 VIB786370 VRX786370 WBT786370 WLP786370 WVL786370 D851906:E851906 IZ851906 SV851906 ACR851906 AMN851906 AWJ851906 BGF851906 BQB851906 BZX851906 CJT851906 CTP851906 DDL851906 DNH851906 DXD851906 EGZ851906 EQV851906 FAR851906 FKN851906 FUJ851906 GEF851906 GOB851906 GXX851906 HHT851906 HRP851906 IBL851906 ILH851906 IVD851906 JEZ851906 JOV851906 JYR851906 KIN851906 KSJ851906 LCF851906 LMB851906 LVX851906 MFT851906 MPP851906 MZL851906 NJH851906 NTD851906 OCZ851906 OMV851906 OWR851906 PGN851906 PQJ851906 QAF851906 QKB851906 QTX851906 RDT851906 RNP851906 RXL851906 SHH851906 SRD851906 TAZ851906 TKV851906 TUR851906 UEN851906 UOJ851906 UYF851906 VIB851906 VRX851906 WBT851906 WLP851906 WVL851906 D917442:E917442 IZ917442 SV917442 ACR917442 AMN917442 AWJ917442 BGF917442 BQB917442 BZX917442 CJT917442 CTP917442 DDL917442 DNH917442 DXD917442 EGZ917442 EQV917442 FAR917442 FKN917442 FUJ917442 GEF917442 GOB917442 GXX917442 HHT917442 HRP917442 IBL917442 ILH917442 IVD917442 JEZ917442 JOV917442 JYR917442 KIN917442 KSJ917442 LCF917442 LMB917442 LVX917442 MFT917442 MPP917442 MZL917442 NJH917442 NTD917442 OCZ917442 OMV917442 OWR917442 PGN917442 PQJ917442 QAF917442 QKB917442 QTX917442 RDT917442 RNP917442 RXL917442 SHH917442 SRD917442 TAZ917442 TKV917442 TUR917442 UEN917442 UOJ917442 UYF917442 VIB917442 VRX917442 WBT917442 WLP917442 WVL917442 D982978:E982978 IZ982978 SV982978 ACR982978 AMN982978 AWJ982978 BGF982978 BQB982978 BZX982978 CJT982978 CTP982978 DDL982978 DNH982978 DXD982978 EGZ982978 EQV982978 FAR982978 FKN982978 FUJ982978 GEF982978 GOB982978 GXX982978 HHT982978 HRP982978 IBL982978 ILH982978 IVD982978 JEZ982978 JOV982978 JYR982978 KIN982978 KSJ982978 LCF982978 LMB982978 LVX982978 MFT982978 MPP982978 MZL982978 NJH982978 NTD982978 OCZ982978 OMV982978 OWR982978 PGN982978 PQJ982978 QAF982978 QKB982978 QTX982978 RDT982978 RNP982978 RXL982978 SHH982978 SRD982978 TAZ982978 TKV982978 TUR982978 UEN982978 UOJ982978 UYF982978 VIB982978 VRX982978 WBT982978 WLP982978 WVL982978 D65486:E65486 IX65486 ST65486 ACP65486 AML65486 AWH65486 BGD65486 BPZ65486 BZV65486 CJR65486 CTN65486 DDJ65486 DNF65486 DXB65486 EGX65486 EQT65486 FAP65486 FKL65486 FUH65486 GED65486 GNZ65486 GXV65486 HHR65486 HRN65486 IBJ65486 ILF65486 IVB65486 JEX65486 JOT65486 JYP65486 KIL65486 KSH65486 LCD65486 LLZ65486 LVV65486 MFR65486 MPN65486 MZJ65486 NJF65486 NTB65486 OCX65486 OMT65486 OWP65486 PGL65486 PQH65486 QAD65486 QJZ65486 QTV65486 RDR65486 RNN65486 RXJ65486 SHF65486 SRB65486 TAX65486 TKT65486 TUP65486 UEL65486 UOH65486 UYD65486 VHZ65486 VRV65486 WBR65486 WLN65486 WVJ65486 D131022:E131022 IX131022 ST131022 ACP131022 AML131022 AWH131022 BGD131022 BPZ131022 BZV131022 CJR131022 CTN131022 DDJ131022 DNF131022 DXB131022 EGX131022 EQT131022 FAP131022 FKL131022 FUH131022 GED131022 GNZ131022 GXV131022 HHR131022 HRN131022 IBJ131022 ILF131022 IVB131022 JEX131022 JOT131022 JYP131022 KIL131022 KSH131022 LCD131022 LLZ131022 LVV131022 MFR131022 MPN131022 MZJ131022 NJF131022 NTB131022 OCX131022 OMT131022 OWP131022 PGL131022 PQH131022 QAD131022 QJZ131022 QTV131022 RDR131022 RNN131022 RXJ131022 SHF131022 SRB131022 TAX131022 TKT131022 TUP131022 UEL131022 UOH131022 UYD131022 VHZ131022 VRV131022 WBR131022 WLN131022 WVJ131022 D196558:E196558 IX196558 ST196558 ACP196558 AML196558 AWH196558 BGD196558 BPZ196558 BZV196558 CJR196558 CTN196558 DDJ196558 DNF196558 DXB196558 EGX196558 EQT196558 FAP196558 FKL196558 FUH196558 GED196558 GNZ196558 GXV196558 HHR196558 HRN196558 IBJ196558 ILF196558 IVB196558 JEX196558 JOT196558 JYP196558 KIL196558 KSH196558 LCD196558 LLZ196558 LVV196558 MFR196558 MPN196558 MZJ196558 NJF196558 NTB196558 OCX196558 OMT196558 OWP196558 PGL196558 PQH196558 QAD196558 QJZ196558 QTV196558 RDR196558 RNN196558 RXJ196558 SHF196558 SRB196558 TAX196558 TKT196558 TUP196558 UEL196558 UOH196558 UYD196558 VHZ196558 VRV196558 WBR196558 WLN196558 WVJ196558 D262094:E262094 IX262094 ST262094 ACP262094 AML262094 AWH262094 BGD262094 BPZ262094 BZV262094 CJR262094 CTN262094 DDJ262094 DNF262094 DXB262094 EGX262094 EQT262094 FAP262094 FKL262094 FUH262094 GED262094 GNZ262094 GXV262094 HHR262094 HRN262094 IBJ262094 ILF262094 IVB262094 JEX262094 JOT262094 JYP262094 KIL262094 KSH262094 LCD262094 LLZ262094 LVV262094 MFR262094 MPN262094 MZJ262094 NJF262094 NTB262094 OCX262094 OMT262094 OWP262094 PGL262094 PQH262094 QAD262094 QJZ262094 QTV262094 RDR262094 RNN262094 RXJ262094 SHF262094 SRB262094 TAX262094 TKT262094 TUP262094 UEL262094 UOH262094 UYD262094 VHZ262094 VRV262094 WBR262094 WLN262094 WVJ262094 D327630:E327630 IX327630 ST327630 ACP327630 AML327630 AWH327630 BGD327630 BPZ327630 BZV327630 CJR327630 CTN327630 DDJ327630 DNF327630 DXB327630 EGX327630 EQT327630 FAP327630 FKL327630 FUH327630 GED327630 GNZ327630 GXV327630 HHR327630 HRN327630 IBJ327630 ILF327630 IVB327630 JEX327630 JOT327630 JYP327630 KIL327630 KSH327630 LCD327630 LLZ327630 LVV327630 MFR327630 MPN327630 MZJ327630 NJF327630 NTB327630 OCX327630 OMT327630 OWP327630 PGL327630 PQH327630 QAD327630 QJZ327630 QTV327630 RDR327630 RNN327630 RXJ327630 SHF327630 SRB327630 TAX327630 TKT327630 TUP327630 UEL327630 UOH327630 UYD327630 VHZ327630 VRV327630 WBR327630 WLN327630 WVJ327630 D393166:E393166 IX393166 ST393166 ACP393166 AML393166 AWH393166 BGD393166 BPZ393166 BZV393166 CJR393166 CTN393166 DDJ393166 DNF393166 DXB393166 EGX393166 EQT393166 FAP393166 FKL393166 FUH393166 GED393166 GNZ393166 GXV393166 HHR393166 HRN393166 IBJ393166 ILF393166 IVB393166 JEX393166 JOT393166 JYP393166 KIL393166 KSH393166 LCD393166 LLZ393166 LVV393166 MFR393166 MPN393166 MZJ393166 NJF393166 NTB393166 OCX393166 OMT393166 OWP393166 PGL393166 PQH393166 QAD393166 QJZ393166 QTV393166 RDR393166 RNN393166 RXJ393166 SHF393166 SRB393166 TAX393166 TKT393166 TUP393166 UEL393166 UOH393166 UYD393166 VHZ393166 VRV393166 WBR393166 WLN393166 WVJ393166 D458702:E458702 IX458702 ST458702 ACP458702 AML458702 AWH458702 BGD458702 BPZ458702 BZV458702 CJR458702 CTN458702 DDJ458702 DNF458702 DXB458702 EGX458702 EQT458702 FAP458702 FKL458702 FUH458702 GED458702 GNZ458702 GXV458702 HHR458702 HRN458702 IBJ458702 ILF458702 IVB458702 JEX458702 JOT458702 JYP458702 KIL458702 KSH458702 LCD458702 LLZ458702 LVV458702 MFR458702 MPN458702 MZJ458702 NJF458702 NTB458702 OCX458702 OMT458702 OWP458702 PGL458702 PQH458702 QAD458702 QJZ458702 QTV458702 RDR458702 RNN458702 RXJ458702 SHF458702 SRB458702 TAX458702 TKT458702 TUP458702 UEL458702 UOH458702 UYD458702 VHZ458702 VRV458702 WBR458702 WLN458702 WVJ458702 D524238:E524238 IX524238 ST524238 ACP524238 AML524238 AWH524238 BGD524238 BPZ524238 BZV524238 CJR524238 CTN524238 DDJ524238 DNF524238 DXB524238 EGX524238 EQT524238 FAP524238 FKL524238 FUH524238 GED524238 GNZ524238 GXV524238 HHR524238 HRN524238 IBJ524238 ILF524238 IVB524238 JEX524238 JOT524238 JYP524238 KIL524238 KSH524238 LCD524238 LLZ524238 LVV524238 MFR524238 MPN524238 MZJ524238 NJF524238 NTB524238 OCX524238 OMT524238 OWP524238 PGL524238 PQH524238 QAD524238 QJZ524238 QTV524238 RDR524238 RNN524238 RXJ524238 SHF524238 SRB524238 TAX524238 TKT524238 TUP524238 UEL524238 UOH524238 UYD524238 VHZ524238 VRV524238 WBR524238 WLN524238 WVJ524238 D589774:E589774 IX589774 ST589774 ACP589774 AML589774 AWH589774 BGD589774 BPZ589774 BZV589774 CJR589774 CTN589774 DDJ589774 DNF589774 DXB589774 EGX589774 EQT589774 FAP589774 FKL589774 FUH589774 GED589774 GNZ589774 GXV589774 HHR589774 HRN589774 IBJ589774 ILF589774 IVB589774 JEX589774 JOT589774 JYP589774 KIL589774 KSH589774 LCD589774 LLZ589774 LVV589774 MFR589774 MPN589774 MZJ589774 NJF589774 NTB589774 OCX589774 OMT589774 OWP589774 PGL589774 PQH589774 QAD589774 QJZ589774 QTV589774 RDR589774 RNN589774 RXJ589774 SHF589774 SRB589774 TAX589774 TKT589774 TUP589774 UEL589774 UOH589774 UYD589774 VHZ589774 VRV589774 WBR589774 WLN589774 WVJ589774 D655310:E655310 IX655310 ST655310 ACP655310 AML655310 AWH655310 BGD655310 BPZ655310 BZV655310 CJR655310 CTN655310 DDJ655310 DNF655310 DXB655310 EGX655310 EQT655310 FAP655310 FKL655310 FUH655310 GED655310 GNZ655310 GXV655310 HHR655310 HRN655310 IBJ655310 ILF655310 IVB655310 JEX655310 JOT655310 JYP655310 KIL655310 KSH655310 LCD655310 LLZ655310 LVV655310 MFR655310 MPN655310 MZJ655310 NJF655310 NTB655310 OCX655310 OMT655310 OWP655310 PGL655310 PQH655310 QAD655310 QJZ655310 QTV655310 RDR655310 RNN655310 RXJ655310 SHF655310 SRB655310 TAX655310 TKT655310 TUP655310 UEL655310 UOH655310 UYD655310 VHZ655310 VRV655310 WBR655310 WLN655310 WVJ655310 D720846:E720846 IX720846 ST720846 ACP720846 AML720846 AWH720846 BGD720846 BPZ720846 BZV720846 CJR720846 CTN720846 DDJ720846 DNF720846 DXB720846 EGX720846 EQT720846 FAP720846 FKL720846 FUH720846 GED720846 GNZ720846 GXV720846 HHR720846 HRN720846 IBJ720846 ILF720846 IVB720846 JEX720846 JOT720846 JYP720846 KIL720846 KSH720846 LCD720846 LLZ720846 LVV720846 MFR720846 MPN720846 MZJ720846 NJF720846 NTB720846 OCX720846 OMT720846 OWP720846 PGL720846 PQH720846 QAD720846 QJZ720846 QTV720846 RDR720846 RNN720846 RXJ720846 SHF720846 SRB720846 TAX720846 TKT720846 TUP720846 UEL720846 UOH720846 UYD720846 VHZ720846 VRV720846 WBR720846 WLN720846 WVJ720846 D786382:E786382 IX786382 ST786382 ACP786382 AML786382 AWH786382 BGD786382 BPZ786382 BZV786382 CJR786382 CTN786382 DDJ786382 DNF786382 DXB786382 EGX786382 EQT786382 FAP786382 FKL786382 FUH786382 GED786382 GNZ786382 GXV786382 HHR786382 HRN786382 IBJ786382 ILF786382 IVB786382 JEX786382 JOT786382 JYP786382 KIL786382 KSH786382 LCD786382 LLZ786382 LVV786382 MFR786382 MPN786382 MZJ786382 NJF786382 NTB786382 OCX786382 OMT786382 OWP786382 PGL786382 PQH786382 QAD786382 QJZ786382 QTV786382 RDR786382 RNN786382 RXJ786382 SHF786382 SRB786382 TAX786382 TKT786382 TUP786382 UEL786382 UOH786382 UYD786382 VHZ786382 VRV786382 WBR786382 WLN786382 WVJ786382 D851918:E851918 IX851918 ST851918 ACP851918 AML851918 AWH851918 BGD851918 BPZ851918 BZV851918 CJR851918 CTN851918 DDJ851918 DNF851918 DXB851918 EGX851918 EQT851918 FAP851918 FKL851918 FUH851918 GED851918 GNZ851918 GXV851918 HHR851918 HRN851918 IBJ851918 ILF851918 IVB851918 JEX851918 JOT851918 JYP851918 KIL851918 KSH851918 LCD851918 LLZ851918 LVV851918 MFR851918 MPN851918 MZJ851918 NJF851918 NTB851918 OCX851918 OMT851918 OWP851918 PGL851918 PQH851918 QAD851918 QJZ851918 QTV851918 RDR851918 RNN851918 RXJ851918 SHF851918 SRB851918 TAX851918 TKT851918 TUP851918 UEL851918 UOH851918 UYD851918 VHZ851918 VRV851918 WBR851918 WLN851918 WVJ851918 D917454:E917454 IX917454 ST917454 ACP917454 AML917454 AWH917454 BGD917454 BPZ917454 BZV917454 CJR917454 CTN917454 DDJ917454 DNF917454 DXB917454 EGX917454 EQT917454 FAP917454 FKL917454 FUH917454 GED917454 GNZ917454 GXV917454 HHR917454 HRN917454 IBJ917454 ILF917454 IVB917454 JEX917454 JOT917454 JYP917454 KIL917454 KSH917454 LCD917454 LLZ917454 LVV917454 MFR917454 MPN917454 MZJ917454 NJF917454 NTB917454 OCX917454 OMT917454 OWP917454 PGL917454 PQH917454 QAD917454 QJZ917454 QTV917454 RDR917454 RNN917454 RXJ917454 SHF917454 SRB917454 TAX917454 TKT917454 TUP917454 UEL917454 UOH917454 UYD917454 VHZ917454 VRV917454 WBR917454 WLN917454 WVJ917454 D982990:E982990 IX982990 ST982990 ACP982990 AML982990 AWH982990 BGD982990 BPZ982990 BZV982990 CJR982990 CTN982990 DDJ982990 DNF982990 DXB982990 EGX982990 EQT982990 FAP982990 FKL982990 FUH982990 GED982990 GNZ982990 GXV982990 HHR982990 HRN982990 IBJ982990 ILF982990 IVB982990 JEX982990 JOT982990 JYP982990 KIL982990 KSH982990 LCD982990 LLZ982990 LVV982990 MFR982990 MPN982990 MZJ982990 NJF982990 NTB982990 OCX982990 OMT982990 OWP982990 PGL982990 PQH982990 QAD982990 QJZ982990 QTV982990 RDR982990 RNN982990 RXJ982990 SHF982990 SRB982990 TAX982990 TKT982990 TUP982990 UEL982990 UOH982990 UYD982990 VHZ982990 VRV982990 WBR982990 WLN982990 WVJ982990 IZ65504 SV65504 ACR65504 AMN65504 AWJ65504 BGF65504 BQB65504 BZX65504 CJT65504 CTP65504 DDL65504 DNH65504 DXD65504 EGZ65504 EQV65504 FAR65504 FKN65504 FUJ65504 GEF65504 GOB65504 GXX65504 HHT65504 HRP65504 IBL65504 ILH65504 IVD65504 JEZ65504 JOV65504 JYR65504 KIN65504 KSJ65504 LCF65504 LMB65504 LVX65504 MFT65504 MPP65504 MZL65504 NJH65504 NTD65504 OCZ65504 OMV65504 OWR65504 PGN65504 PQJ65504 QAF65504 QKB65504 QTX65504 RDT65504 RNP65504 RXL65504 SHH65504 SRD65504 TAZ65504 TKV65504 TUR65504 UEN65504 UOJ65504 UYF65504 VIB65504 VRX65504 WBT65504 WLP65504 WVL65504 IZ131040 SV131040 ACR131040 AMN131040 AWJ131040 BGF131040 BQB131040 BZX131040 CJT131040 CTP131040 DDL131040 DNH131040 DXD131040 EGZ131040 EQV131040 FAR131040 FKN131040 FUJ131040 GEF131040 GOB131040 GXX131040 HHT131040 HRP131040 IBL131040 ILH131040 IVD131040 JEZ131040 JOV131040 JYR131040 KIN131040 KSJ131040 LCF131040 LMB131040 LVX131040 MFT131040 MPP131040 MZL131040 NJH131040 NTD131040 OCZ131040 OMV131040 OWR131040 PGN131040 PQJ131040 QAF131040 QKB131040 QTX131040 RDT131040 RNP131040 RXL131040 SHH131040 SRD131040 TAZ131040 TKV131040 TUR131040 UEN131040 UOJ131040 UYF131040 VIB131040 VRX131040 WBT131040 WLP131040 WVL131040 IZ196576 SV196576 ACR196576 AMN196576 AWJ196576 BGF196576 BQB196576 BZX196576 CJT196576 CTP196576 DDL196576 DNH196576 DXD196576 EGZ196576 EQV196576 FAR196576 FKN196576 FUJ196576 GEF196576 GOB196576 GXX196576 HHT196576 HRP196576 IBL196576 ILH196576 IVD196576 JEZ196576 JOV196576 JYR196576 KIN196576 KSJ196576 LCF196576 LMB196576 LVX196576 MFT196576 MPP196576 MZL196576 NJH196576 NTD196576 OCZ196576 OMV196576 OWR196576 PGN196576 PQJ196576 QAF196576 QKB196576 QTX196576 RDT196576 RNP196576 RXL196576 SHH196576 SRD196576 TAZ196576 TKV196576 TUR196576 UEN196576 UOJ196576 UYF196576 VIB196576 VRX196576 WBT196576 WLP196576 WVL196576 IZ262112 SV262112 ACR262112 AMN262112 AWJ262112 BGF262112 BQB262112 BZX262112 CJT262112 CTP262112 DDL262112 DNH262112 DXD262112 EGZ262112 EQV262112 FAR262112 FKN262112 FUJ262112 GEF262112 GOB262112 GXX262112 HHT262112 HRP262112 IBL262112 ILH262112 IVD262112 JEZ262112 JOV262112 JYR262112 KIN262112 KSJ262112 LCF262112 LMB262112 LVX262112 MFT262112 MPP262112 MZL262112 NJH262112 NTD262112 OCZ262112 OMV262112 OWR262112 PGN262112 PQJ262112 QAF262112 QKB262112 QTX262112 RDT262112 RNP262112 RXL262112 SHH262112 SRD262112 TAZ262112 TKV262112 TUR262112 UEN262112 UOJ262112 UYF262112 VIB262112 VRX262112 WBT262112 WLP262112 WVL262112 IZ327648 SV327648 ACR327648 AMN327648 AWJ327648 BGF327648 BQB327648 BZX327648 CJT327648 CTP327648 DDL327648 DNH327648 DXD327648 EGZ327648 EQV327648 FAR327648 FKN327648 FUJ327648 GEF327648 GOB327648 GXX327648 HHT327648 HRP327648 IBL327648 ILH327648 IVD327648 JEZ327648 JOV327648 JYR327648 KIN327648 KSJ327648 LCF327648 LMB327648 LVX327648 MFT327648 MPP327648 MZL327648 NJH327648 NTD327648 OCZ327648 OMV327648 OWR327648 PGN327648 PQJ327648 QAF327648 QKB327648 QTX327648 RDT327648 RNP327648 RXL327648 SHH327648 SRD327648 TAZ327648 TKV327648 TUR327648 UEN327648 UOJ327648 UYF327648 VIB327648 VRX327648 WBT327648 WLP327648 WVL327648 IZ393184 SV393184 ACR393184 AMN393184 AWJ393184 BGF393184 BQB393184 BZX393184 CJT393184 CTP393184 DDL393184 DNH393184 DXD393184 EGZ393184 EQV393184 FAR393184 FKN393184 FUJ393184 GEF393184 GOB393184 GXX393184 HHT393184 HRP393184 IBL393184 ILH393184 IVD393184 JEZ393184 JOV393184 JYR393184 KIN393184 KSJ393184 LCF393184 LMB393184 LVX393184 MFT393184 MPP393184 MZL393184 NJH393184 NTD393184 OCZ393184 OMV393184 OWR393184 PGN393184 PQJ393184 QAF393184 QKB393184 QTX393184 RDT393184 RNP393184 RXL393184 SHH393184 SRD393184 TAZ393184 TKV393184 TUR393184 UEN393184 UOJ393184 UYF393184 VIB393184 VRX393184 WBT393184 WLP393184 WVL393184 IZ458720 SV458720 ACR458720 AMN458720 AWJ458720 BGF458720 BQB458720 BZX458720 CJT458720 CTP458720 DDL458720 DNH458720 DXD458720 EGZ458720 EQV458720 FAR458720 FKN458720 FUJ458720 GEF458720 GOB458720 GXX458720 HHT458720 HRP458720 IBL458720 ILH458720 IVD458720 JEZ458720 JOV458720 JYR458720 KIN458720 KSJ458720 LCF458720 LMB458720 LVX458720 MFT458720 MPP458720 MZL458720 NJH458720 NTD458720 OCZ458720 OMV458720 OWR458720 PGN458720 PQJ458720 QAF458720 QKB458720 QTX458720 RDT458720 RNP458720 RXL458720 SHH458720 SRD458720 TAZ458720 TKV458720 TUR458720 UEN458720 UOJ458720 UYF458720 VIB458720 VRX458720 WBT458720 WLP458720 WVL458720 IZ524256 SV524256 ACR524256 AMN524256 AWJ524256 BGF524256 BQB524256 BZX524256 CJT524256 CTP524256 DDL524256 DNH524256 DXD524256 EGZ524256 EQV524256 FAR524256 FKN524256 FUJ524256 GEF524256 GOB524256 GXX524256 HHT524256 HRP524256 IBL524256 ILH524256 IVD524256 JEZ524256 JOV524256 JYR524256 KIN524256 KSJ524256 LCF524256 LMB524256 LVX524256 MFT524256 MPP524256 MZL524256 NJH524256 NTD524256 OCZ524256 OMV524256 OWR524256 PGN524256 PQJ524256 QAF524256 QKB524256 QTX524256 RDT524256 RNP524256 RXL524256 SHH524256 SRD524256 TAZ524256 TKV524256 TUR524256 UEN524256 UOJ524256 UYF524256 VIB524256 VRX524256 WBT524256 WLP524256 WVL524256 IZ589792 SV589792 ACR589792 AMN589792 AWJ589792 BGF589792 BQB589792 BZX589792 CJT589792 CTP589792 DDL589792 DNH589792 DXD589792 EGZ589792 EQV589792 FAR589792 FKN589792 FUJ589792 GEF589792 GOB589792 GXX589792 HHT589792 HRP589792 IBL589792 ILH589792 IVD589792 JEZ589792 JOV589792 JYR589792 KIN589792 KSJ589792 LCF589792 LMB589792 LVX589792 MFT589792 MPP589792 MZL589792 NJH589792 NTD589792 OCZ589792 OMV589792 OWR589792 PGN589792 PQJ589792 QAF589792 QKB589792 QTX589792 RDT589792 RNP589792 RXL589792 SHH589792 SRD589792 TAZ589792 TKV589792 TUR589792 UEN589792 UOJ589792 UYF589792 VIB589792 VRX589792 WBT589792 WLP589792 WVL589792 IZ655328 SV655328 ACR655328 AMN655328 AWJ655328 BGF655328 BQB655328 BZX655328 CJT655328 CTP655328 DDL655328 DNH655328 DXD655328 EGZ655328 EQV655328 FAR655328 FKN655328 FUJ655328 GEF655328 GOB655328 GXX655328 HHT655328 HRP655328 IBL655328 ILH655328 IVD655328 JEZ655328 JOV655328 JYR655328 KIN655328 KSJ655328 LCF655328 LMB655328 LVX655328 MFT655328 MPP655328 MZL655328 NJH655328 NTD655328 OCZ655328 OMV655328 OWR655328 PGN655328 PQJ655328 QAF655328 QKB655328 QTX655328 RDT655328 RNP655328 RXL655328 SHH655328 SRD655328 TAZ655328 TKV655328 TUR655328 UEN655328 UOJ655328 UYF655328 VIB655328 VRX655328 WBT655328 WLP655328 WVL655328 IZ720864 SV720864 ACR720864 AMN720864 AWJ720864 BGF720864 BQB720864 BZX720864 CJT720864 CTP720864 DDL720864 DNH720864 DXD720864 EGZ720864 EQV720864 FAR720864 FKN720864 FUJ720864 GEF720864 GOB720864 GXX720864 HHT720864 HRP720864 IBL720864 ILH720864 IVD720864 JEZ720864 JOV720864 JYR720864 KIN720864 KSJ720864 LCF720864 LMB720864 LVX720864 MFT720864 MPP720864 MZL720864 NJH720864 NTD720864 OCZ720864 OMV720864 OWR720864 PGN720864 PQJ720864 QAF720864 QKB720864 QTX720864 RDT720864 RNP720864 RXL720864 SHH720864 SRD720864 TAZ720864 TKV720864 TUR720864 UEN720864 UOJ720864 UYF720864 VIB720864 VRX720864 WBT720864 WLP720864 WVL720864 IZ786400 SV786400 ACR786400 AMN786400 AWJ786400 BGF786400 BQB786400 BZX786400 CJT786400 CTP786400 DDL786400 DNH786400 DXD786400 EGZ786400 EQV786400 FAR786400 FKN786400 FUJ786400 GEF786400 GOB786400 GXX786400 HHT786400 HRP786400 IBL786400 ILH786400 IVD786400 JEZ786400 JOV786400 JYR786400 KIN786400 KSJ786400 LCF786400 LMB786400 LVX786400 MFT786400 MPP786400 MZL786400 NJH786400 NTD786400 OCZ786400 OMV786400 OWR786400 PGN786400 PQJ786400 QAF786400 QKB786400 QTX786400 RDT786400 RNP786400 RXL786400 SHH786400 SRD786400 TAZ786400 TKV786400 TUR786400 UEN786400 UOJ786400 UYF786400 VIB786400 VRX786400 WBT786400 WLP786400 WVL786400 IZ851936 SV851936 ACR851936 AMN851936 AWJ851936 BGF851936 BQB851936 BZX851936 CJT851936 CTP851936 DDL851936 DNH851936 DXD851936 EGZ851936 EQV851936 FAR851936 FKN851936 FUJ851936 GEF851936 GOB851936 GXX851936 HHT851936 HRP851936 IBL851936 ILH851936 IVD851936 JEZ851936 JOV851936 JYR851936 KIN851936 KSJ851936 LCF851936 LMB851936 LVX851936 MFT851936 MPP851936 MZL851936 NJH851936 NTD851936 OCZ851936 OMV851936 OWR851936 PGN851936 PQJ851936 QAF851936 QKB851936 QTX851936 RDT851936 RNP851936 RXL851936 SHH851936 SRD851936 TAZ851936 TKV851936 TUR851936 UEN851936 UOJ851936 UYF851936 VIB851936 VRX851936 WBT851936 WLP851936 WVL851936 IZ917472 SV917472 ACR917472 AMN917472 AWJ917472 BGF917472 BQB917472 BZX917472 CJT917472 CTP917472 DDL917472 DNH917472 DXD917472 EGZ917472 EQV917472 FAR917472 FKN917472 FUJ917472 GEF917472 GOB917472 GXX917472 HHT917472 HRP917472 IBL917472 ILH917472 IVD917472 JEZ917472 JOV917472 JYR917472 KIN917472 KSJ917472 LCF917472 LMB917472 LVX917472 MFT917472 MPP917472 MZL917472 NJH917472 NTD917472 OCZ917472 OMV917472 OWR917472 PGN917472 PQJ917472 QAF917472 QKB917472 QTX917472 RDT917472 RNP917472 RXL917472 SHH917472 SRD917472 TAZ917472 TKV917472 TUR917472 UEN917472 UOJ917472 UYF917472 VIB917472 VRX917472 WBT917472 WLP917472 WVL917472 IZ983008 SV983008 ACR983008 AMN983008 AWJ983008 BGF983008 BQB983008 BZX983008 CJT983008 CTP983008 DDL983008 DNH983008 DXD983008 EGZ983008 EQV983008 FAR983008 FKN983008 FUJ983008 GEF983008 GOB983008 GXX983008 HHT983008 HRP983008 IBL983008 ILH983008 IVD983008 JEZ983008 JOV983008 JYR983008 KIN983008 KSJ983008 LCF983008 LMB983008 LVX983008 MFT983008 MPP983008 MZL983008 NJH983008 NTD983008 OCZ983008 OMV983008 OWR983008 PGN983008 PQJ983008 QAF983008 QKB983008 QTX983008 RDT983008 RNP983008 RXL983008 SHH983008 SRD983008 TAZ983008 TKV983008 TUR983008 UEN983008 UOJ983008 UYF983008 VIB983008 VRX983008 WBT983008 WLP983008 WVL983008 D65498:E65498 IX65498 ST65498 ACP65498 AML65498 AWH65498 BGD65498 BPZ65498 BZV65498 CJR65498 CTN65498 DDJ65498 DNF65498 DXB65498 EGX65498 EQT65498 FAP65498 FKL65498 FUH65498 GED65498 GNZ65498 GXV65498 HHR65498 HRN65498 IBJ65498 ILF65498 IVB65498 JEX65498 JOT65498 JYP65498 KIL65498 KSH65498 LCD65498 LLZ65498 LVV65498 MFR65498 MPN65498 MZJ65498 NJF65498 NTB65498 OCX65498 OMT65498 OWP65498 PGL65498 PQH65498 QAD65498 QJZ65498 QTV65498 RDR65498 RNN65498 RXJ65498 SHF65498 SRB65498 TAX65498 TKT65498 TUP65498 UEL65498 UOH65498 UYD65498 VHZ65498 VRV65498 WBR65498 WLN65498 WVJ65498 D131034:E131034 IX131034 ST131034 ACP131034 AML131034 AWH131034 BGD131034 BPZ131034 BZV131034 CJR131034 CTN131034 DDJ131034 DNF131034 DXB131034 EGX131034 EQT131034 FAP131034 FKL131034 FUH131034 GED131034 GNZ131034 GXV131034 HHR131034 HRN131034 IBJ131034 ILF131034 IVB131034 JEX131034 JOT131034 JYP131034 KIL131034 KSH131034 LCD131034 LLZ131034 LVV131034 MFR131034 MPN131034 MZJ131034 NJF131034 NTB131034 OCX131034 OMT131034 OWP131034 PGL131034 PQH131034 QAD131034 QJZ131034 QTV131034 RDR131034 RNN131034 RXJ131034 SHF131034 SRB131034 TAX131034 TKT131034 TUP131034 UEL131034 UOH131034 UYD131034 VHZ131034 VRV131034 WBR131034 WLN131034 WVJ131034 D196570:E196570 IX196570 ST196570 ACP196570 AML196570 AWH196570 BGD196570 BPZ196570 BZV196570 CJR196570 CTN196570 DDJ196570 DNF196570 DXB196570 EGX196570 EQT196570 FAP196570 FKL196570 FUH196570 GED196570 GNZ196570 GXV196570 HHR196570 HRN196570 IBJ196570 ILF196570 IVB196570 JEX196570 JOT196570 JYP196570 KIL196570 KSH196570 LCD196570 LLZ196570 LVV196570 MFR196570 MPN196570 MZJ196570 NJF196570 NTB196570 OCX196570 OMT196570 OWP196570 PGL196570 PQH196570 QAD196570 QJZ196570 QTV196570 RDR196570 RNN196570 RXJ196570 SHF196570 SRB196570 TAX196570 TKT196570 TUP196570 UEL196570 UOH196570 UYD196570 VHZ196570 VRV196570 WBR196570 WLN196570 WVJ196570 D262106:E262106 IX262106 ST262106 ACP262106 AML262106 AWH262106 BGD262106 BPZ262106 BZV262106 CJR262106 CTN262106 DDJ262106 DNF262106 DXB262106 EGX262106 EQT262106 FAP262106 FKL262106 FUH262106 GED262106 GNZ262106 GXV262106 HHR262106 HRN262106 IBJ262106 ILF262106 IVB262106 JEX262106 JOT262106 JYP262106 KIL262106 KSH262106 LCD262106 LLZ262106 LVV262106 MFR262106 MPN262106 MZJ262106 NJF262106 NTB262106 OCX262106 OMT262106 OWP262106 PGL262106 PQH262106 QAD262106 QJZ262106 QTV262106 RDR262106 RNN262106 RXJ262106 SHF262106 SRB262106 TAX262106 TKT262106 TUP262106 UEL262106 UOH262106 UYD262106 VHZ262106 VRV262106 WBR262106 WLN262106 WVJ262106 D327642:E327642 IX327642 ST327642 ACP327642 AML327642 AWH327642 BGD327642 BPZ327642 BZV327642 CJR327642 CTN327642 DDJ327642 DNF327642 DXB327642 EGX327642 EQT327642 FAP327642 FKL327642 FUH327642 GED327642 GNZ327642 GXV327642 HHR327642 HRN327642 IBJ327642 ILF327642 IVB327642 JEX327642 JOT327642 JYP327642 KIL327642 KSH327642 LCD327642 LLZ327642 LVV327642 MFR327642 MPN327642 MZJ327642 NJF327642 NTB327642 OCX327642 OMT327642 OWP327642 PGL327642 PQH327642 QAD327642 QJZ327642 QTV327642 RDR327642 RNN327642 RXJ327642 SHF327642 SRB327642 TAX327642 TKT327642 TUP327642 UEL327642 UOH327642 UYD327642 VHZ327642 VRV327642 WBR327642 WLN327642 WVJ327642 D393178:E393178 IX393178 ST393178 ACP393178 AML393178 AWH393178 BGD393178 BPZ393178 BZV393178 CJR393178 CTN393178 DDJ393178 DNF393178 DXB393178 EGX393178 EQT393178 FAP393178 FKL393178 FUH393178 GED393178 GNZ393178 GXV393178 HHR393178 HRN393178 IBJ393178 ILF393178 IVB393178 JEX393178 JOT393178 JYP393178 KIL393178 KSH393178 LCD393178 LLZ393178 LVV393178 MFR393178 MPN393178 MZJ393178 NJF393178 NTB393178 OCX393178 OMT393178 OWP393178 PGL393178 PQH393178 QAD393178 QJZ393178 QTV393178 RDR393178 RNN393178 RXJ393178 SHF393178 SRB393178 TAX393178 TKT393178 TUP393178 UEL393178 UOH393178 UYD393178 VHZ393178 VRV393178 WBR393178 WLN393178 WVJ393178 D458714:E458714 IX458714 ST458714 ACP458714 AML458714 AWH458714 BGD458714 BPZ458714 BZV458714 CJR458714 CTN458714 DDJ458714 DNF458714 DXB458714 EGX458714 EQT458714 FAP458714 FKL458714 FUH458714 GED458714 GNZ458714 GXV458714 HHR458714 HRN458714 IBJ458714 ILF458714 IVB458714 JEX458714 JOT458714 JYP458714 KIL458714 KSH458714 LCD458714 LLZ458714 LVV458714 MFR458714 MPN458714 MZJ458714 NJF458714 NTB458714 OCX458714 OMT458714 OWP458714 PGL458714 PQH458714 QAD458714 QJZ458714 QTV458714 RDR458714 RNN458714 RXJ458714 SHF458714 SRB458714 TAX458714 TKT458714 TUP458714 UEL458714 UOH458714 UYD458714 VHZ458714 VRV458714 WBR458714 WLN458714 WVJ458714 D524250:E524250 IX524250 ST524250 ACP524250 AML524250 AWH524250 BGD524250 BPZ524250 BZV524250 CJR524250 CTN524250 DDJ524250 DNF524250 DXB524250 EGX524250 EQT524250 FAP524250 FKL524250 FUH524250 GED524250 GNZ524250 GXV524250 HHR524250 HRN524250 IBJ524250 ILF524250 IVB524250 JEX524250 JOT524250 JYP524250 KIL524250 KSH524250 LCD524250 LLZ524250 LVV524250 MFR524250 MPN524250 MZJ524250 NJF524250 NTB524250 OCX524250 OMT524250 OWP524250 PGL524250 PQH524250 QAD524250 QJZ524250 QTV524250 RDR524250 RNN524250 RXJ524250 SHF524250 SRB524250 TAX524250 TKT524250 TUP524250 UEL524250 UOH524250 UYD524250 VHZ524250 VRV524250 WBR524250 WLN524250 WVJ524250 D589786:E589786 IX589786 ST589786 ACP589786 AML589786 AWH589786 BGD589786 BPZ589786 BZV589786 CJR589786 CTN589786 DDJ589786 DNF589786 DXB589786 EGX589786 EQT589786 FAP589786 FKL589786 FUH589786 GED589786 GNZ589786 GXV589786 HHR589786 HRN589786 IBJ589786 ILF589786 IVB589786 JEX589786 JOT589786 JYP589786 KIL589786 KSH589786 LCD589786 LLZ589786 LVV589786 MFR589786 MPN589786 MZJ589786 NJF589786 NTB589786 OCX589786 OMT589786 OWP589786 PGL589786 PQH589786 QAD589786 QJZ589786 QTV589786 RDR589786 RNN589786 RXJ589786 SHF589786 SRB589786 TAX589786 TKT589786 TUP589786 UEL589786 UOH589786 UYD589786 VHZ589786 VRV589786 WBR589786 WLN589786 WVJ589786 D655322:E655322 IX655322 ST655322 ACP655322 AML655322 AWH655322 BGD655322 BPZ655322 BZV655322 CJR655322 CTN655322 DDJ655322 DNF655322 DXB655322 EGX655322 EQT655322 FAP655322 FKL655322 FUH655322 GED655322 GNZ655322 GXV655322 HHR655322 HRN655322 IBJ655322 ILF655322 IVB655322 JEX655322 JOT655322 JYP655322 KIL655322 KSH655322 LCD655322 LLZ655322 LVV655322 MFR655322 MPN655322 MZJ655322 NJF655322 NTB655322 OCX655322 OMT655322 OWP655322 PGL655322 PQH655322 QAD655322 QJZ655322 QTV655322 RDR655322 RNN655322 RXJ655322 SHF655322 SRB655322 TAX655322 TKT655322 TUP655322 UEL655322 UOH655322 UYD655322 VHZ655322 VRV655322 WBR655322 WLN655322 WVJ655322 D720858:E720858 IX720858 ST720858 ACP720858 AML720858 AWH720858 BGD720858 BPZ720858 BZV720858 CJR720858 CTN720858 DDJ720858 DNF720858 DXB720858 EGX720858 EQT720858 FAP720858 FKL720858 FUH720858 GED720858 GNZ720858 GXV720858 HHR720858 HRN720858 IBJ720858 ILF720858 IVB720858 JEX720858 JOT720858 JYP720858 KIL720858 KSH720858 LCD720858 LLZ720858 LVV720858 MFR720858 MPN720858 MZJ720858 NJF720858 NTB720858 OCX720858 OMT720858 OWP720858 PGL720858 PQH720858 QAD720858 QJZ720858 QTV720858 RDR720858 RNN720858 RXJ720858 SHF720858 SRB720858 TAX720858 TKT720858 TUP720858 UEL720858 UOH720858 UYD720858 VHZ720858 VRV720858 WBR720858 WLN720858 WVJ720858 D786394:E786394 IX786394 ST786394 ACP786394 AML786394 AWH786394 BGD786394 BPZ786394 BZV786394 CJR786394 CTN786394 DDJ786394 DNF786394 DXB786394 EGX786394 EQT786394 FAP786394 FKL786394 FUH786394 GED786394 GNZ786394 GXV786394 HHR786394 HRN786394 IBJ786394 ILF786394 IVB786394 JEX786394 JOT786394 JYP786394 KIL786394 KSH786394 LCD786394 LLZ786394 LVV786394 MFR786394 MPN786394 MZJ786394 NJF786394 NTB786394 OCX786394 OMT786394 OWP786394 PGL786394 PQH786394 QAD786394 QJZ786394 QTV786394 RDR786394 RNN786394 RXJ786394 SHF786394 SRB786394 TAX786394 TKT786394 TUP786394 UEL786394 UOH786394 UYD786394 VHZ786394 VRV786394 WBR786394 WLN786394 WVJ786394 D851930:E851930 IX851930 ST851930 ACP851930 AML851930 AWH851930 BGD851930 BPZ851930 BZV851930 CJR851930 CTN851930 DDJ851930 DNF851930 DXB851930 EGX851930 EQT851930 FAP851930 FKL851930 FUH851930 GED851930 GNZ851930 GXV851930 HHR851930 HRN851930 IBJ851930 ILF851930 IVB851930 JEX851930 JOT851930 JYP851930 KIL851930 KSH851930 LCD851930 LLZ851930 LVV851930 MFR851930 MPN851930 MZJ851930 NJF851930 NTB851930 OCX851930 OMT851930 OWP851930 PGL851930 PQH851930 QAD851930 QJZ851930 QTV851930 RDR851930 RNN851930 RXJ851930 SHF851930 SRB851930 TAX851930 TKT851930 TUP851930 UEL851930 UOH851930 UYD851930 VHZ851930 VRV851930 WBR851930 WLN851930 WVJ851930 D917466:E917466 IX917466 ST917466 ACP917466 AML917466 AWH917466 BGD917466 BPZ917466 BZV917466 CJR917466 CTN917466 DDJ917466 DNF917466 DXB917466 EGX917466 EQT917466 FAP917466 FKL917466 FUH917466 GED917466 GNZ917466 GXV917466 HHR917466 HRN917466 IBJ917466 ILF917466 IVB917466 JEX917466 JOT917466 JYP917466 KIL917466 KSH917466 LCD917466 LLZ917466 LVV917466 MFR917466 MPN917466 MZJ917466 NJF917466 NTB917466 OCX917466 OMT917466 OWP917466 PGL917466 PQH917466 QAD917466 QJZ917466 QTV917466 RDR917466 RNN917466 RXJ917466 SHF917466 SRB917466 TAX917466 TKT917466 TUP917466 UEL917466 UOH917466 UYD917466 VHZ917466 VRV917466 WBR917466 WLN917466 WVJ917466 D983002:E983002 IX983002 ST983002 ACP983002 AML983002 AWH983002 BGD983002 BPZ983002 BZV983002 CJR983002 CTN983002 DDJ983002 DNF983002 DXB983002 EGX983002 EQT983002 FAP983002 FKL983002 FUH983002 GED983002 GNZ983002 GXV983002 HHR983002 HRN983002 IBJ983002 ILF983002 IVB983002 JEX983002 JOT983002 JYP983002 KIL983002 KSH983002 LCD983002 LLZ983002 LVV983002 MFR983002 MPN983002 MZJ983002 NJF983002 NTB983002 OCX983002 OMT983002 OWP983002 PGL983002 PQH983002 QAD983002 QJZ983002 QTV983002 RDR983002 RNN983002 RXJ983002 SHF983002 SRB983002 TAX983002 TKT983002 TUP983002 UEL983002 UOH983002 UYD983002 VHZ983002 VRV983002 WBR983002 WLN983002 WVJ983002 D65504:E65504 IX65504 ST65504 ACP65504 AML65504 AWH65504 BGD65504 BPZ65504 BZV65504 CJR65504 CTN65504 DDJ65504 DNF65504 DXB65504 EGX65504 EQT65504 FAP65504 FKL65504 FUH65504 GED65504 GNZ65504 GXV65504 HHR65504 HRN65504 IBJ65504 ILF65504 IVB65504 JEX65504 JOT65504 JYP65504 KIL65504 KSH65504 LCD65504 LLZ65504 LVV65504 MFR65504 MPN65504 MZJ65504 NJF65504 NTB65504 OCX65504 OMT65504 OWP65504 PGL65504 PQH65504 QAD65504 QJZ65504 QTV65504 RDR65504 RNN65504 RXJ65504 SHF65504 SRB65504 TAX65504 TKT65504 TUP65504 UEL65504 UOH65504 UYD65504 VHZ65504 VRV65504 WBR65504 WLN65504 WVJ65504 D131040:E131040 IX131040 ST131040 ACP131040 AML131040 AWH131040 BGD131040 BPZ131040 BZV131040 CJR131040 CTN131040 DDJ131040 DNF131040 DXB131040 EGX131040 EQT131040 FAP131040 FKL131040 FUH131040 GED131040 GNZ131040 GXV131040 HHR131040 HRN131040 IBJ131040 ILF131040 IVB131040 JEX131040 JOT131040 JYP131040 KIL131040 KSH131040 LCD131040 LLZ131040 LVV131040 MFR131040 MPN131040 MZJ131040 NJF131040 NTB131040 OCX131040 OMT131040 OWP131040 PGL131040 PQH131040 QAD131040 QJZ131040 QTV131040 RDR131040 RNN131040 RXJ131040 SHF131040 SRB131040 TAX131040 TKT131040 TUP131040 UEL131040 UOH131040 UYD131040 VHZ131040 VRV131040 WBR131040 WLN131040 WVJ131040 D196576:E196576 IX196576 ST196576 ACP196576 AML196576 AWH196576 BGD196576 BPZ196576 BZV196576 CJR196576 CTN196576 DDJ196576 DNF196576 DXB196576 EGX196576 EQT196576 FAP196576 FKL196576 FUH196576 GED196576 GNZ196576 GXV196576 HHR196576 HRN196576 IBJ196576 ILF196576 IVB196576 JEX196576 JOT196576 JYP196576 KIL196576 KSH196576 LCD196576 LLZ196576 LVV196576 MFR196576 MPN196576 MZJ196576 NJF196576 NTB196576 OCX196576 OMT196576 OWP196576 PGL196576 PQH196576 QAD196576 QJZ196576 QTV196576 RDR196576 RNN196576 RXJ196576 SHF196576 SRB196576 TAX196576 TKT196576 TUP196576 UEL196576 UOH196576 UYD196576 VHZ196576 VRV196576 WBR196576 WLN196576 WVJ196576 D262112:E262112 IX262112 ST262112 ACP262112 AML262112 AWH262112 BGD262112 BPZ262112 BZV262112 CJR262112 CTN262112 DDJ262112 DNF262112 DXB262112 EGX262112 EQT262112 FAP262112 FKL262112 FUH262112 GED262112 GNZ262112 GXV262112 HHR262112 HRN262112 IBJ262112 ILF262112 IVB262112 JEX262112 JOT262112 JYP262112 KIL262112 KSH262112 LCD262112 LLZ262112 LVV262112 MFR262112 MPN262112 MZJ262112 NJF262112 NTB262112 OCX262112 OMT262112 OWP262112 PGL262112 PQH262112 QAD262112 QJZ262112 QTV262112 RDR262112 RNN262112 RXJ262112 SHF262112 SRB262112 TAX262112 TKT262112 TUP262112 UEL262112 UOH262112 UYD262112 VHZ262112 VRV262112 WBR262112 WLN262112 WVJ262112 D327648:E327648 IX327648 ST327648 ACP327648 AML327648 AWH327648 BGD327648 BPZ327648 BZV327648 CJR327648 CTN327648 DDJ327648 DNF327648 DXB327648 EGX327648 EQT327648 FAP327648 FKL327648 FUH327648 GED327648 GNZ327648 GXV327648 HHR327648 HRN327648 IBJ327648 ILF327648 IVB327648 JEX327648 JOT327648 JYP327648 KIL327648 KSH327648 LCD327648 LLZ327648 LVV327648 MFR327648 MPN327648 MZJ327648 NJF327648 NTB327648 OCX327648 OMT327648 OWP327648 PGL327648 PQH327648 QAD327648 QJZ327648 QTV327648 RDR327648 RNN327648 RXJ327648 SHF327648 SRB327648 TAX327648 TKT327648 TUP327648 UEL327648 UOH327648 UYD327648 VHZ327648 VRV327648 WBR327648 WLN327648 WVJ327648 D393184:E393184 IX393184 ST393184 ACP393184 AML393184 AWH393184 BGD393184 BPZ393184 BZV393184 CJR393184 CTN393184 DDJ393184 DNF393184 DXB393184 EGX393184 EQT393184 FAP393184 FKL393184 FUH393184 GED393184 GNZ393184 GXV393184 HHR393184 HRN393184 IBJ393184 ILF393184 IVB393184 JEX393184 JOT393184 JYP393184 KIL393184 KSH393184 LCD393184 LLZ393184 LVV393184 MFR393184 MPN393184 MZJ393184 NJF393184 NTB393184 OCX393184 OMT393184 OWP393184 PGL393184 PQH393184 QAD393184 QJZ393184 QTV393184 RDR393184 RNN393184 RXJ393184 SHF393184 SRB393184 TAX393184 TKT393184 TUP393184 UEL393184 UOH393184 UYD393184 VHZ393184 VRV393184 WBR393184 WLN393184 WVJ393184 D458720:E458720 IX458720 ST458720 ACP458720 AML458720 AWH458720 BGD458720 BPZ458720 BZV458720 CJR458720 CTN458720 DDJ458720 DNF458720 DXB458720 EGX458720 EQT458720 FAP458720 FKL458720 FUH458720 GED458720 GNZ458720 GXV458720 HHR458720 HRN458720 IBJ458720 ILF458720 IVB458720 JEX458720 JOT458720 JYP458720 KIL458720 KSH458720 LCD458720 LLZ458720 LVV458720 MFR458720 MPN458720 MZJ458720 NJF458720 NTB458720 OCX458720 OMT458720 OWP458720 PGL458720 PQH458720 QAD458720 QJZ458720 QTV458720 RDR458720 RNN458720 RXJ458720 SHF458720 SRB458720 TAX458720 TKT458720 TUP458720 UEL458720 UOH458720 UYD458720 VHZ458720 VRV458720 WBR458720 WLN458720 WVJ458720 D524256:E524256 IX524256 ST524256 ACP524256 AML524256 AWH524256 BGD524256 BPZ524256 BZV524256 CJR524256 CTN524256 DDJ524256 DNF524256 DXB524256 EGX524256 EQT524256 FAP524256 FKL524256 FUH524256 GED524256 GNZ524256 GXV524256 HHR524256 HRN524256 IBJ524256 ILF524256 IVB524256 JEX524256 JOT524256 JYP524256 KIL524256 KSH524256 LCD524256 LLZ524256 LVV524256 MFR524256 MPN524256 MZJ524256 NJF524256 NTB524256 OCX524256 OMT524256 OWP524256 PGL524256 PQH524256 QAD524256 QJZ524256 QTV524256 RDR524256 RNN524256 RXJ524256 SHF524256 SRB524256 TAX524256 TKT524256 TUP524256 UEL524256 UOH524256 UYD524256 VHZ524256 VRV524256 WBR524256 WLN524256 WVJ524256 D589792:E589792 IX589792 ST589792 ACP589792 AML589792 AWH589792 BGD589792 BPZ589792 BZV589792 CJR589792 CTN589792 DDJ589792 DNF589792 DXB589792 EGX589792 EQT589792 FAP589792 FKL589792 FUH589792 GED589792 GNZ589792 GXV589792 HHR589792 HRN589792 IBJ589792 ILF589792 IVB589792 JEX589792 JOT589792 JYP589792 KIL589792 KSH589792 LCD589792 LLZ589792 LVV589792 MFR589792 MPN589792 MZJ589792 NJF589792 NTB589792 OCX589792 OMT589792 OWP589792 PGL589792 PQH589792 QAD589792 QJZ589792 QTV589792 RDR589792 RNN589792 RXJ589792 SHF589792 SRB589792 TAX589792 TKT589792 TUP589792 UEL589792 UOH589792 UYD589792 VHZ589792 VRV589792 WBR589792 WLN589792 WVJ589792 D655328:E655328 IX655328 ST655328 ACP655328 AML655328 AWH655328 BGD655328 BPZ655328 BZV655328 CJR655328 CTN655328 DDJ655328 DNF655328 DXB655328 EGX655328 EQT655328 FAP655328 FKL655328 FUH655328 GED655328 GNZ655328 GXV655328 HHR655328 HRN655328 IBJ655328 ILF655328 IVB655328 JEX655328 JOT655328 JYP655328 KIL655328 KSH655328 LCD655328 LLZ655328 LVV655328 MFR655328 MPN655328 MZJ655328 NJF655328 NTB655328 OCX655328 OMT655328 OWP655328 PGL655328 PQH655328 QAD655328 QJZ655328 QTV655328 RDR655328 RNN655328 RXJ655328 SHF655328 SRB655328 TAX655328 TKT655328 TUP655328 UEL655328 UOH655328 UYD655328 VHZ655328 VRV655328 WBR655328 WLN655328 WVJ655328 D720864:E720864 IX720864 ST720864 ACP720864 AML720864 AWH720864 BGD720864 BPZ720864 BZV720864 CJR720864 CTN720864 DDJ720864 DNF720864 DXB720864 EGX720864 EQT720864 FAP720864 FKL720864 FUH720864 GED720864 GNZ720864 GXV720864 HHR720864 HRN720864 IBJ720864 ILF720864 IVB720864 JEX720864 JOT720864 JYP720864 KIL720864 KSH720864 LCD720864 LLZ720864 LVV720864 MFR720864 MPN720864 MZJ720864 NJF720864 NTB720864 OCX720864 OMT720864 OWP720864 PGL720864 PQH720864 QAD720864 QJZ720864 QTV720864 RDR720864 RNN720864 RXJ720864 SHF720864 SRB720864 TAX720864 TKT720864 TUP720864 UEL720864 UOH720864 UYD720864 VHZ720864 VRV720864 WBR720864 WLN720864 WVJ720864 D786400:E786400 IX786400 ST786400 ACP786400 AML786400 AWH786400 BGD786400 BPZ786400 BZV786400 CJR786400 CTN786400 DDJ786400 DNF786400 DXB786400 EGX786400 EQT786400 FAP786400 FKL786400 FUH786400 GED786400 GNZ786400 GXV786400 HHR786400 HRN786400 IBJ786400 ILF786400 IVB786400 JEX786400 JOT786400 JYP786400 KIL786400 KSH786400 LCD786400 LLZ786400 LVV786400 MFR786400 MPN786400 MZJ786400 NJF786400 NTB786400 OCX786400 OMT786400 OWP786400 PGL786400 PQH786400 QAD786400 QJZ786400 QTV786400 RDR786400 RNN786400 RXJ786400 SHF786400 SRB786400 TAX786400 TKT786400 TUP786400 UEL786400 UOH786400 UYD786400 VHZ786400 VRV786400 WBR786400 WLN786400 WVJ786400 D851936:E851936 IX851936 ST851936 ACP851936 AML851936 AWH851936 BGD851936 BPZ851936 BZV851936 CJR851936 CTN851936 DDJ851936 DNF851936 DXB851936 EGX851936 EQT851936 FAP851936 FKL851936 FUH851936 GED851936 GNZ851936 GXV851936 HHR851936 HRN851936 IBJ851936 ILF851936 IVB851936 JEX851936 JOT851936 JYP851936 KIL851936 KSH851936 LCD851936 LLZ851936 LVV851936 MFR851936 MPN851936 MZJ851936 NJF851936 NTB851936 OCX851936 OMT851936 OWP851936 PGL851936 PQH851936 QAD851936 QJZ851936 QTV851936 RDR851936 RNN851936 RXJ851936 SHF851936 SRB851936 TAX851936 TKT851936 TUP851936 UEL851936 UOH851936 UYD851936 VHZ851936 VRV851936 WBR851936 WLN851936 WVJ851936 D917472:E917472 IX917472 ST917472 ACP917472 AML917472 AWH917472 BGD917472 BPZ917472 BZV917472 CJR917472 CTN917472 DDJ917472 DNF917472 DXB917472 EGX917472 EQT917472 FAP917472 FKL917472 FUH917472 GED917472 GNZ917472 GXV917472 HHR917472 HRN917472 IBJ917472 ILF917472 IVB917472 JEX917472 JOT917472 JYP917472 KIL917472 KSH917472 LCD917472 LLZ917472 LVV917472 MFR917472 MPN917472 MZJ917472 NJF917472 NTB917472 OCX917472 OMT917472 OWP917472 PGL917472 PQH917472 QAD917472 QJZ917472 QTV917472 RDR917472 RNN917472 RXJ917472 SHF917472 SRB917472 TAX917472 TKT917472 TUP917472 UEL917472 UOH917472 UYD917472 VHZ917472 VRV917472 WBR917472 WLN917472 WVJ917472 D983008:E983008 IX983008 ST983008 ACP983008 AML983008 AWH983008 BGD983008 BPZ983008 BZV983008 CJR983008 CTN983008 DDJ983008 DNF983008 DXB983008 EGX983008 EQT983008 FAP983008 FKL983008 FUH983008 GED983008 GNZ983008 GXV983008 HHR983008 HRN983008 IBJ983008 ILF983008 IVB983008 JEX983008 JOT983008 JYP983008 KIL983008 KSH983008 LCD983008 LLZ983008 LVV983008 MFR983008 MPN983008 MZJ983008 NJF983008 NTB983008 OCX983008 OMT983008 OWP983008 PGL983008 PQH983008 QAD983008 QJZ983008 QTV983008 RDR983008 RNN983008 RXJ983008 SHF983008 SRB983008 TAX983008 TKT983008 TUP983008 UEL983008 UOH983008 UYD983008 VHZ983008 VRV983008 WBR983008 WLN983008 WVJ983008 IX65516 ST65516 ACP65516 AML65516 AWH65516 BGD65516 BPZ65516 BZV65516 CJR65516 CTN65516 DDJ65516 DNF65516 DXB65516 EGX65516 EQT65516 FAP65516 FKL65516 FUH65516 GED65516 GNZ65516 GXV65516 HHR65516 HRN65516 IBJ65516 ILF65516 IVB65516 JEX65516 JOT65516 JYP65516 KIL65516 KSH65516 LCD65516 LLZ65516 LVV65516 MFR65516 MPN65516 MZJ65516 NJF65516 NTB65516 OCX65516 OMT65516 OWP65516 PGL65516 PQH65516 QAD65516 QJZ65516 QTV65516 RDR65516 RNN65516 RXJ65516 SHF65516 SRB65516 TAX65516 TKT65516 TUP65516 UEL65516 UOH65516 UYD65516 VHZ65516 VRV65516 WBR65516 WLN65516 WVJ65516 IX131052 ST131052 ACP131052 AML131052 AWH131052 BGD131052 BPZ131052 BZV131052 CJR131052 CTN131052 DDJ131052 DNF131052 DXB131052 EGX131052 EQT131052 FAP131052 FKL131052 FUH131052 GED131052 GNZ131052 GXV131052 HHR131052 HRN131052 IBJ131052 ILF131052 IVB131052 JEX131052 JOT131052 JYP131052 KIL131052 KSH131052 LCD131052 LLZ131052 LVV131052 MFR131052 MPN131052 MZJ131052 NJF131052 NTB131052 OCX131052 OMT131052 OWP131052 PGL131052 PQH131052 QAD131052 QJZ131052 QTV131052 RDR131052 RNN131052 RXJ131052 SHF131052 SRB131052 TAX131052 TKT131052 TUP131052 UEL131052 UOH131052 UYD131052 VHZ131052 VRV131052 WBR131052 WLN131052 WVJ131052 IX196588 ST196588 ACP196588 AML196588 AWH196588 BGD196588 BPZ196588 BZV196588 CJR196588 CTN196588 DDJ196588 DNF196588 DXB196588 EGX196588 EQT196588 FAP196588 FKL196588 FUH196588 GED196588 GNZ196588 GXV196588 HHR196588 HRN196588 IBJ196588 ILF196588 IVB196588 JEX196588 JOT196588 JYP196588 KIL196588 KSH196588 LCD196588 LLZ196588 LVV196588 MFR196588 MPN196588 MZJ196588 NJF196588 NTB196588 OCX196588 OMT196588 OWP196588 PGL196588 PQH196588 QAD196588 QJZ196588 QTV196588 RDR196588 RNN196588 RXJ196588 SHF196588 SRB196588 TAX196588 TKT196588 TUP196588 UEL196588 UOH196588 UYD196588 VHZ196588 VRV196588 WBR196588 WLN196588 WVJ196588 IX262124 ST262124 ACP262124 AML262124 AWH262124 BGD262124 BPZ262124 BZV262124 CJR262124 CTN262124 DDJ262124 DNF262124 DXB262124 EGX262124 EQT262124 FAP262124 FKL262124 FUH262124 GED262124 GNZ262124 GXV262124 HHR262124 HRN262124 IBJ262124 ILF262124 IVB262124 JEX262124 JOT262124 JYP262124 KIL262124 KSH262124 LCD262124 LLZ262124 LVV262124 MFR262124 MPN262124 MZJ262124 NJF262124 NTB262124 OCX262124 OMT262124 OWP262124 PGL262124 PQH262124 QAD262124 QJZ262124 QTV262124 RDR262124 RNN262124 RXJ262124 SHF262124 SRB262124 TAX262124 TKT262124 TUP262124 UEL262124 UOH262124 UYD262124 VHZ262124 VRV262124 WBR262124 WLN262124 WVJ262124 IX327660 ST327660 ACP327660 AML327660 AWH327660 BGD327660 BPZ327660 BZV327660 CJR327660 CTN327660 DDJ327660 DNF327660 DXB327660 EGX327660 EQT327660 FAP327660 FKL327660 FUH327660 GED327660 GNZ327660 GXV327660 HHR327660 HRN327660 IBJ327660 ILF327660 IVB327660 JEX327660 JOT327660 JYP327660 KIL327660 KSH327660 LCD327660 LLZ327660 LVV327660 MFR327660 MPN327660 MZJ327660 NJF327660 NTB327660 OCX327660 OMT327660 OWP327660 PGL327660 PQH327660 QAD327660 QJZ327660 QTV327660 RDR327660 RNN327660 RXJ327660 SHF327660 SRB327660 TAX327660 TKT327660 TUP327660 UEL327660 UOH327660 UYD327660 VHZ327660 VRV327660 WBR327660 WLN327660 WVJ327660 IX393196 ST393196 ACP393196 AML393196 AWH393196 BGD393196 BPZ393196 BZV393196 CJR393196 CTN393196 DDJ393196 DNF393196 DXB393196 EGX393196 EQT393196 FAP393196 FKL393196 FUH393196 GED393196 GNZ393196 GXV393196 HHR393196 HRN393196 IBJ393196 ILF393196 IVB393196 JEX393196 JOT393196 JYP393196 KIL393196 KSH393196 LCD393196 LLZ393196 LVV393196 MFR393196 MPN393196 MZJ393196 NJF393196 NTB393196 OCX393196 OMT393196 OWP393196 PGL393196 PQH393196 QAD393196 QJZ393196 QTV393196 RDR393196 RNN393196 RXJ393196 SHF393196 SRB393196 TAX393196 TKT393196 TUP393196 UEL393196 UOH393196 UYD393196 VHZ393196 VRV393196 WBR393196 WLN393196 WVJ393196 IX458732 ST458732 ACP458732 AML458732 AWH458732 BGD458732 BPZ458732 BZV458732 CJR458732 CTN458732 DDJ458732 DNF458732 DXB458732 EGX458732 EQT458732 FAP458732 FKL458732 FUH458732 GED458732 GNZ458732 GXV458732 HHR458732 HRN458732 IBJ458732 ILF458732 IVB458732 JEX458732 JOT458732 JYP458732 KIL458732 KSH458732 LCD458732 LLZ458732 LVV458732 MFR458732 MPN458732 MZJ458732 NJF458732 NTB458732 OCX458732 OMT458732 OWP458732 PGL458732 PQH458732 QAD458732 QJZ458732 QTV458732 RDR458732 RNN458732 RXJ458732 SHF458732 SRB458732 TAX458732 TKT458732 TUP458732 UEL458732 UOH458732 UYD458732 VHZ458732 VRV458732 WBR458732 WLN458732 WVJ458732 IX524268 ST524268 ACP524268 AML524268 AWH524268 BGD524268 BPZ524268 BZV524268 CJR524268 CTN524268 DDJ524268 DNF524268 DXB524268 EGX524268 EQT524268 FAP524268 FKL524268 FUH524268 GED524268 GNZ524268 GXV524268 HHR524268 HRN524268 IBJ524268 ILF524268 IVB524268 JEX524268 JOT524268 JYP524268 KIL524268 KSH524268 LCD524268 LLZ524268 LVV524268 MFR524268 MPN524268 MZJ524268 NJF524268 NTB524268 OCX524268 OMT524268 OWP524268 PGL524268 PQH524268 QAD524268 QJZ524268 QTV524268 RDR524268 RNN524268 RXJ524268 SHF524268 SRB524268 TAX524268 TKT524268 TUP524268 UEL524268 UOH524268 UYD524268 VHZ524268 VRV524268 WBR524268 WLN524268 WVJ524268 IX589804 ST589804 ACP589804 AML589804 AWH589804 BGD589804 BPZ589804 BZV589804 CJR589804 CTN589804 DDJ589804 DNF589804 DXB589804 EGX589804 EQT589804 FAP589804 FKL589804 FUH589804 GED589804 GNZ589804 GXV589804 HHR589804 HRN589804 IBJ589804 ILF589804 IVB589804 JEX589804 JOT589804 JYP589804 KIL589804 KSH589804 LCD589804 LLZ589804 LVV589804 MFR589804 MPN589804 MZJ589804 NJF589804 NTB589804 OCX589804 OMT589804 OWP589804 PGL589804 PQH589804 QAD589804 QJZ589804 QTV589804 RDR589804 RNN589804 RXJ589804 SHF589804 SRB589804 TAX589804 TKT589804 TUP589804 UEL589804 UOH589804 UYD589804 VHZ589804 VRV589804 WBR589804 WLN589804 WVJ589804 IX655340 ST655340 ACP655340 AML655340 AWH655340 BGD655340 BPZ655340 BZV655340 CJR655340 CTN655340 DDJ655340 DNF655340 DXB655340 EGX655340 EQT655340 FAP655340 FKL655340 FUH655340 GED655340 GNZ655340 GXV655340 HHR655340 HRN655340 IBJ655340 ILF655340 IVB655340 JEX655340 JOT655340 JYP655340 KIL655340 KSH655340 LCD655340 LLZ655340 LVV655340 MFR655340 MPN655340 MZJ655340 NJF655340 NTB655340 OCX655340 OMT655340 OWP655340 PGL655340 PQH655340 QAD655340 QJZ655340 QTV655340 RDR655340 RNN655340 RXJ655340 SHF655340 SRB655340 TAX655340 TKT655340 TUP655340 UEL655340 UOH655340 UYD655340 VHZ655340 VRV655340 WBR655340 WLN655340 WVJ655340 IX720876 ST720876 ACP720876 AML720876 AWH720876 BGD720876 BPZ720876 BZV720876 CJR720876 CTN720876 DDJ720876 DNF720876 DXB720876 EGX720876 EQT720876 FAP720876 FKL720876 FUH720876 GED720876 GNZ720876 GXV720876 HHR720876 HRN720876 IBJ720876 ILF720876 IVB720876 JEX720876 JOT720876 JYP720876 KIL720876 KSH720876 LCD720876 LLZ720876 LVV720876 MFR720876 MPN720876 MZJ720876 NJF720876 NTB720876 OCX720876 OMT720876 OWP720876 PGL720876 PQH720876 QAD720876 QJZ720876 QTV720876 RDR720876 RNN720876 RXJ720876 SHF720876 SRB720876 TAX720876 TKT720876 TUP720876 UEL720876 UOH720876 UYD720876 VHZ720876 VRV720876 WBR720876 WLN720876 WVJ720876 IX786412 ST786412 ACP786412 AML786412 AWH786412 BGD786412 BPZ786412 BZV786412 CJR786412 CTN786412 DDJ786412 DNF786412 DXB786412 EGX786412 EQT786412 FAP786412 FKL786412 FUH786412 GED786412 GNZ786412 GXV786412 HHR786412 HRN786412 IBJ786412 ILF786412 IVB786412 JEX786412 JOT786412 JYP786412 KIL786412 KSH786412 LCD786412 LLZ786412 LVV786412 MFR786412 MPN786412 MZJ786412 NJF786412 NTB786412 OCX786412 OMT786412 OWP786412 PGL786412 PQH786412 QAD786412 QJZ786412 QTV786412 RDR786412 RNN786412 RXJ786412 SHF786412 SRB786412 TAX786412 TKT786412 TUP786412 UEL786412 UOH786412 UYD786412 VHZ786412 VRV786412 WBR786412 WLN786412 WVJ786412 IX851948 ST851948 ACP851948 AML851948 AWH851948 BGD851948 BPZ851948 BZV851948 CJR851948 CTN851948 DDJ851948 DNF851948 DXB851948 EGX851948 EQT851948 FAP851948 FKL851948 FUH851948 GED851948 GNZ851948 GXV851948 HHR851948 HRN851948 IBJ851948 ILF851948 IVB851948 JEX851948 JOT851948 JYP851948 KIL851948 KSH851948 LCD851948 LLZ851948 LVV851948 MFR851948 MPN851948 MZJ851948 NJF851948 NTB851948 OCX851948 OMT851948 OWP851948 PGL851948 PQH851948 QAD851948 QJZ851948 QTV851948 RDR851948 RNN851948 RXJ851948 SHF851948 SRB851948 TAX851948 TKT851948 TUP851948 UEL851948 UOH851948 UYD851948 VHZ851948 VRV851948 WBR851948 WLN851948 WVJ851948 IX917484 ST917484 ACP917484 AML917484 AWH917484 BGD917484 BPZ917484 BZV917484 CJR917484 CTN917484 DDJ917484 DNF917484 DXB917484 EGX917484 EQT917484 FAP917484 FKL917484 FUH917484 GED917484 GNZ917484 GXV917484 HHR917484 HRN917484 IBJ917484 ILF917484 IVB917484 JEX917484 JOT917484 JYP917484 KIL917484 KSH917484 LCD917484 LLZ917484 LVV917484 MFR917484 MPN917484 MZJ917484 NJF917484 NTB917484 OCX917484 OMT917484 OWP917484 PGL917484 PQH917484 QAD917484 QJZ917484 QTV917484 RDR917484 RNN917484 RXJ917484 SHF917484 SRB917484 TAX917484 TKT917484 TUP917484 UEL917484 UOH917484 UYD917484 VHZ917484 VRV917484 WBR917484 WLN917484 WVJ917484 IX983020 ST983020 ACP983020 AML983020 AWH983020 BGD983020 BPZ983020 BZV983020 CJR983020 CTN983020 DDJ983020 DNF983020 DXB983020 EGX983020 EQT983020 FAP983020 FKL983020 FUH983020 GED983020 GNZ983020 GXV983020 HHR983020 HRN983020 IBJ983020 ILF983020 IVB983020 JEX983020 JOT983020 JYP983020 KIL983020 KSH983020 LCD983020 LLZ983020 LVV983020 MFR983020 MPN983020 MZJ983020 NJF983020 NTB983020 OCX983020 OMT983020 OWP983020 PGL983020 PQH983020 QAD983020 QJZ983020 QTV983020 RDR983020 RNN983020 RXJ983020 SHF983020 SRB983020 TAX983020 TKT983020 TUP983020 UEL983020 UOH983020 UYD983020 VHZ983020 VRV983020 WBR983020 WLN983020 WVJ983020 D65516:E65516 IZ65516 SV65516 ACR65516 AMN65516 AWJ65516 BGF65516 BQB65516 BZX65516 CJT65516 CTP65516 DDL65516 DNH65516 DXD65516 EGZ65516 EQV65516 FAR65516 FKN65516 FUJ65516 GEF65516 GOB65516 GXX65516 HHT65516 HRP65516 IBL65516 ILH65516 IVD65516 JEZ65516 JOV65516 JYR65516 KIN65516 KSJ65516 LCF65516 LMB65516 LVX65516 MFT65516 MPP65516 MZL65516 NJH65516 NTD65516 OCZ65516 OMV65516 OWR65516 PGN65516 PQJ65516 QAF65516 QKB65516 QTX65516 RDT65516 RNP65516 RXL65516 SHH65516 SRD65516 TAZ65516 TKV65516 TUR65516 UEN65516 UOJ65516 UYF65516 VIB65516 VRX65516 WBT65516 WLP65516 WVL65516 D131052:E131052 IZ131052 SV131052 ACR131052 AMN131052 AWJ131052 BGF131052 BQB131052 BZX131052 CJT131052 CTP131052 DDL131052 DNH131052 DXD131052 EGZ131052 EQV131052 FAR131052 FKN131052 FUJ131052 GEF131052 GOB131052 GXX131052 HHT131052 HRP131052 IBL131052 ILH131052 IVD131052 JEZ131052 JOV131052 JYR131052 KIN131052 KSJ131052 LCF131052 LMB131052 LVX131052 MFT131052 MPP131052 MZL131052 NJH131052 NTD131052 OCZ131052 OMV131052 OWR131052 PGN131052 PQJ131052 QAF131052 QKB131052 QTX131052 RDT131052 RNP131052 RXL131052 SHH131052 SRD131052 TAZ131052 TKV131052 TUR131052 UEN131052 UOJ131052 UYF131052 VIB131052 VRX131052 WBT131052 WLP131052 WVL131052 D196588:E196588 IZ196588 SV196588 ACR196588 AMN196588 AWJ196588 BGF196588 BQB196588 BZX196588 CJT196588 CTP196588 DDL196588 DNH196588 DXD196588 EGZ196588 EQV196588 FAR196588 FKN196588 FUJ196588 GEF196588 GOB196588 GXX196588 HHT196588 HRP196588 IBL196588 ILH196588 IVD196588 JEZ196588 JOV196588 JYR196588 KIN196588 KSJ196588 LCF196588 LMB196588 LVX196588 MFT196588 MPP196588 MZL196588 NJH196588 NTD196588 OCZ196588 OMV196588 OWR196588 PGN196588 PQJ196588 QAF196588 QKB196588 QTX196588 RDT196588 RNP196588 RXL196588 SHH196588 SRD196588 TAZ196588 TKV196588 TUR196588 UEN196588 UOJ196588 UYF196588 VIB196588 VRX196588 WBT196588 WLP196588 WVL196588 D262124:E262124 IZ262124 SV262124 ACR262124 AMN262124 AWJ262124 BGF262124 BQB262124 BZX262124 CJT262124 CTP262124 DDL262124 DNH262124 DXD262124 EGZ262124 EQV262124 FAR262124 FKN262124 FUJ262124 GEF262124 GOB262124 GXX262124 HHT262124 HRP262124 IBL262124 ILH262124 IVD262124 JEZ262124 JOV262124 JYR262124 KIN262124 KSJ262124 LCF262124 LMB262124 LVX262124 MFT262124 MPP262124 MZL262124 NJH262124 NTD262124 OCZ262124 OMV262124 OWR262124 PGN262124 PQJ262124 QAF262124 QKB262124 QTX262124 RDT262124 RNP262124 RXL262124 SHH262124 SRD262124 TAZ262124 TKV262124 TUR262124 UEN262124 UOJ262124 UYF262124 VIB262124 VRX262124 WBT262124 WLP262124 WVL262124 D327660:E327660 IZ327660 SV327660 ACR327660 AMN327660 AWJ327660 BGF327660 BQB327660 BZX327660 CJT327660 CTP327660 DDL327660 DNH327660 DXD327660 EGZ327660 EQV327660 FAR327660 FKN327660 FUJ327660 GEF327660 GOB327660 GXX327660 HHT327660 HRP327660 IBL327660 ILH327660 IVD327660 JEZ327660 JOV327660 JYR327660 KIN327660 KSJ327660 LCF327660 LMB327660 LVX327660 MFT327660 MPP327660 MZL327660 NJH327660 NTD327660 OCZ327660 OMV327660 OWR327660 PGN327660 PQJ327660 QAF327660 QKB327660 QTX327660 RDT327660 RNP327660 RXL327660 SHH327660 SRD327660 TAZ327660 TKV327660 TUR327660 UEN327660 UOJ327660 UYF327660 VIB327660 VRX327660 WBT327660 WLP327660 WVL327660 D393196:E393196 IZ393196 SV393196 ACR393196 AMN393196 AWJ393196 BGF393196 BQB393196 BZX393196 CJT393196 CTP393196 DDL393196 DNH393196 DXD393196 EGZ393196 EQV393196 FAR393196 FKN393196 FUJ393196 GEF393196 GOB393196 GXX393196 HHT393196 HRP393196 IBL393196 ILH393196 IVD393196 JEZ393196 JOV393196 JYR393196 KIN393196 KSJ393196 LCF393196 LMB393196 LVX393196 MFT393196 MPP393196 MZL393196 NJH393196 NTD393196 OCZ393196 OMV393196 OWR393196 PGN393196 PQJ393196 QAF393196 QKB393196 QTX393196 RDT393196 RNP393196 RXL393196 SHH393196 SRD393196 TAZ393196 TKV393196 TUR393196 UEN393196 UOJ393196 UYF393196 VIB393196 VRX393196 WBT393196 WLP393196 WVL393196 D458732:E458732 IZ458732 SV458732 ACR458732 AMN458732 AWJ458732 BGF458732 BQB458732 BZX458732 CJT458732 CTP458732 DDL458732 DNH458732 DXD458732 EGZ458732 EQV458732 FAR458732 FKN458732 FUJ458732 GEF458732 GOB458732 GXX458732 HHT458732 HRP458732 IBL458732 ILH458732 IVD458732 JEZ458732 JOV458732 JYR458732 KIN458732 KSJ458732 LCF458732 LMB458732 LVX458732 MFT458732 MPP458732 MZL458732 NJH458732 NTD458732 OCZ458732 OMV458732 OWR458732 PGN458732 PQJ458732 QAF458732 QKB458732 QTX458732 RDT458732 RNP458732 RXL458732 SHH458732 SRD458732 TAZ458732 TKV458732 TUR458732 UEN458732 UOJ458732 UYF458732 VIB458732 VRX458732 WBT458732 WLP458732 WVL458732 D524268:E524268 IZ524268 SV524268 ACR524268 AMN524268 AWJ524268 BGF524268 BQB524268 BZX524268 CJT524268 CTP524268 DDL524268 DNH524268 DXD524268 EGZ524268 EQV524268 FAR524268 FKN524268 FUJ524268 GEF524268 GOB524268 GXX524268 HHT524268 HRP524268 IBL524268 ILH524268 IVD524268 JEZ524268 JOV524268 JYR524268 KIN524268 KSJ524268 LCF524268 LMB524268 LVX524268 MFT524268 MPP524268 MZL524268 NJH524268 NTD524268 OCZ524268 OMV524268 OWR524268 PGN524268 PQJ524268 QAF524268 QKB524268 QTX524268 RDT524268 RNP524268 RXL524268 SHH524268 SRD524268 TAZ524268 TKV524268 TUR524268 UEN524268 UOJ524268 UYF524268 VIB524268 VRX524268 WBT524268 WLP524268 WVL524268 D589804:E589804 IZ589804 SV589804 ACR589804 AMN589804 AWJ589804 BGF589804 BQB589804 BZX589804 CJT589804 CTP589804 DDL589804 DNH589804 DXD589804 EGZ589804 EQV589804 FAR589804 FKN589804 FUJ589804 GEF589804 GOB589804 GXX589804 HHT589804 HRP589804 IBL589804 ILH589804 IVD589804 JEZ589804 JOV589804 JYR589804 KIN589804 KSJ589804 LCF589804 LMB589804 LVX589804 MFT589804 MPP589804 MZL589804 NJH589804 NTD589804 OCZ589804 OMV589804 OWR589804 PGN589804 PQJ589804 QAF589804 QKB589804 QTX589804 RDT589804 RNP589804 RXL589804 SHH589804 SRD589804 TAZ589804 TKV589804 TUR589804 UEN589804 UOJ589804 UYF589804 VIB589804 VRX589804 WBT589804 WLP589804 WVL589804 D655340:E655340 IZ655340 SV655340 ACR655340 AMN655340 AWJ655340 BGF655340 BQB655340 BZX655340 CJT655340 CTP655340 DDL655340 DNH655340 DXD655340 EGZ655340 EQV655340 FAR655340 FKN655340 FUJ655340 GEF655340 GOB655340 GXX655340 HHT655340 HRP655340 IBL655340 ILH655340 IVD655340 JEZ655340 JOV655340 JYR655340 KIN655340 KSJ655340 LCF655340 LMB655340 LVX655340 MFT655340 MPP655340 MZL655340 NJH655340 NTD655340 OCZ655340 OMV655340 OWR655340 PGN655340 PQJ655340 QAF655340 QKB655340 QTX655340 RDT655340 RNP655340 RXL655340 SHH655340 SRD655340 TAZ655340 TKV655340 TUR655340 UEN655340 UOJ655340 UYF655340 VIB655340 VRX655340 WBT655340 WLP655340 WVL655340 D720876:E720876 IZ720876 SV720876 ACR720876 AMN720876 AWJ720876 BGF720876 BQB720876 BZX720876 CJT720876 CTP720876 DDL720876 DNH720876 DXD720876 EGZ720876 EQV720876 FAR720876 FKN720876 FUJ720876 GEF720876 GOB720876 GXX720876 HHT720876 HRP720876 IBL720876 ILH720876 IVD720876 JEZ720876 JOV720876 JYR720876 KIN720876 KSJ720876 LCF720876 LMB720876 LVX720876 MFT720876 MPP720876 MZL720876 NJH720876 NTD720876 OCZ720876 OMV720876 OWR720876 PGN720876 PQJ720876 QAF720876 QKB720876 QTX720876 RDT720876 RNP720876 RXL720876 SHH720876 SRD720876 TAZ720876 TKV720876 TUR720876 UEN720876 UOJ720876 UYF720876 VIB720876 VRX720876 WBT720876 WLP720876 WVL720876 D786412:E786412 IZ786412 SV786412 ACR786412 AMN786412 AWJ786412 BGF786412 BQB786412 BZX786412 CJT786412 CTP786412 DDL786412 DNH786412 DXD786412 EGZ786412 EQV786412 FAR786412 FKN786412 FUJ786412 GEF786412 GOB786412 GXX786412 HHT786412 HRP786412 IBL786412 ILH786412 IVD786412 JEZ786412 JOV786412 JYR786412 KIN786412 KSJ786412 LCF786412 LMB786412 LVX786412 MFT786412 MPP786412 MZL786412 NJH786412 NTD786412 OCZ786412 OMV786412 OWR786412 PGN786412 PQJ786412 QAF786412 QKB786412 QTX786412 RDT786412 RNP786412 RXL786412 SHH786412 SRD786412 TAZ786412 TKV786412 TUR786412 UEN786412 UOJ786412 UYF786412 VIB786412 VRX786412 WBT786412 WLP786412 WVL786412 D851948:E851948 IZ851948 SV851948 ACR851948 AMN851948 AWJ851948 BGF851948 BQB851948 BZX851948 CJT851948 CTP851948 DDL851948 DNH851948 DXD851948 EGZ851948 EQV851948 FAR851948 FKN851948 FUJ851948 GEF851948 GOB851948 GXX851948 HHT851948 HRP851948 IBL851948 ILH851948 IVD851948 JEZ851948 JOV851948 JYR851948 KIN851948 KSJ851948 LCF851948 LMB851948 LVX851948 MFT851948 MPP851948 MZL851948 NJH851948 NTD851948 OCZ851948 OMV851948 OWR851948 PGN851948 PQJ851948 QAF851948 QKB851948 QTX851948 RDT851948 RNP851948 RXL851948 SHH851948 SRD851948 TAZ851948 TKV851948 TUR851948 UEN851948 UOJ851948 UYF851948 VIB851948 VRX851948 WBT851948 WLP851948 WVL851948 D917484:E917484 IZ917484 SV917484 ACR917484 AMN917484 AWJ917484 BGF917484 BQB917484 BZX917484 CJT917484 CTP917484 DDL917484 DNH917484 DXD917484 EGZ917484 EQV917484 FAR917484 FKN917484 FUJ917484 GEF917484 GOB917484 GXX917484 HHT917484 HRP917484 IBL917484 ILH917484 IVD917484 JEZ917484 JOV917484 JYR917484 KIN917484 KSJ917484 LCF917484 LMB917484 LVX917484 MFT917484 MPP917484 MZL917484 NJH917484 NTD917484 OCZ917484 OMV917484 OWR917484 PGN917484 PQJ917484 QAF917484 QKB917484 QTX917484 RDT917484 RNP917484 RXL917484 SHH917484 SRD917484 TAZ917484 TKV917484 TUR917484 UEN917484 UOJ917484 UYF917484 VIB917484 VRX917484 WBT917484 WLP917484 WVL917484 D983020:E983020 IZ983020 SV983020 ACR983020 AMN983020 AWJ983020 BGF983020 BQB983020 BZX983020 CJT983020 CTP983020 DDL983020 DNH983020 DXD983020 EGZ983020 EQV983020 FAR983020 FKN983020 FUJ983020 GEF983020 GOB983020 GXX983020 HHT983020 HRP983020 IBL983020 ILH983020 IVD983020 JEZ983020 JOV983020 JYR983020 KIN983020 KSJ983020 LCF983020 LMB983020 LVX983020 MFT983020 MPP983020 MZL983020 NJH983020 NTD983020 OCZ983020 OMV983020 OWR983020 PGN983020 PQJ983020 QAF983020 QKB983020 QTX983020 RDT983020 RNP983020 RXL983020 SHH983020 SRD983020 TAZ983020 TKV983020 TUR983020 UEN983020 UOJ983020 UYF983020 VIB983020 VRX983020 WBT983020 WLP983020 D20 WVJ20 D32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D26 D14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xm:sqref>
        </x14:dataValidation>
        <x14:dataValidation type="list" showInputMessage="1" showErrorMessage="1" xr:uid="{F66DB15D-9677-4682-9F2B-FBDA418FD1B3}">
          <x14:formula1>
            <xm:f>Корпус</xm:f>
          </x14:formula1>
          <xm: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IZ65500 SV65500 ACR65500 AMN65500 AWJ65500 BGF65500 BQB65500 BZX65500 CJT65500 CTP65500 DDL65500 DNH65500 DXD65500 EGZ65500 EQV65500 FAR65500 FKN65500 FUJ65500 GEF65500 GOB65500 GXX65500 HHT65500 HRP65500 IBL65500 ILH65500 IVD65500 JEZ65500 JOV65500 JYR65500 KIN65500 KSJ65500 LCF65500 LMB65500 LVX65500 MFT65500 MPP65500 MZL65500 NJH65500 NTD65500 OCZ65500 OMV65500 OWR65500 PGN65500 PQJ65500 QAF65500 QKB65500 QTX65500 RDT65500 RNP65500 RXL65500 SHH65500 SRD65500 TAZ65500 TKV65500 TUR65500 UEN65500 UOJ65500 UYF65500 VIB65500 VRX65500 WBT65500 WLP65500 WVL65500 IZ131036 SV131036 ACR131036 AMN131036 AWJ131036 BGF131036 BQB131036 BZX131036 CJT131036 CTP131036 DDL131036 DNH131036 DXD131036 EGZ131036 EQV131036 FAR131036 FKN131036 FUJ131036 GEF131036 GOB131036 GXX131036 HHT131036 HRP131036 IBL131036 ILH131036 IVD131036 JEZ131036 JOV131036 JYR131036 KIN131036 KSJ131036 LCF131036 LMB131036 LVX131036 MFT131036 MPP131036 MZL131036 NJH131036 NTD131036 OCZ131036 OMV131036 OWR131036 PGN131036 PQJ131036 QAF131036 QKB131036 QTX131036 RDT131036 RNP131036 RXL131036 SHH131036 SRD131036 TAZ131036 TKV131036 TUR131036 UEN131036 UOJ131036 UYF131036 VIB131036 VRX131036 WBT131036 WLP131036 WVL131036 IZ196572 SV196572 ACR196572 AMN196572 AWJ196572 BGF196572 BQB196572 BZX196572 CJT196572 CTP196572 DDL196572 DNH196572 DXD196572 EGZ196572 EQV196572 FAR196572 FKN196572 FUJ196572 GEF196572 GOB196572 GXX196572 HHT196572 HRP196572 IBL196572 ILH196572 IVD196572 JEZ196572 JOV196572 JYR196572 KIN196572 KSJ196572 LCF196572 LMB196572 LVX196572 MFT196572 MPP196572 MZL196572 NJH196572 NTD196572 OCZ196572 OMV196572 OWR196572 PGN196572 PQJ196572 QAF196572 QKB196572 QTX196572 RDT196572 RNP196572 RXL196572 SHH196572 SRD196572 TAZ196572 TKV196572 TUR196572 UEN196572 UOJ196572 UYF196572 VIB196572 VRX196572 WBT196572 WLP196572 WVL196572 IZ262108 SV262108 ACR262108 AMN262108 AWJ262108 BGF262108 BQB262108 BZX262108 CJT262108 CTP262108 DDL262108 DNH262108 DXD262108 EGZ262108 EQV262108 FAR262108 FKN262108 FUJ262108 GEF262108 GOB262108 GXX262108 HHT262108 HRP262108 IBL262108 ILH262108 IVD262108 JEZ262108 JOV262108 JYR262108 KIN262108 KSJ262108 LCF262108 LMB262108 LVX262108 MFT262108 MPP262108 MZL262108 NJH262108 NTD262108 OCZ262108 OMV262108 OWR262108 PGN262108 PQJ262108 QAF262108 QKB262108 QTX262108 RDT262108 RNP262108 RXL262108 SHH262108 SRD262108 TAZ262108 TKV262108 TUR262108 UEN262108 UOJ262108 UYF262108 VIB262108 VRX262108 WBT262108 WLP262108 WVL262108 IZ327644 SV327644 ACR327644 AMN327644 AWJ327644 BGF327644 BQB327644 BZX327644 CJT327644 CTP327644 DDL327644 DNH327644 DXD327644 EGZ327644 EQV327644 FAR327644 FKN327644 FUJ327644 GEF327644 GOB327644 GXX327644 HHT327644 HRP327644 IBL327644 ILH327644 IVD327644 JEZ327644 JOV327644 JYR327644 KIN327644 KSJ327644 LCF327644 LMB327644 LVX327644 MFT327644 MPP327644 MZL327644 NJH327644 NTD327644 OCZ327644 OMV327644 OWR327644 PGN327644 PQJ327644 QAF327644 QKB327644 QTX327644 RDT327644 RNP327644 RXL327644 SHH327644 SRD327644 TAZ327644 TKV327644 TUR327644 UEN327644 UOJ327644 UYF327644 VIB327644 VRX327644 WBT327644 WLP327644 WVL327644 IZ393180 SV393180 ACR393180 AMN393180 AWJ393180 BGF393180 BQB393180 BZX393180 CJT393180 CTP393180 DDL393180 DNH393180 DXD393180 EGZ393180 EQV393180 FAR393180 FKN393180 FUJ393180 GEF393180 GOB393180 GXX393180 HHT393180 HRP393180 IBL393180 ILH393180 IVD393180 JEZ393180 JOV393180 JYR393180 KIN393180 KSJ393180 LCF393180 LMB393180 LVX393180 MFT393180 MPP393180 MZL393180 NJH393180 NTD393180 OCZ393180 OMV393180 OWR393180 PGN393180 PQJ393180 QAF393180 QKB393180 QTX393180 RDT393180 RNP393180 RXL393180 SHH393180 SRD393180 TAZ393180 TKV393180 TUR393180 UEN393180 UOJ393180 UYF393180 VIB393180 VRX393180 WBT393180 WLP393180 WVL393180 IZ458716 SV458716 ACR458716 AMN458716 AWJ458716 BGF458716 BQB458716 BZX458716 CJT458716 CTP458716 DDL458716 DNH458716 DXD458716 EGZ458716 EQV458716 FAR458716 FKN458716 FUJ458716 GEF458716 GOB458716 GXX458716 HHT458716 HRP458716 IBL458716 ILH458716 IVD458716 JEZ458716 JOV458716 JYR458716 KIN458716 KSJ458716 LCF458716 LMB458716 LVX458716 MFT458716 MPP458716 MZL458716 NJH458716 NTD458716 OCZ458716 OMV458716 OWR458716 PGN458716 PQJ458716 QAF458716 QKB458716 QTX458716 RDT458716 RNP458716 RXL458716 SHH458716 SRD458716 TAZ458716 TKV458716 TUR458716 UEN458716 UOJ458716 UYF458716 VIB458716 VRX458716 WBT458716 WLP458716 WVL458716 IZ524252 SV524252 ACR524252 AMN524252 AWJ524252 BGF524252 BQB524252 BZX524252 CJT524252 CTP524252 DDL524252 DNH524252 DXD524252 EGZ524252 EQV524252 FAR524252 FKN524252 FUJ524252 GEF524252 GOB524252 GXX524252 HHT524252 HRP524252 IBL524252 ILH524252 IVD524252 JEZ524252 JOV524252 JYR524252 KIN524252 KSJ524252 LCF524252 LMB524252 LVX524252 MFT524252 MPP524252 MZL524252 NJH524252 NTD524252 OCZ524252 OMV524252 OWR524252 PGN524252 PQJ524252 QAF524252 QKB524252 QTX524252 RDT524252 RNP524252 RXL524252 SHH524252 SRD524252 TAZ524252 TKV524252 TUR524252 UEN524252 UOJ524252 UYF524252 VIB524252 VRX524252 WBT524252 WLP524252 WVL524252 IZ589788 SV589788 ACR589788 AMN589788 AWJ589788 BGF589788 BQB589788 BZX589788 CJT589788 CTP589788 DDL589788 DNH589788 DXD589788 EGZ589788 EQV589788 FAR589788 FKN589788 FUJ589788 GEF589788 GOB589788 GXX589788 HHT589788 HRP589788 IBL589788 ILH589788 IVD589788 JEZ589788 JOV589788 JYR589788 KIN589788 KSJ589788 LCF589788 LMB589788 LVX589788 MFT589788 MPP589788 MZL589788 NJH589788 NTD589788 OCZ589788 OMV589788 OWR589788 PGN589788 PQJ589788 QAF589788 QKB589788 QTX589788 RDT589788 RNP589788 RXL589788 SHH589788 SRD589788 TAZ589788 TKV589788 TUR589788 UEN589788 UOJ589788 UYF589788 VIB589788 VRX589788 WBT589788 WLP589788 WVL589788 IZ655324 SV655324 ACR655324 AMN655324 AWJ655324 BGF655324 BQB655324 BZX655324 CJT655324 CTP655324 DDL655324 DNH655324 DXD655324 EGZ655324 EQV655324 FAR655324 FKN655324 FUJ655324 GEF655324 GOB655324 GXX655324 HHT655324 HRP655324 IBL655324 ILH655324 IVD655324 JEZ655324 JOV655324 JYR655324 KIN655324 KSJ655324 LCF655324 LMB655324 LVX655324 MFT655324 MPP655324 MZL655324 NJH655324 NTD655324 OCZ655324 OMV655324 OWR655324 PGN655324 PQJ655324 QAF655324 QKB655324 QTX655324 RDT655324 RNP655324 RXL655324 SHH655324 SRD655324 TAZ655324 TKV655324 TUR655324 UEN655324 UOJ655324 UYF655324 VIB655324 VRX655324 WBT655324 WLP655324 WVL655324 IZ720860 SV720860 ACR720860 AMN720860 AWJ720860 BGF720860 BQB720860 BZX720860 CJT720860 CTP720860 DDL720860 DNH720860 DXD720860 EGZ720860 EQV720860 FAR720860 FKN720860 FUJ720860 GEF720860 GOB720860 GXX720860 HHT720860 HRP720860 IBL720860 ILH720860 IVD720860 JEZ720860 JOV720860 JYR720860 KIN720860 KSJ720860 LCF720860 LMB720860 LVX720860 MFT720860 MPP720860 MZL720860 NJH720860 NTD720860 OCZ720860 OMV720860 OWR720860 PGN720860 PQJ720860 QAF720860 QKB720860 QTX720860 RDT720860 RNP720860 RXL720860 SHH720860 SRD720860 TAZ720860 TKV720860 TUR720860 UEN720860 UOJ720860 UYF720860 VIB720860 VRX720860 WBT720860 WLP720860 WVL720860 IZ786396 SV786396 ACR786396 AMN786396 AWJ786396 BGF786396 BQB786396 BZX786396 CJT786396 CTP786396 DDL786396 DNH786396 DXD786396 EGZ786396 EQV786396 FAR786396 FKN786396 FUJ786396 GEF786396 GOB786396 GXX786396 HHT786396 HRP786396 IBL786396 ILH786396 IVD786396 JEZ786396 JOV786396 JYR786396 KIN786396 KSJ786396 LCF786396 LMB786396 LVX786396 MFT786396 MPP786396 MZL786396 NJH786396 NTD786396 OCZ786396 OMV786396 OWR786396 PGN786396 PQJ786396 QAF786396 QKB786396 QTX786396 RDT786396 RNP786396 RXL786396 SHH786396 SRD786396 TAZ786396 TKV786396 TUR786396 UEN786396 UOJ786396 UYF786396 VIB786396 VRX786396 WBT786396 WLP786396 WVL786396 IZ851932 SV851932 ACR851932 AMN851932 AWJ851932 BGF851932 BQB851932 BZX851932 CJT851932 CTP851932 DDL851932 DNH851932 DXD851932 EGZ851932 EQV851932 FAR851932 FKN851932 FUJ851932 GEF851932 GOB851932 GXX851932 HHT851932 HRP851932 IBL851932 ILH851932 IVD851932 JEZ851932 JOV851932 JYR851932 KIN851932 KSJ851932 LCF851932 LMB851932 LVX851932 MFT851932 MPP851932 MZL851932 NJH851932 NTD851932 OCZ851932 OMV851932 OWR851932 PGN851932 PQJ851932 QAF851932 QKB851932 QTX851932 RDT851932 RNP851932 RXL851932 SHH851932 SRD851932 TAZ851932 TKV851932 TUR851932 UEN851932 UOJ851932 UYF851932 VIB851932 VRX851932 WBT851932 WLP851932 WVL851932 IZ917468 SV917468 ACR917468 AMN917468 AWJ917468 BGF917468 BQB917468 BZX917468 CJT917468 CTP917468 DDL917468 DNH917468 DXD917468 EGZ917468 EQV917468 FAR917468 FKN917468 FUJ917468 GEF917468 GOB917468 GXX917468 HHT917468 HRP917468 IBL917468 ILH917468 IVD917468 JEZ917468 JOV917468 JYR917468 KIN917468 KSJ917468 LCF917468 LMB917468 LVX917468 MFT917468 MPP917468 MZL917468 NJH917468 NTD917468 OCZ917468 OMV917468 OWR917468 PGN917468 PQJ917468 QAF917468 QKB917468 QTX917468 RDT917468 RNP917468 RXL917468 SHH917468 SRD917468 TAZ917468 TKV917468 TUR917468 UEN917468 UOJ917468 UYF917468 VIB917468 VRX917468 WBT917468 WLP917468 WVL917468 IZ983004 SV983004 ACR983004 AMN983004 AWJ983004 BGF983004 BQB983004 BZX983004 CJT983004 CTP983004 DDL983004 DNH983004 DXD983004 EGZ983004 EQV983004 FAR983004 FKN983004 FUJ983004 GEF983004 GOB983004 GXX983004 HHT983004 HRP983004 IBL983004 ILH983004 IVD983004 JEZ983004 JOV983004 JYR983004 KIN983004 KSJ983004 LCF983004 LMB983004 LVX983004 MFT983004 MPP983004 MZL983004 NJH983004 NTD983004 OCZ983004 OMV983004 OWR983004 PGN983004 PQJ983004 QAF983004 QKB983004 QTX983004 RDT983004 RNP983004 RXL983004 SHH983004 SRD983004 TAZ983004 TKV983004 TUR983004 UEN983004 UOJ983004 UYF983004 VIB983004 VRX983004 WBT983004 WLP983004 WVL983004 IX65476 ST65476 ACP65476 AML65476 AWH65476 BGD65476 BPZ65476 BZV65476 CJR65476 CTN65476 DDJ65476 DNF65476 DXB65476 EGX65476 EQT65476 FAP65476 FKL65476 FUH65476 GED65476 GNZ65476 GXV65476 HHR65476 HRN65476 IBJ65476 ILF65476 IVB65476 JEX65476 JOT65476 JYP65476 KIL65476 KSH65476 LCD65476 LLZ65476 LVV65476 MFR65476 MPN65476 MZJ65476 NJF65476 NTB65476 OCX65476 OMT65476 OWP65476 PGL65476 PQH65476 QAD65476 QJZ65476 QTV65476 RDR65476 RNN65476 RXJ65476 SHF65476 SRB65476 TAX65476 TKT65476 TUP65476 UEL65476 UOH65476 UYD65476 VHZ65476 VRV65476 WBR65476 WLN65476 WVJ65476 IX131012 ST131012 ACP131012 AML131012 AWH131012 BGD131012 BPZ131012 BZV131012 CJR131012 CTN131012 DDJ131012 DNF131012 DXB131012 EGX131012 EQT131012 FAP131012 FKL131012 FUH131012 GED131012 GNZ131012 GXV131012 HHR131012 HRN131012 IBJ131012 ILF131012 IVB131012 JEX131012 JOT131012 JYP131012 KIL131012 KSH131012 LCD131012 LLZ131012 LVV131012 MFR131012 MPN131012 MZJ131012 NJF131012 NTB131012 OCX131012 OMT131012 OWP131012 PGL131012 PQH131012 QAD131012 QJZ131012 QTV131012 RDR131012 RNN131012 RXJ131012 SHF131012 SRB131012 TAX131012 TKT131012 TUP131012 UEL131012 UOH131012 UYD131012 VHZ131012 VRV131012 WBR131012 WLN131012 WVJ131012 IX196548 ST196548 ACP196548 AML196548 AWH196548 BGD196548 BPZ196548 BZV196548 CJR196548 CTN196548 DDJ196548 DNF196548 DXB196548 EGX196548 EQT196548 FAP196548 FKL196548 FUH196548 GED196548 GNZ196548 GXV196548 HHR196548 HRN196548 IBJ196548 ILF196548 IVB196548 JEX196548 JOT196548 JYP196548 KIL196548 KSH196548 LCD196548 LLZ196548 LVV196548 MFR196548 MPN196548 MZJ196548 NJF196548 NTB196548 OCX196548 OMT196548 OWP196548 PGL196548 PQH196548 QAD196548 QJZ196548 QTV196548 RDR196548 RNN196548 RXJ196548 SHF196548 SRB196548 TAX196548 TKT196548 TUP196548 UEL196548 UOH196548 UYD196548 VHZ196548 VRV196548 WBR196548 WLN196548 WVJ196548 IX262084 ST262084 ACP262084 AML262084 AWH262084 BGD262084 BPZ262084 BZV262084 CJR262084 CTN262084 DDJ262084 DNF262084 DXB262084 EGX262084 EQT262084 FAP262084 FKL262084 FUH262084 GED262084 GNZ262084 GXV262084 HHR262084 HRN262084 IBJ262084 ILF262084 IVB262084 JEX262084 JOT262084 JYP262084 KIL262084 KSH262084 LCD262084 LLZ262084 LVV262084 MFR262084 MPN262084 MZJ262084 NJF262084 NTB262084 OCX262084 OMT262084 OWP262084 PGL262084 PQH262084 QAD262084 QJZ262084 QTV262084 RDR262084 RNN262084 RXJ262084 SHF262084 SRB262084 TAX262084 TKT262084 TUP262084 UEL262084 UOH262084 UYD262084 VHZ262084 VRV262084 WBR262084 WLN262084 WVJ262084 IX327620 ST327620 ACP327620 AML327620 AWH327620 BGD327620 BPZ327620 BZV327620 CJR327620 CTN327620 DDJ327620 DNF327620 DXB327620 EGX327620 EQT327620 FAP327620 FKL327620 FUH327620 GED327620 GNZ327620 GXV327620 HHR327620 HRN327620 IBJ327620 ILF327620 IVB327620 JEX327620 JOT327620 JYP327620 KIL327620 KSH327620 LCD327620 LLZ327620 LVV327620 MFR327620 MPN327620 MZJ327620 NJF327620 NTB327620 OCX327620 OMT327620 OWP327620 PGL327620 PQH327620 QAD327620 QJZ327620 QTV327620 RDR327620 RNN327620 RXJ327620 SHF327620 SRB327620 TAX327620 TKT327620 TUP327620 UEL327620 UOH327620 UYD327620 VHZ327620 VRV327620 WBR327620 WLN327620 WVJ327620 IX393156 ST393156 ACP393156 AML393156 AWH393156 BGD393156 BPZ393156 BZV393156 CJR393156 CTN393156 DDJ393156 DNF393156 DXB393156 EGX393156 EQT393156 FAP393156 FKL393156 FUH393156 GED393156 GNZ393156 GXV393156 HHR393156 HRN393156 IBJ393156 ILF393156 IVB393156 JEX393156 JOT393156 JYP393156 KIL393156 KSH393156 LCD393156 LLZ393156 LVV393156 MFR393156 MPN393156 MZJ393156 NJF393156 NTB393156 OCX393156 OMT393156 OWP393156 PGL393156 PQH393156 QAD393156 QJZ393156 QTV393156 RDR393156 RNN393156 RXJ393156 SHF393156 SRB393156 TAX393156 TKT393156 TUP393156 UEL393156 UOH393156 UYD393156 VHZ393156 VRV393156 WBR393156 WLN393156 WVJ393156 IX458692 ST458692 ACP458692 AML458692 AWH458692 BGD458692 BPZ458692 BZV458692 CJR458692 CTN458692 DDJ458692 DNF458692 DXB458692 EGX458692 EQT458692 FAP458692 FKL458692 FUH458692 GED458692 GNZ458692 GXV458692 HHR458692 HRN458692 IBJ458692 ILF458692 IVB458692 JEX458692 JOT458692 JYP458692 KIL458692 KSH458692 LCD458692 LLZ458692 LVV458692 MFR458692 MPN458692 MZJ458692 NJF458692 NTB458692 OCX458692 OMT458692 OWP458692 PGL458692 PQH458692 QAD458692 QJZ458692 QTV458692 RDR458692 RNN458692 RXJ458692 SHF458692 SRB458692 TAX458692 TKT458692 TUP458692 UEL458692 UOH458692 UYD458692 VHZ458692 VRV458692 WBR458692 WLN458692 WVJ458692 IX524228 ST524228 ACP524228 AML524228 AWH524228 BGD524228 BPZ524228 BZV524228 CJR524228 CTN524228 DDJ524228 DNF524228 DXB524228 EGX524228 EQT524228 FAP524228 FKL524228 FUH524228 GED524228 GNZ524228 GXV524228 HHR524228 HRN524228 IBJ524228 ILF524228 IVB524228 JEX524228 JOT524228 JYP524228 KIL524228 KSH524228 LCD524228 LLZ524228 LVV524228 MFR524228 MPN524228 MZJ524228 NJF524228 NTB524228 OCX524228 OMT524228 OWP524228 PGL524228 PQH524228 QAD524228 QJZ524228 QTV524228 RDR524228 RNN524228 RXJ524228 SHF524228 SRB524228 TAX524228 TKT524228 TUP524228 UEL524228 UOH524228 UYD524228 VHZ524228 VRV524228 WBR524228 WLN524228 WVJ524228 IX589764 ST589764 ACP589764 AML589764 AWH589764 BGD589764 BPZ589764 BZV589764 CJR589764 CTN589764 DDJ589764 DNF589764 DXB589764 EGX589764 EQT589764 FAP589764 FKL589764 FUH589764 GED589764 GNZ589764 GXV589764 HHR589764 HRN589764 IBJ589764 ILF589764 IVB589764 JEX589764 JOT589764 JYP589764 KIL589764 KSH589764 LCD589764 LLZ589764 LVV589764 MFR589764 MPN589764 MZJ589764 NJF589764 NTB589764 OCX589764 OMT589764 OWP589764 PGL589764 PQH589764 QAD589764 QJZ589764 QTV589764 RDR589764 RNN589764 RXJ589764 SHF589764 SRB589764 TAX589764 TKT589764 TUP589764 UEL589764 UOH589764 UYD589764 VHZ589764 VRV589764 WBR589764 WLN589764 WVJ589764 IX655300 ST655300 ACP655300 AML655300 AWH655300 BGD655300 BPZ655300 BZV655300 CJR655300 CTN655300 DDJ655300 DNF655300 DXB655300 EGX655300 EQT655300 FAP655300 FKL655300 FUH655300 GED655300 GNZ655300 GXV655300 HHR655300 HRN655300 IBJ655300 ILF655300 IVB655300 JEX655300 JOT655300 JYP655300 KIL655300 KSH655300 LCD655300 LLZ655300 LVV655300 MFR655300 MPN655300 MZJ655300 NJF655300 NTB655300 OCX655300 OMT655300 OWP655300 PGL655300 PQH655300 QAD655300 QJZ655300 QTV655300 RDR655300 RNN655300 RXJ655300 SHF655300 SRB655300 TAX655300 TKT655300 TUP655300 UEL655300 UOH655300 UYD655300 VHZ655300 VRV655300 WBR655300 WLN655300 WVJ655300 IX720836 ST720836 ACP720836 AML720836 AWH720836 BGD720836 BPZ720836 BZV720836 CJR720836 CTN720836 DDJ720836 DNF720836 DXB720836 EGX720836 EQT720836 FAP720836 FKL720836 FUH720836 GED720836 GNZ720836 GXV720836 HHR720836 HRN720836 IBJ720836 ILF720836 IVB720836 JEX720836 JOT720836 JYP720836 KIL720836 KSH720836 LCD720836 LLZ720836 LVV720836 MFR720836 MPN720836 MZJ720836 NJF720836 NTB720836 OCX720836 OMT720836 OWP720836 PGL720836 PQH720836 QAD720836 QJZ720836 QTV720836 RDR720836 RNN720836 RXJ720836 SHF720836 SRB720836 TAX720836 TKT720836 TUP720836 UEL720836 UOH720836 UYD720836 VHZ720836 VRV720836 WBR720836 WLN720836 WVJ720836 IX786372 ST786372 ACP786372 AML786372 AWH786372 BGD786372 BPZ786372 BZV786372 CJR786372 CTN786372 DDJ786372 DNF786372 DXB786372 EGX786372 EQT786372 FAP786372 FKL786372 FUH786372 GED786372 GNZ786372 GXV786372 HHR786372 HRN786372 IBJ786372 ILF786372 IVB786372 JEX786372 JOT786372 JYP786372 KIL786372 KSH786372 LCD786372 LLZ786372 LVV786372 MFR786372 MPN786372 MZJ786372 NJF786372 NTB786372 OCX786372 OMT786372 OWP786372 PGL786372 PQH786372 QAD786372 QJZ786372 QTV786372 RDR786372 RNN786372 RXJ786372 SHF786372 SRB786372 TAX786372 TKT786372 TUP786372 UEL786372 UOH786372 UYD786372 VHZ786372 VRV786372 WBR786372 WLN786372 WVJ786372 IX851908 ST851908 ACP851908 AML851908 AWH851908 BGD851908 BPZ851908 BZV851908 CJR851908 CTN851908 DDJ851908 DNF851908 DXB851908 EGX851908 EQT851908 FAP851908 FKL851908 FUH851908 GED851908 GNZ851908 GXV851908 HHR851908 HRN851908 IBJ851908 ILF851908 IVB851908 JEX851908 JOT851908 JYP851908 KIL851908 KSH851908 LCD851908 LLZ851908 LVV851908 MFR851908 MPN851908 MZJ851908 NJF851908 NTB851908 OCX851908 OMT851908 OWP851908 PGL851908 PQH851908 QAD851908 QJZ851908 QTV851908 RDR851908 RNN851908 RXJ851908 SHF851908 SRB851908 TAX851908 TKT851908 TUP851908 UEL851908 UOH851908 UYD851908 VHZ851908 VRV851908 WBR851908 WLN851908 WVJ851908 IX917444 ST917444 ACP917444 AML917444 AWH917444 BGD917444 BPZ917444 BZV917444 CJR917444 CTN917444 DDJ917444 DNF917444 DXB917444 EGX917444 EQT917444 FAP917444 FKL917444 FUH917444 GED917444 GNZ917444 GXV917444 HHR917444 HRN917444 IBJ917444 ILF917444 IVB917444 JEX917444 JOT917444 JYP917444 KIL917444 KSH917444 LCD917444 LLZ917444 LVV917444 MFR917444 MPN917444 MZJ917444 NJF917444 NTB917444 OCX917444 OMT917444 OWP917444 PGL917444 PQH917444 QAD917444 QJZ917444 QTV917444 RDR917444 RNN917444 RXJ917444 SHF917444 SRB917444 TAX917444 TKT917444 TUP917444 UEL917444 UOH917444 UYD917444 VHZ917444 VRV917444 WBR917444 WLN917444 WVJ917444 IX982980 ST982980 ACP982980 AML982980 AWH982980 BGD982980 BPZ982980 BZV982980 CJR982980 CTN982980 DDJ982980 DNF982980 DXB982980 EGX982980 EQT982980 FAP982980 FKL982980 FUH982980 GED982980 GNZ982980 GXV982980 HHR982980 HRN982980 IBJ982980 ILF982980 IVB982980 JEX982980 JOT982980 JYP982980 KIL982980 KSH982980 LCD982980 LLZ982980 LVV982980 MFR982980 MPN982980 MZJ982980 NJF982980 NTB982980 OCX982980 OMT982980 OWP982980 PGL982980 PQH982980 QAD982980 QJZ982980 QTV982980 RDR982980 RNN982980 RXJ982980 SHF982980 SRB982980 TAX982980 TKT982980 TUP982980 UEL982980 UOH982980 UYD982980 VHZ982980 VRV982980 WBR982980 WLN982980 WVJ982980 WVJ982986 D65476:E65476 IZ65476 SV65476 ACR65476 AMN65476 AWJ65476 BGF65476 BQB65476 BZX65476 CJT65476 CTP65476 DDL65476 DNH65476 DXD65476 EGZ65476 EQV65476 FAR65476 FKN65476 FUJ65476 GEF65476 GOB65476 GXX65476 HHT65476 HRP65476 IBL65476 ILH65476 IVD65476 JEZ65476 JOV65476 JYR65476 KIN65476 KSJ65476 LCF65476 LMB65476 LVX65476 MFT65476 MPP65476 MZL65476 NJH65476 NTD65476 OCZ65476 OMV65476 OWR65476 PGN65476 PQJ65476 QAF65476 QKB65476 QTX65476 RDT65476 RNP65476 RXL65476 SHH65476 SRD65476 TAZ65476 TKV65476 TUR65476 UEN65476 UOJ65476 UYF65476 VIB65476 VRX65476 WBT65476 WLP65476 WVL65476 D131012:E131012 IZ131012 SV131012 ACR131012 AMN131012 AWJ131012 BGF131012 BQB131012 BZX131012 CJT131012 CTP131012 DDL131012 DNH131012 DXD131012 EGZ131012 EQV131012 FAR131012 FKN131012 FUJ131012 GEF131012 GOB131012 GXX131012 HHT131012 HRP131012 IBL131012 ILH131012 IVD131012 JEZ131012 JOV131012 JYR131012 KIN131012 KSJ131012 LCF131012 LMB131012 LVX131012 MFT131012 MPP131012 MZL131012 NJH131012 NTD131012 OCZ131012 OMV131012 OWR131012 PGN131012 PQJ131012 QAF131012 QKB131012 QTX131012 RDT131012 RNP131012 RXL131012 SHH131012 SRD131012 TAZ131012 TKV131012 TUR131012 UEN131012 UOJ131012 UYF131012 VIB131012 VRX131012 WBT131012 WLP131012 WVL131012 D196548:E196548 IZ196548 SV196548 ACR196548 AMN196548 AWJ196548 BGF196548 BQB196548 BZX196548 CJT196548 CTP196548 DDL196548 DNH196548 DXD196548 EGZ196548 EQV196548 FAR196548 FKN196548 FUJ196548 GEF196548 GOB196548 GXX196548 HHT196548 HRP196548 IBL196548 ILH196548 IVD196548 JEZ196548 JOV196548 JYR196548 KIN196548 KSJ196548 LCF196548 LMB196548 LVX196548 MFT196548 MPP196548 MZL196548 NJH196548 NTD196548 OCZ196548 OMV196548 OWR196548 PGN196548 PQJ196548 QAF196548 QKB196548 QTX196548 RDT196548 RNP196548 RXL196548 SHH196548 SRD196548 TAZ196548 TKV196548 TUR196548 UEN196548 UOJ196548 UYF196548 VIB196548 VRX196548 WBT196548 WLP196548 WVL196548 D262084:E262084 IZ262084 SV262084 ACR262084 AMN262084 AWJ262084 BGF262084 BQB262084 BZX262084 CJT262084 CTP262084 DDL262084 DNH262084 DXD262084 EGZ262084 EQV262084 FAR262084 FKN262084 FUJ262084 GEF262084 GOB262084 GXX262084 HHT262084 HRP262084 IBL262084 ILH262084 IVD262084 JEZ262084 JOV262084 JYR262084 KIN262084 KSJ262084 LCF262084 LMB262084 LVX262084 MFT262084 MPP262084 MZL262084 NJH262084 NTD262084 OCZ262084 OMV262084 OWR262084 PGN262084 PQJ262084 QAF262084 QKB262084 QTX262084 RDT262084 RNP262084 RXL262084 SHH262084 SRD262084 TAZ262084 TKV262084 TUR262084 UEN262084 UOJ262084 UYF262084 VIB262084 VRX262084 WBT262084 WLP262084 WVL262084 D327620:E327620 IZ327620 SV327620 ACR327620 AMN327620 AWJ327620 BGF327620 BQB327620 BZX327620 CJT327620 CTP327620 DDL327620 DNH327620 DXD327620 EGZ327620 EQV327620 FAR327620 FKN327620 FUJ327620 GEF327620 GOB327620 GXX327620 HHT327620 HRP327620 IBL327620 ILH327620 IVD327620 JEZ327620 JOV327620 JYR327620 KIN327620 KSJ327620 LCF327620 LMB327620 LVX327620 MFT327620 MPP327620 MZL327620 NJH327620 NTD327620 OCZ327620 OMV327620 OWR327620 PGN327620 PQJ327620 QAF327620 QKB327620 QTX327620 RDT327620 RNP327620 RXL327620 SHH327620 SRD327620 TAZ327620 TKV327620 TUR327620 UEN327620 UOJ327620 UYF327620 VIB327620 VRX327620 WBT327620 WLP327620 WVL327620 D393156:E393156 IZ393156 SV393156 ACR393156 AMN393156 AWJ393156 BGF393156 BQB393156 BZX393156 CJT393156 CTP393156 DDL393156 DNH393156 DXD393156 EGZ393156 EQV393156 FAR393156 FKN393156 FUJ393156 GEF393156 GOB393156 GXX393156 HHT393156 HRP393156 IBL393156 ILH393156 IVD393156 JEZ393156 JOV393156 JYR393156 KIN393156 KSJ393156 LCF393156 LMB393156 LVX393156 MFT393156 MPP393156 MZL393156 NJH393156 NTD393156 OCZ393156 OMV393156 OWR393156 PGN393156 PQJ393156 QAF393156 QKB393156 QTX393156 RDT393156 RNP393156 RXL393156 SHH393156 SRD393156 TAZ393156 TKV393156 TUR393156 UEN393156 UOJ393156 UYF393156 VIB393156 VRX393156 WBT393156 WLP393156 WVL393156 D458692:E458692 IZ458692 SV458692 ACR458692 AMN458692 AWJ458692 BGF458692 BQB458692 BZX458692 CJT458692 CTP458692 DDL458692 DNH458692 DXD458692 EGZ458692 EQV458692 FAR458692 FKN458692 FUJ458692 GEF458692 GOB458692 GXX458692 HHT458692 HRP458692 IBL458692 ILH458692 IVD458692 JEZ458692 JOV458692 JYR458692 KIN458692 KSJ458692 LCF458692 LMB458692 LVX458692 MFT458692 MPP458692 MZL458692 NJH458692 NTD458692 OCZ458692 OMV458692 OWR458692 PGN458692 PQJ458692 QAF458692 QKB458692 QTX458692 RDT458692 RNP458692 RXL458692 SHH458692 SRD458692 TAZ458692 TKV458692 TUR458692 UEN458692 UOJ458692 UYF458692 VIB458692 VRX458692 WBT458692 WLP458692 WVL458692 D524228:E524228 IZ524228 SV524228 ACR524228 AMN524228 AWJ524228 BGF524228 BQB524228 BZX524228 CJT524228 CTP524228 DDL524228 DNH524228 DXD524228 EGZ524228 EQV524228 FAR524228 FKN524228 FUJ524228 GEF524228 GOB524228 GXX524228 HHT524228 HRP524228 IBL524228 ILH524228 IVD524228 JEZ524228 JOV524228 JYR524228 KIN524228 KSJ524228 LCF524228 LMB524228 LVX524228 MFT524228 MPP524228 MZL524228 NJH524228 NTD524228 OCZ524228 OMV524228 OWR524228 PGN524228 PQJ524228 QAF524228 QKB524228 QTX524228 RDT524228 RNP524228 RXL524228 SHH524228 SRD524228 TAZ524228 TKV524228 TUR524228 UEN524228 UOJ524228 UYF524228 VIB524228 VRX524228 WBT524228 WLP524228 WVL524228 D589764:E589764 IZ589764 SV589764 ACR589764 AMN589764 AWJ589764 BGF589764 BQB589764 BZX589764 CJT589764 CTP589764 DDL589764 DNH589764 DXD589764 EGZ589764 EQV589764 FAR589764 FKN589764 FUJ589764 GEF589764 GOB589764 GXX589764 HHT589764 HRP589764 IBL589764 ILH589764 IVD589764 JEZ589764 JOV589764 JYR589764 KIN589764 KSJ589764 LCF589764 LMB589764 LVX589764 MFT589764 MPP589764 MZL589764 NJH589764 NTD589764 OCZ589764 OMV589764 OWR589764 PGN589764 PQJ589764 QAF589764 QKB589764 QTX589764 RDT589764 RNP589764 RXL589764 SHH589764 SRD589764 TAZ589764 TKV589764 TUR589764 UEN589764 UOJ589764 UYF589764 VIB589764 VRX589764 WBT589764 WLP589764 WVL589764 D655300:E655300 IZ655300 SV655300 ACR655300 AMN655300 AWJ655300 BGF655300 BQB655300 BZX655300 CJT655300 CTP655300 DDL655300 DNH655300 DXD655300 EGZ655300 EQV655300 FAR655300 FKN655300 FUJ655300 GEF655300 GOB655300 GXX655300 HHT655300 HRP655300 IBL655300 ILH655300 IVD655300 JEZ655300 JOV655300 JYR655300 KIN655300 KSJ655300 LCF655300 LMB655300 LVX655300 MFT655300 MPP655300 MZL655300 NJH655300 NTD655300 OCZ655300 OMV655300 OWR655300 PGN655300 PQJ655300 QAF655300 QKB655300 QTX655300 RDT655300 RNP655300 RXL655300 SHH655300 SRD655300 TAZ655300 TKV655300 TUR655300 UEN655300 UOJ655300 UYF655300 VIB655300 VRX655300 WBT655300 WLP655300 WVL655300 D720836:E720836 IZ720836 SV720836 ACR720836 AMN720836 AWJ720836 BGF720836 BQB720836 BZX720836 CJT720836 CTP720836 DDL720836 DNH720836 DXD720836 EGZ720836 EQV720836 FAR720836 FKN720836 FUJ720836 GEF720836 GOB720836 GXX720836 HHT720836 HRP720836 IBL720836 ILH720836 IVD720836 JEZ720836 JOV720836 JYR720836 KIN720836 KSJ720836 LCF720836 LMB720836 LVX720836 MFT720836 MPP720836 MZL720836 NJH720836 NTD720836 OCZ720836 OMV720836 OWR720836 PGN720836 PQJ720836 QAF720836 QKB720836 QTX720836 RDT720836 RNP720836 RXL720836 SHH720836 SRD720836 TAZ720836 TKV720836 TUR720836 UEN720836 UOJ720836 UYF720836 VIB720836 VRX720836 WBT720836 WLP720836 WVL720836 D786372:E786372 IZ786372 SV786372 ACR786372 AMN786372 AWJ786372 BGF786372 BQB786372 BZX786372 CJT786372 CTP786372 DDL786372 DNH786372 DXD786372 EGZ786372 EQV786372 FAR786372 FKN786372 FUJ786372 GEF786372 GOB786372 GXX786372 HHT786372 HRP786372 IBL786372 ILH786372 IVD786372 JEZ786372 JOV786372 JYR786372 KIN786372 KSJ786372 LCF786372 LMB786372 LVX786372 MFT786372 MPP786372 MZL786372 NJH786372 NTD786372 OCZ786372 OMV786372 OWR786372 PGN786372 PQJ786372 QAF786372 QKB786372 QTX786372 RDT786372 RNP786372 RXL786372 SHH786372 SRD786372 TAZ786372 TKV786372 TUR786372 UEN786372 UOJ786372 UYF786372 VIB786372 VRX786372 WBT786372 WLP786372 WVL786372 D851908:E851908 IZ851908 SV851908 ACR851908 AMN851908 AWJ851908 BGF851908 BQB851908 BZX851908 CJT851908 CTP851908 DDL851908 DNH851908 DXD851908 EGZ851908 EQV851908 FAR851908 FKN851908 FUJ851908 GEF851908 GOB851908 GXX851908 HHT851908 HRP851908 IBL851908 ILH851908 IVD851908 JEZ851908 JOV851908 JYR851908 KIN851908 KSJ851908 LCF851908 LMB851908 LVX851908 MFT851908 MPP851908 MZL851908 NJH851908 NTD851908 OCZ851908 OMV851908 OWR851908 PGN851908 PQJ851908 QAF851908 QKB851908 QTX851908 RDT851908 RNP851908 RXL851908 SHH851908 SRD851908 TAZ851908 TKV851908 TUR851908 UEN851908 UOJ851908 UYF851908 VIB851908 VRX851908 WBT851908 WLP851908 WVL851908 D917444:E917444 IZ917444 SV917444 ACR917444 AMN917444 AWJ917444 BGF917444 BQB917444 BZX917444 CJT917444 CTP917444 DDL917444 DNH917444 DXD917444 EGZ917444 EQV917444 FAR917444 FKN917444 FUJ917444 GEF917444 GOB917444 GXX917444 HHT917444 HRP917444 IBL917444 ILH917444 IVD917444 JEZ917444 JOV917444 JYR917444 KIN917444 KSJ917444 LCF917444 LMB917444 LVX917444 MFT917444 MPP917444 MZL917444 NJH917444 NTD917444 OCZ917444 OMV917444 OWR917444 PGN917444 PQJ917444 QAF917444 QKB917444 QTX917444 RDT917444 RNP917444 RXL917444 SHH917444 SRD917444 TAZ917444 TKV917444 TUR917444 UEN917444 UOJ917444 UYF917444 VIB917444 VRX917444 WBT917444 WLP917444 WVL917444 D982980:E982980 IZ982980 SV982980 ACR982980 AMN982980 AWJ982980 BGF982980 BQB982980 BZX982980 CJT982980 CTP982980 DDL982980 DNH982980 DXD982980 EGZ982980 EQV982980 FAR982980 FKN982980 FUJ982980 GEF982980 GOB982980 GXX982980 HHT982980 HRP982980 IBL982980 ILH982980 IVD982980 JEZ982980 JOV982980 JYR982980 KIN982980 KSJ982980 LCF982980 LMB982980 LVX982980 MFT982980 MPP982980 MZL982980 NJH982980 NTD982980 OCZ982980 OMV982980 OWR982980 PGN982980 PQJ982980 QAF982980 QKB982980 QTX982980 RDT982980 RNP982980 RXL982980 SHH982980 SRD982980 TAZ982980 TKV982980 TUR982980 UEN982980 UOJ982980 UYF982980 VIB982980 VRX982980 WBT982980 WLP982980 WVL982980 IX65488 ST65488 ACP65488 AML65488 AWH65488 BGD65488 BPZ65488 BZV65488 CJR65488 CTN65488 DDJ65488 DNF65488 DXB65488 EGX65488 EQT65488 FAP65488 FKL65488 FUH65488 GED65488 GNZ65488 GXV65488 HHR65488 HRN65488 IBJ65488 ILF65488 IVB65488 JEX65488 JOT65488 JYP65488 KIL65488 KSH65488 LCD65488 LLZ65488 LVV65488 MFR65488 MPN65488 MZJ65488 NJF65488 NTB65488 OCX65488 OMT65488 OWP65488 PGL65488 PQH65488 QAD65488 QJZ65488 QTV65488 RDR65488 RNN65488 RXJ65488 SHF65488 SRB65488 TAX65488 TKT65488 TUP65488 UEL65488 UOH65488 UYD65488 VHZ65488 VRV65488 WBR65488 WLN65488 WVJ65488 IX131024 ST131024 ACP131024 AML131024 AWH131024 BGD131024 BPZ131024 BZV131024 CJR131024 CTN131024 DDJ131024 DNF131024 DXB131024 EGX131024 EQT131024 FAP131024 FKL131024 FUH131024 GED131024 GNZ131024 GXV131024 HHR131024 HRN131024 IBJ131024 ILF131024 IVB131024 JEX131024 JOT131024 JYP131024 KIL131024 KSH131024 LCD131024 LLZ131024 LVV131024 MFR131024 MPN131024 MZJ131024 NJF131024 NTB131024 OCX131024 OMT131024 OWP131024 PGL131024 PQH131024 QAD131024 QJZ131024 QTV131024 RDR131024 RNN131024 RXJ131024 SHF131024 SRB131024 TAX131024 TKT131024 TUP131024 UEL131024 UOH131024 UYD131024 VHZ131024 VRV131024 WBR131024 WLN131024 WVJ131024 IX196560 ST196560 ACP196560 AML196560 AWH196560 BGD196560 BPZ196560 BZV196560 CJR196560 CTN196560 DDJ196560 DNF196560 DXB196560 EGX196560 EQT196560 FAP196560 FKL196560 FUH196560 GED196560 GNZ196560 GXV196560 HHR196560 HRN196560 IBJ196560 ILF196560 IVB196560 JEX196560 JOT196560 JYP196560 KIL196560 KSH196560 LCD196560 LLZ196560 LVV196560 MFR196560 MPN196560 MZJ196560 NJF196560 NTB196560 OCX196560 OMT196560 OWP196560 PGL196560 PQH196560 QAD196560 QJZ196560 QTV196560 RDR196560 RNN196560 RXJ196560 SHF196560 SRB196560 TAX196560 TKT196560 TUP196560 UEL196560 UOH196560 UYD196560 VHZ196560 VRV196560 WBR196560 WLN196560 WVJ196560 IX262096 ST262096 ACP262096 AML262096 AWH262096 BGD262096 BPZ262096 BZV262096 CJR262096 CTN262096 DDJ262096 DNF262096 DXB262096 EGX262096 EQT262096 FAP262096 FKL262096 FUH262096 GED262096 GNZ262096 GXV262096 HHR262096 HRN262096 IBJ262096 ILF262096 IVB262096 JEX262096 JOT262096 JYP262096 KIL262096 KSH262096 LCD262096 LLZ262096 LVV262096 MFR262096 MPN262096 MZJ262096 NJF262096 NTB262096 OCX262096 OMT262096 OWP262096 PGL262096 PQH262096 QAD262096 QJZ262096 QTV262096 RDR262096 RNN262096 RXJ262096 SHF262096 SRB262096 TAX262096 TKT262096 TUP262096 UEL262096 UOH262096 UYD262096 VHZ262096 VRV262096 WBR262096 WLN262096 WVJ262096 IX327632 ST327632 ACP327632 AML327632 AWH327632 BGD327632 BPZ327632 BZV327632 CJR327632 CTN327632 DDJ327632 DNF327632 DXB327632 EGX327632 EQT327632 FAP327632 FKL327632 FUH327632 GED327632 GNZ327632 GXV327632 HHR327632 HRN327632 IBJ327632 ILF327632 IVB327632 JEX327632 JOT327632 JYP327632 KIL327632 KSH327632 LCD327632 LLZ327632 LVV327632 MFR327632 MPN327632 MZJ327632 NJF327632 NTB327632 OCX327632 OMT327632 OWP327632 PGL327632 PQH327632 QAD327632 QJZ327632 QTV327632 RDR327632 RNN327632 RXJ327632 SHF327632 SRB327632 TAX327632 TKT327632 TUP327632 UEL327632 UOH327632 UYD327632 VHZ327632 VRV327632 WBR327632 WLN327632 WVJ327632 IX393168 ST393168 ACP393168 AML393168 AWH393168 BGD393168 BPZ393168 BZV393168 CJR393168 CTN393168 DDJ393168 DNF393168 DXB393168 EGX393168 EQT393168 FAP393168 FKL393168 FUH393168 GED393168 GNZ393168 GXV393168 HHR393168 HRN393168 IBJ393168 ILF393168 IVB393168 JEX393168 JOT393168 JYP393168 KIL393168 KSH393168 LCD393168 LLZ393168 LVV393168 MFR393168 MPN393168 MZJ393168 NJF393168 NTB393168 OCX393168 OMT393168 OWP393168 PGL393168 PQH393168 QAD393168 QJZ393168 QTV393168 RDR393168 RNN393168 RXJ393168 SHF393168 SRB393168 TAX393168 TKT393168 TUP393168 UEL393168 UOH393168 UYD393168 VHZ393168 VRV393168 WBR393168 WLN393168 WVJ393168 IX458704 ST458704 ACP458704 AML458704 AWH458704 BGD458704 BPZ458704 BZV458704 CJR458704 CTN458704 DDJ458704 DNF458704 DXB458704 EGX458704 EQT458704 FAP458704 FKL458704 FUH458704 GED458704 GNZ458704 GXV458704 HHR458704 HRN458704 IBJ458704 ILF458704 IVB458704 JEX458704 JOT458704 JYP458704 KIL458704 KSH458704 LCD458704 LLZ458704 LVV458704 MFR458704 MPN458704 MZJ458704 NJF458704 NTB458704 OCX458704 OMT458704 OWP458704 PGL458704 PQH458704 QAD458704 QJZ458704 QTV458704 RDR458704 RNN458704 RXJ458704 SHF458704 SRB458704 TAX458704 TKT458704 TUP458704 UEL458704 UOH458704 UYD458704 VHZ458704 VRV458704 WBR458704 WLN458704 WVJ458704 IX524240 ST524240 ACP524240 AML524240 AWH524240 BGD524240 BPZ524240 BZV524240 CJR524240 CTN524240 DDJ524240 DNF524240 DXB524240 EGX524240 EQT524240 FAP524240 FKL524240 FUH524240 GED524240 GNZ524240 GXV524240 HHR524240 HRN524240 IBJ524240 ILF524240 IVB524240 JEX524240 JOT524240 JYP524240 KIL524240 KSH524240 LCD524240 LLZ524240 LVV524240 MFR524240 MPN524240 MZJ524240 NJF524240 NTB524240 OCX524240 OMT524240 OWP524240 PGL524240 PQH524240 QAD524240 QJZ524240 QTV524240 RDR524240 RNN524240 RXJ524240 SHF524240 SRB524240 TAX524240 TKT524240 TUP524240 UEL524240 UOH524240 UYD524240 VHZ524240 VRV524240 WBR524240 WLN524240 WVJ524240 IX589776 ST589776 ACP589776 AML589776 AWH589776 BGD589776 BPZ589776 BZV589776 CJR589776 CTN589776 DDJ589776 DNF589776 DXB589776 EGX589776 EQT589776 FAP589776 FKL589776 FUH589776 GED589776 GNZ589776 GXV589776 HHR589776 HRN589776 IBJ589776 ILF589776 IVB589776 JEX589776 JOT589776 JYP589776 KIL589776 KSH589776 LCD589776 LLZ589776 LVV589776 MFR589776 MPN589776 MZJ589776 NJF589776 NTB589776 OCX589776 OMT589776 OWP589776 PGL589776 PQH589776 QAD589776 QJZ589776 QTV589776 RDR589776 RNN589776 RXJ589776 SHF589776 SRB589776 TAX589776 TKT589776 TUP589776 UEL589776 UOH589776 UYD589776 VHZ589776 VRV589776 WBR589776 WLN589776 WVJ589776 IX655312 ST655312 ACP655312 AML655312 AWH655312 BGD655312 BPZ655312 BZV655312 CJR655312 CTN655312 DDJ655312 DNF655312 DXB655312 EGX655312 EQT655312 FAP655312 FKL655312 FUH655312 GED655312 GNZ655312 GXV655312 HHR655312 HRN655312 IBJ655312 ILF655312 IVB655312 JEX655312 JOT655312 JYP655312 KIL655312 KSH655312 LCD655312 LLZ655312 LVV655312 MFR655312 MPN655312 MZJ655312 NJF655312 NTB655312 OCX655312 OMT655312 OWP655312 PGL655312 PQH655312 QAD655312 QJZ655312 QTV655312 RDR655312 RNN655312 RXJ655312 SHF655312 SRB655312 TAX655312 TKT655312 TUP655312 UEL655312 UOH655312 UYD655312 VHZ655312 VRV655312 WBR655312 WLN655312 WVJ655312 IX720848 ST720848 ACP720848 AML720848 AWH720848 BGD720848 BPZ720848 BZV720848 CJR720848 CTN720848 DDJ720848 DNF720848 DXB720848 EGX720848 EQT720848 FAP720848 FKL720848 FUH720848 GED720848 GNZ720848 GXV720848 HHR720848 HRN720848 IBJ720848 ILF720848 IVB720848 JEX720848 JOT720848 JYP720848 KIL720848 KSH720848 LCD720848 LLZ720848 LVV720848 MFR720848 MPN720848 MZJ720848 NJF720848 NTB720848 OCX720848 OMT720848 OWP720848 PGL720848 PQH720848 QAD720848 QJZ720848 QTV720848 RDR720848 RNN720848 RXJ720848 SHF720848 SRB720848 TAX720848 TKT720848 TUP720848 UEL720848 UOH720848 UYD720848 VHZ720848 VRV720848 WBR720848 WLN720848 WVJ720848 IX786384 ST786384 ACP786384 AML786384 AWH786384 BGD786384 BPZ786384 BZV786384 CJR786384 CTN786384 DDJ786384 DNF786384 DXB786384 EGX786384 EQT786384 FAP786384 FKL786384 FUH786384 GED786384 GNZ786384 GXV786384 HHR786384 HRN786384 IBJ786384 ILF786384 IVB786384 JEX786384 JOT786384 JYP786384 KIL786384 KSH786384 LCD786384 LLZ786384 LVV786384 MFR786384 MPN786384 MZJ786384 NJF786384 NTB786384 OCX786384 OMT786384 OWP786384 PGL786384 PQH786384 QAD786384 QJZ786384 QTV786384 RDR786384 RNN786384 RXJ786384 SHF786384 SRB786384 TAX786384 TKT786384 TUP786384 UEL786384 UOH786384 UYD786384 VHZ786384 VRV786384 WBR786384 WLN786384 WVJ786384 IX851920 ST851920 ACP851920 AML851920 AWH851920 BGD851920 BPZ851920 BZV851920 CJR851920 CTN851920 DDJ851920 DNF851920 DXB851920 EGX851920 EQT851920 FAP851920 FKL851920 FUH851920 GED851920 GNZ851920 GXV851920 HHR851920 HRN851920 IBJ851920 ILF851920 IVB851920 JEX851920 JOT851920 JYP851920 KIL851920 KSH851920 LCD851920 LLZ851920 LVV851920 MFR851920 MPN851920 MZJ851920 NJF851920 NTB851920 OCX851920 OMT851920 OWP851920 PGL851920 PQH851920 QAD851920 QJZ851920 QTV851920 RDR851920 RNN851920 RXJ851920 SHF851920 SRB851920 TAX851920 TKT851920 TUP851920 UEL851920 UOH851920 UYD851920 VHZ851920 VRV851920 WBR851920 WLN851920 WVJ851920 IX917456 ST917456 ACP917456 AML917456 AWH917456 BGD917456 BPZ917456 BZV917456 CJR917456 CTN917456 DDJ917456 DNF917456 DXB917456 EGX917456 EQT917456 FAP917456 FKL917456 FUH917456 GED917456 GNZ917456 GXV917456 HHR917456 HRN917456 IBJ917456 ILF917456 IVB917456 JEX917456 JOT917456 JYP917456 KIL917456 KSH917456 LCD917456 LLZ917456 LVV917456 MFR917456 MPN917456 MZJ917456 NJF917456 NTB917456 OCX917456 OMT917456 OWP917456 PGL917456 PQH917456 QAD917456 QJZ917456 QTV917456 RDR917456 RNN917456 RXJ917456 SHF917456 SRB917456 TAX917456 TKT917456 TUP917456 UEL917456 UOH917456 UYD917456 VHZ917456 VRV917456 WBR917456 WLN917456 WVJ917456 IX982992 ST982992 ACP982992 AML982992 AWH982992 BGD982992 BPZ982992 BZV982992 CJR982992 CTN982992 DDJ982992 DNF982992 DXB982992 EGX982992 EQT982992 FAP982992 FKL982992 FUH982992 GED982992 GNZ982992 GXV982992 HHR982992 HRN982992 IBJ982992 ILF982992 IVB982992 JEX982992 JOT982992 JYP982992 KIL982992 KSH982992 LCD982992 LLZ982992 LVV982992 MFR982992 MPN982992 MZJ982992 NJF982992 NTB982992 OCX982992 OMT982992 OWP982992 PGL982992 PQH982992 QAD982992 QJZ982992 QTV982992 RDR982992 RNN982992 RXJ982992 SHF982992 SRB982992 TAX982992 TKT982992 TUP982992 UEL982992 UOH982992 UYD982992 VHZ982992 VRV982992 WBR982992 WLN982992 WVJ982992 D65488:E65488 IZ65488 SV65488 ACR65488 AMN65488 AWJ65488 BGF65488 BQB65488 BZX65488 CJT65488 CTP65488 DDL65488 DNH65488 DXD65488 EGZ65488 EQV65488 FAR65488 FKN65488 FUJ65488 GEF65488 GOB65488 GXX65488 HHT65488 HRP65488 IBL65488 ILH65488 IVD65488 JEZ65488 JOV65488 JYR65488 KIN65488 KSJ65488 LCF65488 LMB65488 LVX65488 MFT65488 MPP65488 MZL65488 NJH65488 NTD65488 OCZ65488 OMV65488 OWR65488 PGN65488 PQJ65488 QAF65488 QKB65488 QTX65488 RDT65488 RNP65488 RXL65488 SHH65488 SRD65488 TAZ65488 TKV65488 TUR65488 UEN65488 UOJ65488 UYF65488 VIB65488 VRX65488 WBT65488 WLP65488 WVL65488 D131024:E131024 IZ131024 SV131024 ACR131024 AMN131024 AWJ131024 BGF131024 BQB131024 BZX131024 CJT131024 CTP131024 DDL131024 DNH131024 DXD131024 EGZ131024 EQV131024 FAR131024 FKN131024 FUJ131024 GEF131024 GOB131024 GXX131024 HHT131024 HRP131024 IBL131024 ILH131024 IVD131024 JEZ131024 JOV131024 JYR131024 KIN131024 KSJ131024 LCF131024 LMB131024 LVX131024 MFT131024 MPP131024 MZL131024 NJH131024 NTD131024 OCZ131024 OMV131024 OWR131024 PGN131024 PQJ131024 QAF131024 QKB131024 QTX131024 RDT131024 RNP131024 RXL131024 SHH131024 SRD131024 TAZ131024 TKV131024 TUR131024 UEN131024 UOJ131024 UYF131024 VIB131024 VRX131024 WBT131024 WLP131024 WVL131024 D196560:E196560 IZ196560 SV196560 ACR196560 AMN196560 AWJ196560 BGF196560 BQB196560 BZX196560 CJT196560 CTP196560 DDL196560 DNH196560 DXD196560 EGZ196560 EQV196560 FAR196560 FKN196560 FUJ196560 GEF196560 GOB196560 GXX196560 HHT196560 HRP196560 IBL196560 ILH196560 IVD196560 JEZ196560 JOV196560 JYR196560 KIN196560 KSJ196560 LCF196560 LMB196560 LVX196560 MFT196560 MPP196560 MZL196560 NJH196560 NTD196560 OCZ196560 OMV196560 OWR196560 PGN196560 PQJ196560 QAF196560 QKB196560 QTX196560 RDT196560 RNP196560 RXL196560 SHH196560 SRD196560 TAZ196560 TKV196560 TUR196560 UEN196560 UOJ196560 UYF196560 VIB196560 VRX196560 WBT196560 WLP196560 WVL196560 D262096:E262096 IZ262096 SV262096 ACR262096 AMN262096 AWJ262096 BGF262096 BQB262096 BZX262096 CJT262096 CTP262096 DDL262096 DNH262096 DXD262096 EGZ262096 EQV262096 FAR262096 FKN262096 FUJ262096 GEF262096 GOB262096 GXX262096 HHT262096 HRP262096 IBL262096 ILH262096 IVD262096 JEZ262096 JOV262096 JYR262096 KIN262096 KSJ262096 LCF262096 LMB262096 LVX262096 MFT262096 MPP262096 MZL262096 NJH262096 NTD262096 OCZ262096 OMV262096 OWR262096 PGN262096 PQJ262096 QAF262096 QKB262096 QTX262096 RDT262096 RNP262096 RXL262096 SHH262096 SRD262096 TAZ262096 TKV262096 TUR262096 UEN262096 UOJ262096 UYF262096 VIB262096 VRX262096 WBT262096 WLP262096 WVL262096 D327632:E327632 IZ327632 SV327632 ACR327632 AMN327632 AWJ327632 BGF327632 BQB327632 BZX327632 CJT327632 CTP327632 DDL327632 DNH327632 DXD327632 EGZ327632 EQV327632 FAR327632 FKN327632 FUJ327632 GEF327632 GOB327632 GXX327632 HHT327632 HRP327632 IBL327632 ILH327632 IVD327632 JEZ327632 JOV327632 JYR327632 KIN327632 KSJ327632 LCF327632 LMB327632 LVX327632 MFT327632 MPP327632 MZL327632 NJH327632 NTD327632 OCZ327632 OMV327632 OWR327632 PGN327632 PQJ327632 QAF327632 QKB327632 QTX327632 RDT327632 RNP327632 RXL327632 SHH327632 SRD327632 TAZ327632 TKV327632 TUR327632 UEN327632 UOJ327632 UYF327632 VIB327632 VRX327632 WBT327632 WLP327632 WVL327632 D393168:E393168 IZ393168 SV393168 ACR393168 AMN393168 AWJ393168 BGF393168 BQB393168 BZX393168 CJT393168 CTP393168 DDL393168 DNH393168 DXD393168 EGZ393168 EQV393168 FAR393168 FKN393168 FUJ393168 GEF393168 GOB393168 GXX393168 HHT393168 HRP393168 IBL393168 ILH393168 IVD393168 JEZ393168 JOV393168 JYR393168 KIN393168 KSJ393168 LCF393168 LMB393168 LVX393168 MFT393168 MPP393168 MZL393168 NJH393168 NTD393168 OCZ393168 OMV393168 OWR393168 PGN393168 PQJ393168 QAF393168 QKB393168 QTX393168 RDT393168 RNP393168 RXL393168 SHH393168 SRD393168 TAZ393168 TKV393168 TUR393168 UEN393168 UOJ393168 UYF393168 VIB393168 VRX393168 WBT393168 WLP393168 WVL393168 D458704:E458704 IZ458704 SV458704 ACR458704 AMN458704 AWJ458704 BGF458704 BQB458704 BZX458704 CJT458704 CTP458704 DDL458704 DNH458704 DXD458704 EGZ458704 EQV458704 FAR458704 FKN458704 FUJ458704 GEF458704 GOB458704 GXX458704 HHT458704 HRP458704 IBL458704 ILH458704 IVD458704 JEZ458704 JOV458704 JYR458704 KIN458704 KSJ458704 LCF458704 LMB458704 LVX458704 MFT458704 MPP458704 MZL458704 NJH458704 NTD458704 OCZ458704 OMV458704 OWR458704 PGN458704 PQJ458704 QAF458704 QKB458704 QTX458704 RDT458704 RNP458704 RXL458704 SHH458704 SRD458704 TAZ458704 TKV458704 TUR458704 UEN458704 UOJ458704 UYF458704 VIB458704 VRX458704 WBT458704 WLP458704 WVL458704 D524240:E524240 IZ524240 SV524240 ACR524240 AMN524240 AWJ524240 BGF524240 BQB524240 BZX524240 CJT524240 CTP524240 DDL524240 DNH524240 DXD524240 EGZ524240 EQV524240 FAR524240 FKN524240 FUJ524240 GEF524240 GOB524240 GXX524240 HHT524240 HRP524240 IBL524240 ILH524240 IVD524240 JEZ524240 JOV524240 JYR524240 KIN524240 KSJ524240 LCF524240 LMB524240 LVX524240 MFT524240 MPP524240 MZL524240 NJH524240 NTD524240 OCZ524240 OMV524240 OWR524240 PGN524240 PQJ524240 QAF524240 QKB524240 QTX524240 RDT524240 RNP524240 RXL524240 SHH524240 SRD524240 TAZ524240 TKV524240 TUR524240 UEN524240 UOJ524240 UYF524240 VIB524240 VRX524240 WBT524240 WLP524240 WVL524240 D589776:E589776 IZ589776 SV589776 ACR589776 AMN589776 AWJ589776 BGF589776 BQB589776 BZX589776 CJT589776 CTP589776 DDL589776 DNH589776 DXD589776 EGZ589776 EQV589776 FAR589776 FKN589776 FUJ589776 GEF589776 GOB589776 GXX589776 HHT589776 HRP589776 IBL589776 ILH589776 IVD589776 JEZ589776 JOV589776 JYR589776 KIN589776 KSJ589776 LCF589776 LMB589776 LVX589776 MFT589776 MPP589776 MZL589776 NJH589776 NTD589776 OCZ589776 OMV589776 OWR589776 PGN589776 PQJ589776 QAF589776 QKB589776 QTX589776 RDT589776 RNP589776 RXL589776 SHH589776 SRD589776 TAZ589776 TKV589776 TUR589776 UEN589776 UOJ589776 UYF589776 VIB589776 VRX589776 WBT589776 WLP589776 WVL589776 D655312:E655312 IZ655312 SV655312 ACR655312 AMN655312 AWJ655312 BGF655312 BQB655312 BZX655312 CJT655312 CTP655312 DDL655312 DNH655312 DXD655312 EGZ655312 EQV655312 FAR655312 FKN655312 FUJ655312 GEF655312 GOB655312 GXX655312 HHT655312 HRP655312 IBL655312 ILH655312 IVD655312 JEZ655312 JOV655312 JYR655312 KIN655312 KSJ655312 LCF655312 LMB655312 LVX655312 MFT655312 MPP655312 MZL655312 NJH655312 NTD655312 OCZ655312 OMV655312 OWR655312 PGN655312 PQJ655312 QAF655312 QKB655312 QTX655312 RDT655312 RNP655312 RXL655312 SHH655312 SRD655312 TAZ655312 TKV655312 TUR655312 UEN655312 UOJ655312 UYF655312 VIB655312 VRX655312 WBT655312 WLP655312 WVL655312 D720848:E720848 IZ720848 SV720848 ACR720848 AMN720848 AWJ720848 BGF720848 BQB720848 BZX720848 CJT720848 CTP720848 DDL720848 DNH720848 DXD720848 EGZ720848 EQV720848 FAR720848 FKN720848 FUJ720848 GEF720848 GOB720848 GXX720848 HHT720848 HRP720848 IBL720848 ILH720848 IVD720848 JEZ720848 JOV720848 JYR720848 KIN720848 KSJ720848 LCF720848 LMB720848 LVX720848 MFT720848 MPP720848 MZL720848 NJH720848 NTD720848 OCZ720848 OMV720848 OWR720848 PGN720848 PQJ720848 QAF720848 QKB720848 QTX720848 RDT720848 RNP720848 RXL720848 SHH720848 SRD720848 TAZ720848 TKV720848 TUR720848 UEN720848 UOJ720848 UYF720848 VIB720848 VRX720848 WBT720848 WLP720848 WVL720848 D786384:E786384 IZ786384 SV786384 ACR786384 AMN786384 AWJ786384 BGF786384 BQB786384 BZX786384 CJT786384 CTP786384 DDL786384 DNH786384 DXD786384 EGZ786384 EQV786384 FAR786384 FKN786384 FUJ786384 GEF786384 GOB786384 GXX786384 HHT786384 HRP786384 IBL786384 ILH786384 IVD786384 JEZ786384 JOV786384 JYR786384 KIN786384 KSJ786384 LCF786384 LMB786384 LVX786384 MFT786384 MPP786384 MZL786384 NJH786384 NTD786384 OCZ786384 OMV786384 OWR786384 PGN786384 PQJ786384 QAF786384 QKB786384 QTX786384 RDT786384 RNP786384 RXL786384 SHH786384 SRD786384 TAZ786384 TKV786384 TUR786384 UEN786384 UOJ786384 UYF786384 VIB786384 VRX786384 WBT786384 WLP786384 WVL786384 D851920:E851920 IZ851920 SV851920 ACR851920 AMN851920 AWJ851920 BGF851920 BQB851920 BZX851920 CJT851920 CTP851920 DDL851920 DNH851920 DXD851920 EGZ851920 EQV851920 FAR851920 FKN851920 FUJ851920 GEF851920 GOB851920 GXX851920 HHT851920 HRP851920 IBL851920 ILH851920 IVD851920 JEZ851920 JOV851920 JYR851920 KIN851920 KSJ851920 LCF851920 LMB851920 LVX851920 MFT851920 MPP851920 MZL851920 NJH851920 NTD851920 OCZ851920 OMV851920 OWR851920 PGN851920 PQJ851920 QAF851920 QKB851920 QTX851920 RDT851920 RNP851920 RXL851920 SHH851920 SRD851920 TAZ851920 TKV851920 TUR851920 UEN851920 UOJ851920 UYF851920 VIB851920 VRX851920 WBT851920 WLP851920 WVL851920 D917456:E917456 IZ917456 SV917456 ACR917456 AMN917456 AWJ917456 BGF917456 BQB917456 BZX917456 CJT917456 CTP917456 DDL917456 DNH917456 DXD917456 EGZ917456 EQV917456 FAR917456 FKN917456 FUJ917456 GEF917456 GOB917456 GXX917456 HHT917456 HRP917456 IBL917456 ILH917456 IVD917456 JEZ917456 JOV917456 JYR917456 KIN917456 KSJ917456 LCF917456 LMB917456 LVX917456 MFT917456 MPP917456 MZL917456 NJH917456 NTD917456 OCZ917456 OMV917456 OWR917456 PGN917456 PQJ917456 QAF917456 QKB917456 QTX917456 RDT917456 RNP917456 RXL917456 SHH917456 SRD917456 TAZ917456 TKV917456 TUR917456 UEN917456 UOJ917456 UYF917456 VIB917456 VRX917456 WBT917456 WLP917456 WVL917456 D982992:E982992 IZ982992 SV982992 ACR982992 AMN982992 AWJ982992 BGF982992 BQB982992 BZX982992 CJT982992 CTP982992 DDL982992 DNH982992 DXD982992 EGZ982992 EQV982992 FAR982992 FKN982992 FUJ982992 GEF982992 GOB982992 GXX982992 HHT982992 HRP982992 IBL982992 ILH982992 IVD982992 JEZ982992 JOV982992 JYR982992 KIN982992 KSJ982992 LCF982992 LMB982992 LVX982992 MFT982992 MPP982992 MZL982992 NJH982992 NTD982992 OCZ982992 OMV982992 OWR982992 PGN982992 PQJ982992 QAF982992 QKB982992 QTX982992 RDT982992 RNP982992 RXL982992 SHH982992 SRD982992 TAZ982992 TKV982992 TUR982992 UEN982992 UOJ982992 UYF982992 VIB982992 VRX982992 WBT982992 WLP982992 WVL982992 D65500:E65500 IX65500 ST65500 ACP65500 AML65500 AWH65500 BGD65500 BPZ65500 BZV65500 CJR65500 CTN65500 DDJ65500 DNF65500 DXB65500 EGX65500 EQT65500 FAP65500 FKL65500 FUH65500 GED65500 GNZ65500 GXV65500 HHR65500 HRN65500 IBJ65500 ILF65500 IVB65500 JEX65500 JOT65500 JYP65500 KIL65500 KSH65500 LCD65500 LLZ65500 LVV65500 MFR65500 MPN65500 MZJ65500 NJF65500 NTB65500 OCX65500 OMT65500 OWP65500 PGL65500 PQH65500 QAD65500 QJZ65500 QTV65500 RDR65500 RNN65500 RXJ65500 SHF65500 SRB65500 TAX65500 TKT65500 TUP65500 UEL65500 UOH65500 UYD65500 VHZ65500 VRV65500 WBR65500 WLN65500 WVJ65500 D131036:E131036 IX131036 ST131036 ACP131036 AML131036 AWH131036 BGD131036 BPZ131036 BZV131036 CJR131036 CTN131036 DDJ131036 DNF131036 DXB131036 EGX131036 EQT131036 FAP131036 FKL131036 FUH131036 GED131036 GNZ131036 GXV131036 HHR131036 HRN131036 IBJ131036 ILF131036 IVB131036 JEX131036 JOT131036 JYP131036 KIL131036 KSH131036 LCD131036 LLZ131036 LVV131036 MFR131036 MPN131036 MZJ131036 NJF131036 NTB131036 OCX131036 OMT131036 OWP131036 PGL131036 PQH131036 QAD131036 QJZ131036 QTV131036 RDR131036 RNN131036 RXJ131036 SHF131036 SRB131036 TAX131036 TKT131036 TUP131036 UEL131036 UOH131036 UYD131036 VHZ131036 VRV131036 WBR131036 WLN131036 WVJ131036 D196572:E196572 IX196572 ST196572 ACP196572 AML196572 AWH196572 BGD196572 BPZ196572 BZV196572 CJR196572 CTN196572 DDJ196572 DNF196572 DXB196572 EGX196572 EQT196572 FAP196572 FKL196572 FUH196572 GED196572 GNZ196572 GXV196572 HHR196572 HRN196572 IBJ196572 ILF196572 IVB196572 JEX196572 JOT196572 JYP196572 KIL196572 KSH196572 LCD196572 LLZ196572 LVV196572 MFR196572 MPN196572 MZJ196572 NJF196572 NTB196572 OCX196572 OMT196572 OWP196572 PGL196572 PQH196572 QAD196572 QJZ196572 QTV196572 RDR196572 RNN196572 RXJ196572 SHF196572 SRB196572 TAX196572 TKT196572 TUP196572 UEL196572 UOH196572 UYD196572 VHZ196572 VRV196572 WBR196572 WLN196572 WVJ196572 D262108:E262108 IX262108 ST262108 ACP262108 AML262108 AWH262108 BGD262108 BPZ262108 BZV262108 CJR262108 CTN262108 DDJ262108 DNF262108 DXB262108 EGX262108 EQT262108 FAP262108 FKL262108 FUH262108 GED262108 GNZ262108 GXV262108 HHR262108 HRN262108 IBJ262108 ILF262108 IVB262108 JEX262108 JOT262108 JYP262108 KIL262108 KSH262108 LCD262108 LLZ262108 LVV262108 MFR262108 MPN262108 MZJ262108 NJF262108 NTB262108 OCX262108 OMT262108 OWP262108 PGL262108 PQH262108 QAD262108 QJZ262108 QTV262108 RDR262108 RNN262108 RXJ262108 SHF262108 SRB262108 TAX262108 TKT262108 TUP262108 UEL262108 UOH262108 UYD262108 VHZ262108 VRV262108 WBR262108 WLN262108 WVJ262108 D327644:E327644 IX327644 ST327644 ACP327644 AML327644 AWH327644 BGD327644 BPZ327644 BZV327644 CJR327644 CTN327644 DDJ327644 DNF327644 DXB327644 EGX327644 EQT327644 FAP327644 FKL327644 FUH327644 GED327644 GNZ327644 GXV327644 HHR327644 HRN327644 IBJ327644 ILF327644 IVB327644 JEX327644 JOT327644 JYP327644 KIL327644 KSH327644 LCD327644 LLZ327644 LVV327644 MFR327644 MPN327644 MZJ327644 NJF327644 NTB327644 OCX327644 OMT327644 OWP327644 PGL327644 PQH327644 QAD327644 QJZ327644 QTV327644 RDR327644 RNN327644 RXJ327644 SHF327644 SRB327644 TAX327644 TKT327644 TUP327644 UEL327644 UOH327644 UYD327644 VHZ327644 VRV327644 WBR327644 WLN327644 WVJ327644 D393180:E393180 IX393180 ST393180 ACP393180 AML393180 AWH393180 BGD393180 BPZ393180 BZV393180 CJR393180 CTN393180 DDJ393180 DNF393180 DXB393180 EGX393180 EQT393180 FAP393180 FKL393180 FUH393180 GED393180 GNZ393180 GXV393180 HHR393180 HRN393180 IBJ393180 ILF393180 IVB393180 JEX393180 JOT393180 JYP393180 KIL393180 KSH393180 LCD393180 LLZ393180 LVV393180 MFR393180 MPN393180 MZJ393180 NJF393180 NTB393180 OCX393180 OMT393180 OWP393180 PGL393180 PQH393180 QAD393180 QJZ393180 QTV393180 RDR393180 RNN393180 RXJ393180 SHF393180 SRB393180 TAX393180 TKT393180 TUP393180 UEL393180 UOH393180 UYD393180 VHZ393180 VRV393180 WBR393180 WLN393180 WVJ393180 D458716:E458716 IX458716 ST458716 ACP458716 AML458716 AWH458716 BGD458716 BPZ458716 BZV458716 CJR458716 CTN458716 DDJ458716 DNF458716 DXB458716 EGX458716 EQT458716 FAP458716 FKL458716 FUH458716 GED458716 GNZ458716 GXV458716 HHR458716 HRN458716 IBJ458716 ILF458716 IVB458716 JEX458716 JOT458716 JYP458716 KIL458716 KSH458716 LCD458716 LLZ458716 LVV458716 MFR458716 MPN458716 MZJ458716 NJF458716 NTB458716 OCX458716 OMT458716 OWP458716 PGL458716 PQH458716 QAD458716 QJZ458716 QTV458716 RDR458716 RNN458716 RXJ458716 SHF458716 SRB458716 TAX458716 TKT458716 TUP458716 UEL458716 UOH458716 UYD458716 VHZ458716 VRV458716 WBR458716 WLN458716 WVJ458716 D524252:E524252 IX524252 ST524252 ACP524252 AML524252 AWH524252 BGD524252 BPZ524252 BZV524252 CJR524252 CTN524252 DDJ524252 DNF524252 DXB524252 EGX524252 EQT524252 FAP524252 FKL524252 FUH524252 GED524252 GNZ524252 GXV524252 HHR524252 HRN524252 IBJ524252 ILF524252 IVB524252 JEX524252 JOT524252 JYP524252 KIL524252 KSH524252 LCD524252 LLZ524252 LVV524252 MFR524252 MPN524252 MZJ524252 NJF524252 NTB524252 OCX524252 OMT524252 OWP524252 PGL524252 PQH524252 QAD524252 QJZ524252 QTV524252 RDR524252 RNN524252 RXJ524252 SHF524252 SRB524252 TAX524252 TKT524252 TUP524252 UEL524252 UOH524252 UYD524252 VHZ524252 VRV524252 WBR524252 WLN524252 WVJ524252 D589788:E589788 IX589788 ST589788 ACP589788 AML589788 AWH589788 BGD589788 BPZ589788 BZV589788 CJR589788 CTN589788 DDJ589788 DNF589788 DXB589788 EGX589788 EQT589788 FAP589788 FKL589788 FUH589788 GED589788 GNZ589788 GXV589788 HHR589788 HRN589788 IBJ589788 ILF589788 IVB589788 JEX589788 JOT589788 JYP589788 KIL589788 KSH589788 LCD589788 LLZ589788 LVV589788 MFR589788 MPN589788 MZJ589788 NJF589788 NTB589788 OCX589788 OMT589788 OWP589788 PGL589788 PQH589788 QAD589788 QJZ589788 QTV589788 RDR589788 RNN589788 RXJ589788 SHF589788 SRB589788 TAX589788 TKT589788 TUP589788 UEL589788 UOH589788 UYD589788 VHZ589788 VRV589788 WBR589788 WLN589788 WVJ589788 D655324:E655324 IX655324 ST655324 ACP655324 AML655324 AWH655324 BGD655324 BPZ655324 BZV655324 CJR655324 CTN655324 DDJ655324 DNF655324 DXB655324 EGX655324 EQT655324 FAP655324 FKL655324 FUH655324 GED655324 GNZ655324 GXV655324 HHR655324 HRN655324 IBJ655324 ILF655324 IVB655324 JEX655324 JOT655324 JYP655324 KIL655324 KSH655324 LCD655324 LLZ655324 LVV655324 MFR655324 MPN655324 MZJ655324 NJF655324 NTB655324 OCX655324 OMT655324 OWP655324 PGL655324 PQH655324 QAD655324 QJZ655324 QTV655324 RDR655324 RNN655324 RXJ655324 SHF655324 SRB655324 TAX655324 TKT655324 TUP655324 UEL655324 UOH655324 UYD655324 VHZ655324 VRV655324 WBR655324 WLN655324 WVJ655324 D720860:E720860 IX720860 ST720860 ACP720860 AML720860 AWH720860 BGD720860 BPZ720860 BZV720860 CJR720860 CTN720860 DDJ720860 DNF720860 DXB720860 EGX720860 EQT720860 FAP720860 FKL720860 FUH720860 GED720860 GNZ720860 GXV720860 HHR720860 HRN720860 IBJ720860 ILF720860 IVB720860 JEX720860 JOT720860 JYP720860 KIL720860 KSH720860 LCD720860 LLZ720860 LVV720860 MFR720860 MPN720860 MZJ720860 NJF720860 NTB720860 OCX720860 OMT720860 OWP720860 PGL720860 PQH720860 QAD720860 QJZ720860 QTV720860 RDR720860 RNN720860 RXJ720860 SHF720860 SRB720860 TAX720860 TKT720860 TUP720860 UEL720860 UOH720860 UYD720860 VHZ720860 VRV720860 WBR720860 WLN720860 WVJ720860 D786396:E786396 IX786396 ST786396 ACP786396 AML786396 AWH786396 BGD786396 BPZ786396 BZV786396 CJR786396 CTN786396 DDJ786396 DNF786396 DXB786396 EGX786396 EQT786396 FAP786396 FKL786396 FUH786396 GED786396 GNZ786396 GXV786396 HHR786396 HRN786396 IBJ786396 ILF786396 IVB786396 JEX786396 JOT786396 JYP786396 KIL786396 KSH786396 LCD786396 LLZ786396 LVV786396 MFR786396 MPN786396 MZJ786396 NJF786396 NTB786396 OCX786396 OMT786396 OWP786396 PGL786396 PQH786396 QAD786396 QJZ786396 QTV786396 RDR786396 RNN786396 RXJ786396 SHF786396 SRB786396 TAX786396 TKT786396 TUP786396 UEL786396 UOH786396 UYD786396 VHZ786396 VRV786396 WBR786396 WLN786396 WVJ786396 D851932:E851932 IX851932 ST851932 ACP851932 AML851932 AWH851932 BGD851932 BPZ851932 BZV851932 CJR851932 CTN851932 DDJ851932 DNF851932 DXB851932 EGX851932 EQT851932 FAP851932 FKL851932 FUH851932 GED851932 GNZ851932 GXV851932 HHR851932 HRN851932 IBJ851932 ILF851932 IVB851932 JEX851932 JOT851932 JYP851932 KIL851932 KSH851932 LCD851932 LLZ851932 LVV851932 MFR851932 MPN851932 MZJ851932 NJF851932 NTB851932 OCX851932 OMT851932 OWP851932 PGL851932 PQH851932 QAD851932 QJZ851932 QTV851932 RDR851932 RNN851932 RXJ851932 SHF851932 SRB851932 TAX851932 TKT851932 TUP851932 UEL851932 UOH851932 UYD851932 VHZ851932 VRV851932 WBR851932 WLN851932 WVJ851932 D917468:E917468 IX917468 ST917468 ACP917468 AML917468 AWH917468 BGD917468 BPZ917468 BZV917468 CJR917468 CTN917468 DDJ917468 DNF917468 DXB917468 EGX917468 EQT917468 FAP917468 FKL917468 FUH917468 GED917468 GNZ917468 GXV917468 HHR917468 HRN917468 IBJ917468 ILF917468 IVB917468 JEX917468 JOT917468 JYP917468 KIL917468 KSH917468 LCD917468 LLZ917468 LVV917468 MFR917468 MPN917468 MZJ917468 NJF917468 NTB917468 OCX917468 OMT917468 OWP917468 PGL917468 PQH917468 QAD917468 QJZ917468 QTV917468 RDR917468 RNN917468 RXJ917468 SHF917468 SRB917468 TAX917468 TKT917468 TUP917468 UEL917468 UOH917468 UYD917468 VHZ917468 VRV917468 WBR917468 WLN917468 WVJ917468 D983004:E983004 IX983004 ST983004 ACP983004 AML983004 AWH983004 BGD983004 BPZ983004 BZV983004 CJR983004 CTN983004 DDJ983004 DNF983004 DXB983004 EGX983004 EQT983004 FAP983004 FKL983004 FUH983004 GED983004 GNZ983004 GXV983004 HHR983004 HRN983004 IBJ983004 ILF983004 IVB983004 JEX983004 JOT983004 JYP983004 KIL983004 KSH983004 LCD983004 LLZ983004 LVV983004 MFR983004 MPN983004 MZJ983004 NJF983004 NTB983004 OCX983004 OMT983004 OWP983004 PGL983004 PQH983004 QAD983004 QJZ983004 QTV983004 RDR983004 RNN983004 RXJ983004 SHF983004 SRB983004 TAX983004 TKT983004 TUP983004 UEL983004 UOH983004 UYD983004 VHZ983004 VRV983004 WBR983004 WLN983004 WVJ983004 IX65494 ST65494 ACP65494 AML65494 AWH65494 BGD65494 BPZ65494 BZV65494 CJR65494 CTN65494 DDJ65494 DNF65494 DXB65494 EGX65494 EQT65494 FAP65494 FKL65494 FUH65494 GED65494 GNZ65494 GXV65494 HHR65494 HRN65494 IBJ65494 ILF65494 IVB65494 JEX65494 JOT65494 JYP65494 KIL65494 KSH65494 LCD65494 LLZ65494 LVV65494 MFR65494 MPN65494 MZJ65494 NJF65494 NTB65494 OCX65494 OMT65494 OWP65494 PGL65494 PQH65494 QAD65494 QJZ65494 QTV65494 RDR65494 RNN65494 RXJ65494 SHF65494 SRB65494 TAX65494 TKT65494 TUP65494 UEL65494 UOH65494 UYD65494 VHZ65494 VRV65494 WBR65494 WLN65494 WVJ65494 IX131030 ST131030 ACP131030 AML131030 AWH131030 BGD131030 BPZ131030 BZV131030 CJR131030 CTN131030 DDJ131030 DNF131030 DXB131030 EGX131030 EQT131030 FAP131030 FKL131030 FUH131030 GED131030 GNZ131030 GXV131030 HHR131030 HRN131030 IBJ131030 ILF131030 IVB131030 JEX131030 JOT131030 JYP131030 KIL131030 KSH131030 LCD131030 LLZ131030 LVV131030 MFR131030 MPN131030 MZJ131030 NJF131030 NTB131030 OCX131030 OMT131030 OWP131030 PGL131030 PQH131030 QAD131030 QJZ131030 QTV131030 RDR131030 RNN131030 RXJ131030 SHF131030 SRB131030 TAX131030 TKT131030 TUP131030 UEL131030 UOH131030 UYD131030 VHZ131030 VRV131030 WBR131030 WLN131030 WVJ131030 IX196566 ST196566 ACP196566 AML196566 AWH196566 BGD196566 BPZ196566 BZV196566 CJR196566 CTN196566 DDJ196566 DNF196566 DXB196566 EGX196566 EQT196566 FAP196566 FKL196566 FUH196566 GED196566 GNZ196566 GXV196566 HHR196566 HRN196566 IBJ196566 ILF196566 IVB196566 JEX196566 JOT196566 JYP196566 KIL196566 KSH196566 LCD196566 LLZ196566 LVV196566 MFR196566 MPN196566 MZJ196566 NJF196566 NTB196566 OCX196566 OMT196566 OWP196566 PGL196566 PQH196566 QAD196566 QJZ196566 QTV196566 RDR196566 RNN196566 RXJ196566 SHF196566 SRB196566 TAX196566 TKT196566 TUP196566 UEL196566 UOH196566 UYD196566 VHZ196566 VRV196566 WBR196566 WLN196566 WVJ196566 IX262102 ST262102 ACP262102 AML262102 AWH262102 BGD262102 BPZ262102 BZV262102 CJR262102 CTN262102 DDJ262102 DNF262102 DXB262102 EGX262102 EQT262102 FAP262102 FKL262102 FUH262102 GED262102 GNZ262102 GXV262102 HHR262102 HRN262102 IBJ262102 ILF262102 IVB262102 JEX262102 JOT262102 JYP262102 KIL262102 KSH262102 LCD262102 LLZ262102 LVV262102 MFR262102 MPN262102 MZJ262102 NJF262102 NTB262102 OCX262102 OMT262102 OWP262102 PGL262102 PQH262102 QAD262102 QJZ262102 QTV262102 RDR262102 RNN262102 RXJ262102 SHF262102 SRB262102 TAX262102 TKT262102 TUP262102 UEL262102 UOH262102 UYD262102 VHZ262102 VRV262102 WBR262102 WLN262102 WVJ262102 IX327638 ST327638 ACP327638 AML327638 AWH327638 BGD327638 BPZ327638 BZV327638 CJR327638 CTN327638 DDJ327638 DNF327638 DXB327638 EGX327638 EQT327638 FAP327638 FKL327638 FUH327638 GED327638 GNZ327638 GXV327638 HHR327638 HRN327638 IBJ327638 ILF327638 IVB327638 JEX327638 JOT327638 JYP327638 KIL327638 KSH327638 LCD327638 LLZ327638 LVV327638 MFR327638 MPN327638 MZJ327638 NJF327638 NTB327638 OCX327638 OMT327638 OWP327638 PGL327638 PQH327638 QAD327638 QJZ327638 QTV327638 RDR327638 RNN327638 RXJ327638 SHF327638 SRB327638 TAX327638 TKT327638 TUP327638 UEL327638 UOH327638 UYD327638 VHZ327638 VRV327638 WBR327638 WLN327638 WVJ327638 IX393174 ST393174 ACP393174 AML393174 AWH393174 BGD393174 BPZ393174 BZV393174 CJR393174 CTN393174 DDJ393174 DNF393174 DXB393174 EGX393174 EQT393174 FAP393174 FKL393174 FUH393174 GED393174 GNZ393174 GXV393174 HHR393174 HRN393174 IBJ393174 ILF393174 IVB393174 JEX393174 JOT393174 JYP393174 KIL393174 KSH393174 LCD393174 LLZ393174 LVV393174 MFR393174 MPN393174 MZJ393174 NJF393174 NTB393174 OCX393174 OMT393174 OWP393174 PGL393174 PQH393174 QAD393174 QJZ393174 QTV393174 RDR393174 RNN393174 RXJ393174 SHF393174 SRB393174 TAX393174 TKT393174 TUP393174 UEL393174 UOH393174 UYD393174 VHZ393174 VRV393174 WBR393174 WLN393174 WVJ393174 IX458710 ST458710 ACP458710 AML458710 AWH458710 BGD458710 BPZ458710 BZV458710 CJR458710 CTN458710 DDJ458710 DNF458710 DXB458710 EGX458710 EQT458710 FAP458710 FKL458710 FUH458710 GED458710 GNZ458710 GXV458710 HHR458710 HRN458710 IBJ458710 ILF458710 IVB458710 JEX458710 JOT458710 JYP458710 KIL458710 KSH458710 LCD458710 LLZ458710 LVV458710 MFR458710 MPN458710 MZJ458710 NJF458710 NTB458710 OCX458710 OMT458710 OWP458710 PGL458710 PQH458710 QAD458710 QJZ458710 QTV458710 RDR458710 RNN458710 RXJ458710 SHF458710 SRB458710 TAX458710 TKT458710 TUP458710 UEL458710 UOH458710 UYD458710 VHZ458710 VRV458710 WBR458710 WLN458710 WVJ458710 IX524246 ST524246 ACP524246 AML524246 AWH524246 BGD524246 BPZ524246 BZV524246 CJR524246 CTN524246 DDJ524246 DNF524246 DXB524246 EGX524246 EQT524246 FAP524246 FKL524246 FUH524246 GED524246 GNZ524246 GXV524246 HHR524246 HRN524246 IBJ524246 ILF524246 IVB524246 JEX524246 JOT524246 JYP524246 KIL524246 KSH524246 LCD524246 LLZ524246 LVV524246 MFR524246 MPN524246 MZJ524246 NJF524246 NTB524246 OCX524246 OMT524246 OWP524246 PGL524246 PQH524246 QAD524246 QJZ524246 QTV524246 RDR524246 RNN524246 RXJ524246 SHF524246 SRB524246 TAX524246 TKT524246 TUP524246 UEL524246 UOH524246 UYD524246 VHZ524246 VRV524246 WBR524246 WLN524246 WVJ524246 IX589782 ST589782 ACP589782 AML589782 AWH589782 BGD589782 BPZ589782 BZV589782 CJR589782 CTN589782 DDJ589782 DNF589782 DXB589782 EGX589782 EQT589782 FAP589782 FKL589782 FUH589782 GED589782 GNZ589782 GXV589782 HHR589782 HRN589782 IBJ589782 ILF589782 IVB589782 JEX589782 JOT589782 JYP589782 KIL589782 KSH589782 LCD589782 LLZ589782 LVV589782 MFR589782 MPN589782 MZJ589782 NJF589782 NTB589782 OCX589782 OMT589782 OWP589782 PGL589782 PQH589782 QAD589782 QJZ589782 QTV589782 RDR589782 RNN589782 RXJ589782 SHF589782 SRB589782 TAX589782 TKT589782 TUP589782 UEL589782 UOH589782 UYD589782 VHZ589782 VRV589782 WBR589782 WLN589782 WVJ589782 IX655318 ST655318 ACP655318 AML655318 AWH655318 BGD655318 BPZ655318 BZV655318 CJR655318 CTN655318 DDJ655318 DNF655318 DXB655318 EGX655318 EQT655318 FAP655318 FKL655318 FUH655318 GED655318 GNZ655318 GXV655318 HHR655318 HRN655318 IBJ655318 ILF655318 IVB655318 JEX655318 JOT655318 JYP655318 KIL655318 KSH655318 LCD655318 LLZ655318 LVV655318 MFR655318 MPN655318 MZJ655318 NJF655318 NTB655318 OCX655318 OMT655318 OWP655318 PGL655318 PQH655318 QAD655318 QJZ655318 QTV655318 RDR655318 RNN655318 RXJ655318 SHF655318 SRB655318 TAX655318 TKT655318 TUP655318 UEL655318 UOH655318 UYD655318 VHZ655318 VRV655318 WBR655318 WLN655318 WVJ655318 IX720854 ST720854 ACP720854 AML720854 AWH720854 BGD720854 BPZ720854 BZV720854 CJR720854 CTN720854 DDJ720854 DNF720854 DXB720854 EGX720854 EQT720854 FAP720854 FKL720854 FUH720854 GED720854 GNZ720854 GXV720854 HHR720854 HRN720854 IBJ720854 ILF720854 IVB720854 JEX720854 JOT720854 JYP720854 KIL720854 KSH720854 LCD720854 LLZ720854 LVV720854 MFR720854 MPN720854 MZJ720854 NJF720854 NTB720854 OCX720854 OMT720854 OWP720854 PGL720854 PQH720854 QAD720854 QJZ720854 QTV720854 RDR720854 RNN720854 RXJ720854 SHF720854 SRB720854 TAX720854 TKT720854 TUP720854 UEL720854 UOH720854 UYD720854 VHZ720854 VRV720854 WBR720854 WLN720854 WVJ720854 IX786390 ST786390 ACP786390 AML786390 AWH786390 BGD786390 BPZ786390 BZV786390 CJR786390 CTN786390 DDJ786390 DNF786390 DXB786390 EGX786390 EQT786390 FAP786390 FKL786390 FUH786390 GED786390 GNZ786390 GXV786390 HHR786390 HRN786390 IBJ786390 ILF786390 IVB786390 JEX786390 JOT786390 JYP786390 KIL786390 KSH786390 LCD786390 LLZ786390 LVV786390 MFR786390 MPN786390 MZJ786390 NJF786390 NTB786390 OCX786390 OMT786390 OWP786390 PGL786390 PQH786390 QAD786390 QJZ786390 QTV786390 RDR786390 RNN786390 RXJ786390 SHF786390 SRB786390 TAX786390 TKT786390 TUP786390 UEL786390 UOH786390 UYD786390 VHZ786390 VRV786390 WBR786390 WLN786390 WVJ786390 IX851926 ST851926 ACP851926 AML851926 AWH851926 BGD851926 BPZ851926 BZV851926 CJR851926 CTN851926 DDJ851926 DNF851926 DXB851926 EGX851926 EQT851926 FAP851926 FKL851926 FUH851926 GED851926 GNZ851926 GXV851926 HHR851926 HRN851926 IBJ851926 ILF851926 IVB851926 JEX851926 JOT851926 JYP851926 KIL851926 KSH851926 LCD851926 LLZ851926 LVV851926 MFR851926 MPN851926 MZJ851926 NJF851926 NTB851926 OCX851926 OMT851926 OWP851926 PGL851926 PQH851926 QAD851926 QJZ851926 QTV851926 RDR851926 RNN851926 RXJ851926 SHF851926 SRB851926 TAX851926 TKT851926 TUP851926 UEL851926 UOH851926 UYD851926 VHZ851926 VRV851926 WBR851926 WLN851926 WVJ851926 IX917462 ST917462 ACP917462 AML917462 AWH917462 BGD917462 BPZ917462 BZV917462 CJR917462 CTN917462 DDJ917462 DNF917462 DXB917462 EGX917462 EQT917462 FAP917462 FKL917462 FUH917462 GED917462 GNZ917462 GXV917462 HHR917462 HRN917462 IBJ917462 ILF917462 IVB917462 JEX917462 JOT917462 JYP917462 KIL917462 KSH917462 LCD917462 LLZ917462 LVV917462 MFR917462 MPN917462 MZJ917462 NJF917462 NTB917462 OCX917462 OMT917462 OWP917462 PGL917462 PQH917462 QAD917462 QJZ917462 QTV917462 RDR917462 RNN917462 RXJ917462 SHF917462 SRB917462 TAX917462 TKT917462 TUP917462 UEL917462 UOH917462 UYD917462 VHZ917462 VRV917462 WBR917462 WLN917462 WVJ917462 IX982998 ST982998 ACP982998 AML982998 AWH982998 BGD982998 BPZ982998 BZV982998 CJR982998 CTN982998 DDJ982998 DNF982998 DXB982998 EGX982998 EQT982998 FAP982998 FKL982998 FUH982998 GED982998 GNZ982998 GXV982998 HHR982998 HRN982998 IBJ982998 ILF982998 IVB982998 JEX982998 JOT982998 JYP982998 KIL982998 KSH982998 LCD982998 LLZ982998 LVV982998 MFR982998 MPN982998 MZJ982998 NJF982998 NTB982998 OCX982998 OMT982998 OWP982998 PGL982998 PQH982998 QAD982998 QJZ982998 QTV982998 RDR982998 RNN982998 RXJ982998 SHF982998 SRB982998 TAX982998 TKT982998 TUP982998 UEL982998 UOH982998 UYD982998 VHZ982998 VRV982998 WBR982998 WLN982998 WVJ982998 D65494:E65494 IZ65494 SV65494 ACR65494 AMN65494 AWJ65494 BGF65494 BQB65494 BZX65494 CJT65494 CTP65494 DDL65494 DNH65494 DXD65494 EGZ65494 EQV65494 FAR65494 FKN65494 FUJ65494 GEF65494 GOB65494 GXX65494 HHT65494 HRP65494 IBL65494 ILH65494 IVD65494 JEZ65494 JOV65494 JYR65494 KIN65494 KSJ65494 LCF65494 LMB65494 LVX65494 MFT65494 MPP65494 MZL65494 NJH65494 NTD65494 OCZ65494 OMV65494 OWR65494 PGN65494 PQJ65494 QAF65494 QKB65494 QTX65494 RDT65494 RNP65494 RXL65494 SHH65494 SRD65494 TAZ65494 TKV65494 TUR65494 UEN65494 UOJ65494 UYF65494 VIB65494 VRX65494 WBT65494 WLP65494 WVL65494 D131030:E131030 IZ131030 SV131030 ACR131030 AMN131030 AWJ131030 BGF131030 BQB131030 BZX131030 CJT131030 CTP131030 DDL131030 DNH131030 DXD131030 EGZ131030 EQV131030 FAR131030 FKN131030 FUJ131030 GEF131030 GOB131030 GXX131030 HHT131030 HRP131030 IBL131030 ILH131030 IVD131030 JEZ131030 JOV131030 JYR131030 KIN131030 KSJ131030 LCF131030 LMB131030 LVX131030 MFT131030 MPP131030 MZL131030 NJH131030 NTD131030 OCZ131030 OMV131030 OWR131030 PGN131030 PQJ131030 QAF131030 QKB131030 QTX131030 RDT131030 RNP131030 RXL131030 SHH131030 SRD131030 TAZ131030 TKV131030 TUR131030 UEN131030 UOJ131030 UYF131030 VIB131030 VRX131030 WBT131030 WLP131030 WVL131030 D196566:E196566 IZ196566 SV196566 ACR196566 AMN196566 AWJ196566 BGF196566 BQB196566 BZX196566 CJT196566 CTP196566 DDL196566 DNH196566 DXD196566 EGZ196566 EQV196566 FAR196566 FKN196566 FUJ196566 GEF196566 GOB196566 GXX196566 HHT196566 HRP196566 IBL196566 ILH196566 IVD196566 JEZ196566 JOV196566 JYR196566 KIN196566 KSJ196566 LCF196566 LMB196566 LVX196566 MFT196566 MPP196566 MZL196566 NJH196566 NTD196566 OCZ196566 OMV196566 OWR196566 PGN196566 PQJ196566 QAF196566 QKB196566 QTX196566 RDT196566 RNP196566 RXL196566 SHH196566 SRD196566 TAZ196566 TKV196566 TUR196566 UEN196566 UOJ196566 UYF196566 VIB196566 VRX196566 WBT196566 WLP196566 WVL196566 D262102:E262102 IZ262102 SV262102 ACR262102 AMN262102 AWJ262102 BGF262102 BQB262102 BZX262102 CJT262102 CTP262102 DDL262102 DNH262102 DXD262102 EGZ262102 EQV262102 FAR262102 FKN262102 FUJ262102 GEF262102 GOB262102 GXX262102 HHT262102 HRP262102 IBL262102 ILH262102 IVD262102 JEZ262102 JOV262102 JYR262102 KIN262102 KSJ262102 LCF262102 LMB262102 LVX262102 MFT262102 MPP262102 MZL262102 NJH262102 NTD262102 OCZ262102 OMV262102 OWR262102 PGN262102 PQJ262102 QAF262102 QKB262102 QTX262102 RDT262102 RNP262102 RXL262102 SHH262102 SRD262102 TAZ262102 TKV262102 TUR262102 UEN262102 UOJ262102 UYF262102 VIB262102 VRX262102 WBT262102 WLP262102 WVL262102 D327638:E327638 IZ327638 SV327638 ACR327638 AMN327638 AWJ327638 BGF327638 BQB327638 BZX327638 CJT327638 CTP327638 DDL327638 DNH327638 DXD327638 EGZ327638 EQV327638 FAR327638 FKN327638 FUJ327638 GEF327638 GOB327638 GXX327638 HHT327638 HRP327638 IBL327638 ILH327638 IVD327638 JEZ327638 JOV327638 JYR327638 KIN327638 KSJ327638 LCF327638 LMB327638 LVX327638 MFT327638 MPP327638 MZL327638 NJH327638 NTD327638 OCZ327638 OMV327638 OWR327638 PGN327638 PQJ327638 QAF327638 QKB327638 QTX327638 RDT327638 RNP327638 RXL327638 SHH327638 SRD327638 TAZ327638 TKV327638 TUR327638 UEN327638 UOJ327638 UYF327638 VIB327638 VRX327638 WBT327638 WLP327638 WVL327638 D393174:E393174 IZ393174 SV393174 ACR393174 AMN393174 AWJ393174 BGF393174 BQB393174 BZX393174 CJT393174 CTP393174 DDL393174 DNH393174 DXD393174 EGZ393174 EQV393174 FAR393174 FKN393174 FUJ393174 GEF393174 GOB393174 GXX393174 HHT393174 HRP393174 IBL393174 ILH393174 IVD393174 JEZ393174 JOV393174 JYR393174 KIN393174 KSJ393174 LCF393174 LMB393174 LVX393174 MFT393174 MPP393174 MZL393174 NJH393174 NTD393174 OCZ393174 OMV393174 OWR393174 PGN393174 PQJ393174 QAF393174 QKB393174 QTX393174 RDT393174 RNP393174 RXL393174 SHH393174 SRD393174 TAZ393174 TKV393174 TUR393174 UEN393174 UOJ393174 UYF393174 VIB393174 VRX393174 WBT393174 WLP393174 WVL393174 D458710:E458710 IZ458710 SV458710 ACR458710 AMN458710 AWJ458710 BGF458710 BQB458710 BZX458710 CJT458710 CTP458710 DDL458710 DNH458710 DXD458710 EGZ458710 EQV458710 FAR458710 FKN458710 FUJ458710 GEF458710 GOB458710 GXX458710 HHT458710 HRP458710 IBL458710 ILH458710 IVD458710 JEZ458710 JOV458710 JYR458710 KIN458710 KSJ458710 LCF458710 LMB458710 LVX458710 MFT458710 MPP458710 MZL458710 NJH458710 NTD458710 OCZ458710 OMV458710 OWR458710 PGN458710 PQJ458710 QAF458710 QKB458710 QTX458710 RDT458710 RNP458710 RXL458710 SHH458710 SRD458710 TAZ458710 TKV458710 TUR458710 UEN458710 UOJ458710 UYF458710 VIB458710 VRX458710 WBT458710 WLP458710 WVL458710 D524246:E524246 IZ524246 SV524246 ACR524246 AMN524246 AWJ524246 BGF524246 BQB524246 BZX524246 CJT524246 CTP524246 DDL524246 DNH524246 DXD524246 EGZ524246 EQV524246 FAR524246 FKN524246 FUJ524246 GEF524246 GOB524246 GXX524246 HHT524246 HRP524246 IBL524246 ILH524246 IVD524246 JEZ524246 JOV524246 JYR524246 KIN524246 KSJ524246 LCF524246 LMB524246 LVX524246 MFT524246 MPP524246 MZL524246 NJH524246 NTD524246 OCZ524246 OMV524246 OWR524246 PGN524246 PQJ524246 QAF524246 QKB524246 QTX524246 RDT524246 RNP524246 RXL524246 SHH524246 SRD524246 TAZ524246 TKV524246 TUR524246 UEN524246 UOJ524246 UYF524246 VIB524246 VRX524246 WBT524246 WLP524246 WVL524246 D589782:E589782 IZ589782 SV589782 ACR589782 AMN589782 AWJ589782 BGF589782 BQB589782 BZX589782 CJT589782 CTP589782 DDL589782 DNH589782 DXD589782 EGZ589782 EQV589782 FAR589782 FKN589782 FUJ589782 GEF589782 GOB589782 GXX589782 HHT589782 HRP589782 IBL589782 ILH589782 IVD589782 JEZ589782 JOV589782 JYR589782 KIN589782 KSJ589782 LCF589782 LMB589782 LVX589782 MFT589782 MPP589782 MZL589782 NJH589782 NTD589782 OCZ589782 OMV589782 OWR589782 PGN589782 PQJ589782 QAF589782 QKB589782 QTX589782 RDT589782 RNP589782 RXL589782 SHH589782 SRD589782 TAZ589782 TKV589782 TUR589782 UEN589782 UOJ589782 UYF589782 VIB589782 VRX589782 WBT589782 WLP589782 WVL589782 D655318:E655318 IZ655318 SV655318 ACR655318 AMN655318 AWJ655318 BGF655318 BQB655318 BZX655318 CJT655318 CTP655318 DDL655318 DNH655318 DXD655318 EGZ655318 EQV655318 FAR655318 FKN655318 FUJ655318 GEF655318 GOB655318 GXX655318 HHT655318 HRP655318 IBL655318 ILH655318 IVD655318 JEZ655318 JOV655318 JYR655318 KIN655318 KSJ655318 LCF655318 LMB655318 LVX655318 MFT655318 MPP655318 MZL655318 NJH655318 NTD655318 OCZ655318 OMV655318 OWR655318 PGN655318 PQJ655318 QAF655318 QKB655318 QTX655318 RDT655318 RNP655318 RXL655318 SHH655318 SRD655318 TAZ655318 TKV655318 TUR655318 UEN655318 UOJ655318 UYF655318 VIB655318 VRX655318 WBT655318 WLP655318 WVL655318 D720854:E720854 IZ720854 SV720854 ACR720854 AMN720854 AWJ720854 BGF720854 BQB720854 BZX720854 CJT720854 CTP720854 DDL720854 DNH720854 DXD720854 EGZ720854 EQV720854 FAR720854 FKN720854 FUJ720854 GEF720854 GOB720854 GXX720854 HHT720854 HRP720854 IBL720854 ILH720854 IVD720854 JEZ720854 JOV720854 JYR720854 KIN720854 KSJ720854 LCF720854 LMB720854 LVX720854 MFT720854 MPP720854 MZL720854 NJH720854 NTD720854 OCZ720854 OMV720854 OWR720854 PGN720854 PQJ720854 QAF720854 QKB720854 QTX720854 RDT720854 RNP720854 RXL720854 SHH720854 SRD720854 TAZ720854 TKV720854 TUR720854 UEN720854 UOJ720854 UYF720854 VIB720854 VRX720854 WBT720854 WLP720854 WVL720854 D786390:E786390 IZ786390 SV786390 ACR786390 AMN786390 AWJ786390 BGF786390 BQB786390 BZX786390 CJT786390 CTP786390 DDL786390 DNH786390 DXD786390 EGZ786390 EQV786390 FAR786390 FKN786390 FUJ786390 GEF786390 GOB786390 GXX786390 HHT786390 HRP786390 IBL786390 ILH786390 IVD786390 JEZ786390 JOV786390 JYR786390 KIN786390 KSJ786390 LCF786390 LMB786390 LVX786390 MFT786390 MPP786390 MZL786390 NJH786390 NTD786390 OCZ786390 OMV786390 OWR786390 PGN786390 PQJ786390 QAF786390 QKB786390 QTX786390 RDT786390 RNP786390 RXL786390 SHH786390 SRD786390 TAZ786390 TKV786390 TUR786390 UEN786390 UOJ786390 UYF786390 VIB786390 VRX786390 WBT786390 WLP786390 WVL786390 D851926:E851926 IZ851926 SV851926 ACR851926 AMN851926 AWJ851926 BGF851926 BQB851926 BZX851926 CJT851926 CTP851926 DDL851926 DNH851926 DXD851926 EGZ851926 EQV851926 FAR851926 FKN851926 FUJ851926 GEF851926 GOB851926 GXX851926 HHT851926 HRP851926 IBL851926 ILH851926 IVD851926 JEZ851926 JOV851926 JYR851926 KIN851926 KSJ851926 LCF851926 LMB851926 LVX851926 MFT851926 MPP851926 MZL851926 NJH851926 NTD851926 OCZ851926 OMV851926 OWR851926 PGN851926 PQJ851926 QAF851926 QKB851926 QTX851926 RDT851926 RNP851926 RXL851926 SHH851926 SRD851926 TAZ851926 TKV851926 TUR851926 UEN851926 UOJ851926 UYF851926 VIB851926 VRX851926 WBT851926 WLP851926 WVL851926 D917462:E917462 IZ917462 SV917462 ACR917462 AMN917462 AWJ917462 BGF917462 BQB917462 BZX917462 CJT917462 CTP917462 DDL917462 DNH917462 DXD917462 EGZ917462 EQV917462 FAR917462 FKN917462 FUJ917462 GEF917462 GOB917462 GXX917462 HHT917462 HRP917462 IBL917462 ILH917462 IVD917462 JEZ917462 JOV917462 JYR917462 KIN917462 KSJ917462 LCF917462 LMB917462 LVX917462 MFT917462 MPP917462 MZL917462 NJH917462 NTD917462 OCZ917462 OMV917462 OWR917462 PGN917462 PQJ917462 QAF917462 QKB917462 QTX917462 RDT917462 RNP917462 RXL917462 SHH917462 SRD917462 TAZ917462 TKV917462 TUR917462 UEN917462 UOJ917462 UYF917462 VIB917462 VRX917462 WBT917462 WLP917462 WVL917462 D982998:E982998 IZ982998 SV982998 ACR982998 AMN982998 AWJ982998 BGF982998 BQB982998 BZX982998 CJT982998 CTP982998 DDL982998 DNH982998 DXD982998 EGZ982998 EQV982998 FAR982998 FKN982998 FUJ982998 GEF982998 GOB982998 GXX982998 HHT982998 HRP982998 IBL982998 ILH982998 IVD982998 JEZ982998 JOV982998 JYR982998 KIN982998 KSJ982998 LCF982998 LMB982998 LVX982998 MFT982998 MPP982998 MZL982998 NJH982998 NTD982998 OCZ982998 OMV982998 OWR982998 PGN982998 PQJ982998 QAF982998 QKB982998 QTX982998 RDT982998 RNP982998 RXL982998 SHH982998 SRD982998 TAZ982998 TKV982998 TUR982998 UEN982998 UOJ982998 UYF982998 VIB982998 VRX982998 WBT982998 WLP982998 WVL982998 IX65506 ST65506 ACP65506 AML65506 AWH65506 BGD65506 BPZ65506 BZV65506 CJR65506 CTN65506 DDJ65506 DNF65506 DXB65506 EGX65506 EQT65506 FAP65506 FKL65506 FUH65506 GED65506 GNZ65506 GXV65506 HHR65506 HRN65506 IBJ65506 ILF65506 IVB65506 JEX65506 JOT65506 JYP65506 KIL65506 KSH65506 LCD65506 LLZ65506 LVV65506 MFR65506 MPN65506 MZJ65506 NJF65506 NTB65506 OCX65506 OMT65506 OWP65506 PGL65506 PQH65506 QAD65506 QJZ65506 QTV65506 RDR65506 RNN65506 RXJ65506 SHF65506 SRB65506 TAX65506 TKT65506 TUP65506 UEL65506 UOH65506 UYD65506 VHZ65506 VRV65506 WBR65506 WLN65506 WVJ65506 IX131042 ST131042 ACP131042 AML131042 AWH131042 BGD131042 BPZ131042 BZV131042 CJR131042 CTN131042 DDJ131042 DNF131042 DXB131042 EGX131042 EQT131042 FAP131042 FKL131042 FUH131042 GED131042 GNZ131042 GXV131042 HHR131042 HRN131042 IBJ131042 ILF131042 IVB131042 JEX131042 JOT131042 JYP131042 KIL131042 KSH131042 LCD131042 LLZ131042 LVV131042 MFR131042 MPN131042 MZJ131042 NJF131042 NTB131042 OCX131042 OMT131042 OWP131042 PGL131042 PQH131042 QAD131042 QJZ131042 QTV131042 RDR131042 RNN131042 RXJ131042 SHF131042 SRB131042 TAX131042 TKT131042 TUP131042 UEL131042 UOH131042 UYD131042 VHZ131042 VRV131042 WBR131042 WLN131042 WVJ131042 IX196578 ST196578 ACP196578 AML196578 AWH196578 BGD196578 BPZ196578 BZV196578 CJR196578 CTN196578 DDJ196578 DNF196578 DXB196578 EGX196578 EQT196578 FAP196578 FKL196578 FUH196578 GED196578 GNZ196578 GXV196578 HHR196578 HRN196578 IBJ196578 ILF196578 IVB196578 JEX196578 JOT196578 JYP196578 KIL196578 KSH196578 LCD196578 LLZ196578 LVV196578 MFR196578 MPN196578 MZJ196578 NJF196578 NTB196578 OCX196578 OMT196578 OWP196578 PGL196578 PQH196578 QAD196578 QJZ196578 QTV196578 RDR196578 RNN196578 RXJ196578 SHF196578 SRB196578 TAX196578 TKT196578 TUP196578 UEL196578 UOH196578 UYD196578 VHZ196578 VRV196578 WBR196578 WLN196578 WVJ196578 IX262114 ST262114 ACP262114 AML262114 AWH262114 BGD262114 BPZ262114 BZV262114 CJR262114 CTN262114 DDJ262114 DNF262114 DXB262114 EGX262114 EQT262114 FAP262114 FKL262114 FUH262114 GED262114 GNZ262114 GXV262114 HHR262114 HRN262114 IBJ262114 ILF262114 IVB262114 JEX262114 JOT262114 JYP262114 KIL262114 KSH262114 LCD262114 LLZ262114 LVV262114 MFR262114 MPN262114 MZJ262114 NJF262114 NTB262114 OCX262114 OMT262114 OWP262114 PGL262114 PQH262114 QAD262114 QJZ262114 QTV262114 RDR262114 RNN262114 RXJ262114 SHF262114 SRB262114 TAX262114 TKT262114 TUP262114 UEL262114 UOH262114 UYD262114 VHZ262114 VRV262114 WBR262114 WLN262114 WVJ262114 IX327650 ST327650 ACP327650 AML327650 AWH327650 BGD327650 BPZ327650 BZV327650 CJR327650 CTN327650 DDJ327650 DNF327650 DXB327650 EGX327650 EQT327650 FAP327650 FKL327650 FUH327650 GED327650 GNZ327650 GXV327650 HHR327650 HRN327650 IBJ327650 ILF327650 IVB327650 JEX327650 JOT327650 JYP327650 KIL327650 KSH327650 LCD327650 LLZ327650 LVV327650 MFR327650 MPN327650 MZJ327650 NJF327650 NTB327650 OCX327650 OMT327650 OWP327650 PGL327650 PQH327650 QAD327650 QJZ327650 QTV327650 RDR327650 RNN327650 RXJ327650 SHF327650 SRB327650 TAX327650 TKT327650 TUP327650 UEL327650 UOH327650 UYD327650 VHZ327650 VRV327650 WBR327650 WLN327650 WVJ327650 IX393186 ST393186 ACP393186 AML393186 AWH393186 BGD393186 BPZ393186 BZV393186 CJR393186 CTN393186 DDJ393186 DNF393186 DXB393186 EGX393186 EQT393186 FAP393186 FKL393186 FUH393186 GED393186 GNZ393186 GXV393186 HHR393186 HRN393186 IBJ393186 ILF393186 IVB393186 JEX393186 JOT393186 JYP393186 KIL393186 KSH393186 LCD393186 LLZ393186 LVV393186 MFR393186 MPN393186 MZJ393186 NJF393186 NTB393186 OCX393186 OMT393186 OWP393186 PGL393186 PQH393186 QAD393186 QJZ393186 QTV393186 RDR393186 RNN393186 RXJ393186 SHF393186 SRB393186 TAX393186 TKT393186 TUP393186 UEL393186 UOH393186 UYD393186 VHZ393186 VRV393186 WBR393186 WLN393186 WVJ393186 IX458722 ST458722 ACP458722 AML458722 AWH458722 BGD458722 BPZ458722 BZV458722 CJR458722 CTN458722 DDJ458722 DNF458722 DXB458722 EGX458722 EQT458722 FAP458722 FKL458722 FUH458722 GED458722 GNZ458722 GXV458722 HHR458722 HRN458722 IBJ458722 ILF458722 IVB458722 JEX458722 JOT458722 JYP458722 KIL458722 KSH458722 LCD458722 LLZ458722 LVV458722 MFR458722 MPN458722 MZJ458722 NJF458722 NTB458722 OCX458722 OMT458722 OWP458722 PGL458722 PQH458722 QAD458722 QJZ458722 QTV458722 RDR458722 RNN458722 RXJ458722 SHF458722 SRB458722 TAX458722 TKT458722 TUP458722 UEL458722 UOH458722 UYD458722 VHZ458722 VRV458722 WBR458722 WLN458722 WVJ458722 IX524258 ST524258 ACP524258 AML524258 AWH524258 BGD524258 BPZ524258 BZV524258 CJR524258 CTN524258 DDJ524258 DNF524258 DXB524258 EGX524258 EQT524258 FAP524258 FKL524258 FUH524258 GED524258 GNZ524258 GXV524258 HHR524258 HRN524258 IBJ524258 ILF524258 IVB524258 JEX524258 JOT524258 JYP524258 KIL524258 KSH524258 LCD524258 LLZ524258 LVV524258 MFR524258 MPN524258 MZJ524258 NJF524258 NTB524258 OCX524258 OMT524258 OWP524258 PGL524258 PQH524258 QAD524258 QJZ524258 QTV524258 RDR524258 RNN524258 RXJ524258 SHF524258 SRB524258 TAX524258 TKT524258 TUP524258 UEL524258 UOH524258 UYD524258 VHZ524258 VRV524258 WBR524258 WLN524258 WVJ524258 IX589794 ST589794 ACP589794 AML589794 AWH589794 BGD589794 BPZ589794 BZV589794 CJR589794 CTN589794 DDJ589794 DNF589794 DXB589794 EGX589794 EQT589794 FAP589794 FKL589794 FUH589794 GED589794 GNZ589794 GXV589794 HHR589794 HRN589794 IBJ589794 ILF589794 IVB589794 JEX589794 JOT589794 JYP589794 KIL589794 KSH589794 LCD589794 LLZ589794 LVV589794 MFR589794 MPN589794 MZJ589794 NJF589794 NTB589794 OCX589794 OMT589794 OWP589794 PGL589794 PQH589794 QAD589794 QJZ589794 QTV589794 RDR589794 RNN589794 RXJ589794 SHF589794 SRB589794 TAX589794 TKT589794 TUP589794 UEL589794 UOH589794 UYD589794 VHZ589794 VRV589794 WBR589794 WLN589794 WVJ589794 IX655330 ST655330 ACP655330 AML655330 AWH655330 BGD655330 BPZ655330 BZV655330 CJR655330 CTN655330 DDJ655330 DNF655330 DXB655330 EGX655330 EQT655330 FAP655330 FKL655330 FUH655330 GED655330 GNZ655330 GXV655330 HHR655330 HRN655330 IBJ655330 ILF655330 IVB655330 JEX655330 JOT655330 JYP655330 KIL655330 KSH655330 LCD655330 LLZ655330 LVV655330 MFR655330 MPN655330 MZJ655330 NJF655330 NTB655330 OCX655330 OMT655330 OWP655330 PGL655330 PQH655330 QAD655330 QJZ655330 QTV655330 RDR655330 RNN655330 RXJ655330 SHF655330 SRB655330 TAX655330 TKT655330 TUP655330 UEL655330 UOH655330 UYD655330 VHZ655330 VRV655330 WBR655330 WLN655330 WVJ655330 IX720866 ST720866 ACP720866 AML720866 AWH720866 BGD720866 BPZ720866 BZV720866 CJR720866 CTN720866 DDJ720866 DNF720866 DXB720866 EGX720866 EQT720866 FAP720866 FKL720866 FUH720866 GED720866 GNZ720866 GXV720866 HHR720866 HRN720866 IBJ720866 ILF720866 IVB720866 JEX720866 JOT720866 JYP720866 KIL720866 KSH720866 LCD720866 LLZ720866 LVV720866 MFR720866 MPN720866 MZJ720866 NJF720866 NTB720866 OCX720866 OMT720866 OWP720866 PGL720866 PQH720866 QAD720866 QJZ720866 QTV720866 RDR720866 RNN720866 RXJ720866 SHF720866 SRB720866 TAX720866 TKT720866 TUP720866 UEL720866 UOH720866 UYD720866 VHZ720866 VRV720866 WBR720866 WLN720866 WVJ720866 IX786402 ST786402 ACP786402 AML786402 AWH786402 BGD786402 BPZ786402 BZV786402 CJR786402 CTN786402 DDJ786402 DNF786402 DXB786402 EGX786402 EQT786402 FAP786402 FKL786402 FUH786402 GED786402 GNZ786402 GXV786402 HHR786402 HRN786402 IBJ786402 ILF786402 IVB786402 JEX786402 JOT786402 JYP786402 KIL786402 KSH786402 LCD786402 LLZ786402 LVV786402 MFR786402 MPN786402 MZJ786402 NJF786402 NTB786402 OCX786402 OMT786402 OWP786402 PGL786402 PQH786402 QAD786402 QJZ786402 QTV786402 RDR786402 RNN786402 RXJ786402 SHF786402 SRB786402 TAX786402 TKT786402 TUP786402 UEL786402 UOH786402 UYD786402 VHZ786402 VRV786402 WBR786402 WLN786402 WVJ786402 IX851938 ST851938 ACP851938 AML851938 AWH851938 BGD851938 BPZ851938 BZV851938 CJR851938 CTN851938 DDJ851938 DNF851938 DXB851938 EGX851938 EQT851938 FAP851938 FKL851938 FUH851938 GED851938 GNZ851938 GXV851938 HHR851938 HRN851938 IBJ851938 ILF851938 IVB851938 JEX851938 JOT851938 JYP851938 KIL851938 KSH851938 LCD851938 LLZ851938 LVV851938 MFR851938 MPN851938 MZJ851938 NJF851938 NTB851938 OCX851938 OMT851938 OWP851938 PGL851938 PQH851938 QAD851938 QJZ851938 QTV851938 RDR851938 RNN851938 RXJ851938 SHF851938 SRB851938 TAX851938 TKT851938 TUP851938 UEL851938 UOH851938 UYD851938 VHZ851938 VRV851938 WBR851938 WLN851938 WVJ851938 IX917474 ST917474 ACP917474 AML917474 AWH917474 BGD917474 BPZ917474 BZV917474 CJR917474 CTN917474 DDJ917474 DNF917474 DXB917474 EGX917474 EQT917474 FAP917474 FKL917474 FUH917474 GED917474 GNZ917474 GXV917474 HHR917474 HRN917474 IBJ917474 ILF917474 IVB917474 JEX917474 JOT917474 JYP917474 KIL917474 KSH917474 LCD917474 LLZ917474 LVV917474 MFR917474 MPN917474 MZJ917474 NJF917474 NTB917474 OCX917474 OMT917474 OWP917474 PGL917474 PQH917474 QAD917474 QJZ917474 QTV917474 RDR917474 RNN917474 RXJ917474 SHF917474 SRB917474 TAX917474 TKT917474 TUP917474 UEL917474 UOH917474 UYD917474 VHZ917474 VRV917474 WBR917474 WLN917474 WVJ917474 IX983010 ST983010 ACP983010 AML983010 AWH983010 BGD983010 BPZ983010 BZV983010 CJR983010 CTN983010 DDJ983010 DNF983010 DXB983010 EGX983010 EQT983010 FAP983010 FKL983010 FUH983010 GED983010 GNZ983010 GXV983010 HHR983010 HRN983010 IBJ983010 ILF983010 IVB983010 JEX983010 JOT983010 JYP983010 KIL983010 KSH983010 LCD983010 LLZ983010 LVV983010 MFR983010 MPN983010 MZJ983010 NJF983010 NTB983010 OCX983010 OMT983010 OWP983010 PGL983010 PQH983010 QAD983010 QJZ983010 QTV983010 RDR983010 RNN983010 RXJ983010 SHF983010 SRB983010 TAX983010 TKT983010 TUP983010 UEL983010 UOH983010 UYD983010 VHZ983010 VRV983010 WBR983010 WLN983010 WVJ983010 D65506:E65506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D131042:E131042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D196578:E196578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D262114:E262114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D327650:E327650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D393186:E393186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D458722:E458722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D524258:E524258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D589794:E589794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D655330:E655330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D720866:E720866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D786402:E786402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D851938:E851938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D917474:E917474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D983010:E983010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D65518:E65518 IZ65518 SV65518 ACR65518 AMN65518 AWJ65518 BGF65518 BQB65518 BZX65518 CJT65518 CTP65518 DDL65518 DNH65518 DXD65518 EGZ65518 EQV65518 FAR65518 FKN65518 FUJ65518 GEF65518 GOB65518 GXX65518 HHT65518 HRP65518 IBL65518 ILH65518 IVD65518 JEZ65518 JOV65518 JYR65518 KIN65518 KSJ65518 LCF65518 LMB65518 LVX65518 MFT65518 MPP65518 MZL65518 NJH65518 NTD65518 OCZ65518 OMV65518 OWR65518 PGN65518 PQJ65518 QAF65518 QKB65518 QTX65518 RDT65518 RNP65518 RXL65518 SHH65518 SRD65518 TAZ65518 TKV65518 TUR65518 UEN65518 UOJ65518 UYF65518 VIB65518 VRX65518 WBT65518 WLP65518 WVL65518 D131054:E131054 IZ131054 SV131054 ACR131054 AMN131054 AWJ131054 BGF131054 BQB131054 BZX131054 CJT131054 CTP131054 DDL131054 DNH131054 DXD131054 EGZ131054 EQV131054 FAR131054 FKN131054 FUJ131054 GEF131054 GOB131054 GXX131054 HHT131054 HRP131054 IBL131054 ILH131054 IVD131054 JEZ131054 JOV131054 JYR131054 KIN131054 KSJ131054 LCF131054 LMB131054 LVX131054 MFT131054 MPP131054 MZL131054 NJH131054 NTD131054 OCZ131054 OMV131054 OWR131054 PGN131054 PQJ131054 QAF131054 QKB131054 QTX131054 RDT131054 RNP131054 RXL131054 SHH131054 SRD131054 TAZ131054 TKV131054 TUR131054 UEN131054 UOJ131054 UYF131054 VIB131054 VRX131054 WBT131054 WLP131054 WVL131054 D196590:E196590 IZ196590 SV196590 ACR196590 AMN196590 AWJ196590 BGF196590 BQB196590 BZX196590 CJT196590 CTP196590 DDL196590 DNH196590 DXD196590 EGZ196590 EQV196590 FAR196590 FKN196590 FUJ196590 GEF196590 GOB196590 GXX196590 HHT196590 HRP196590 IBL196590 ILH196590 IVD196590 JEZ196590 JOV196590 JYR196590 KIN196590 KSJ196590 LCF196590 LMB196590 LVX196590 MFT196590 MPP196590 MZL196590 NJH196590 NTD196590 OCZ196590 OMV196590 OWR196590 PGN196590 PQJ196590 QAF196590 QKB196590 QTX196590 RDT196590 RNP196590 RXL196590 SHH196590 SRD196590 TAZ196590 TKV196590 TUR196590 UEN196590 UOJ196590 UYF196590 VIB196590 VRX196590 WBT196590 WLP196590 WVL196590 D262126:E262126 IZ262126 SV262126 ACR262126 AMN262126 AWJ262126 BGF262126 BQB262126 BZX262126 CJT262126 CTP262126 DDL262126 DNH262126 DXD262126 EGZ262126 EQV262126 FAR262126 FKN262126 FUJ262126 GEF262126 GOB262126 GXX262126 HHT262126 HRP262126 IBL262126 ILH262126 IVD262126 JEZ262126 JOV262126 JYR262126 KIN262126 KSJ262126 LCF262126 LMB262126 LVX262126 MFT262126 MPP262126 MZL262126 NJH262126 NTD262126 OCZ262126 OMV262126 OWR262126 PGN262126 PQJ262126 QAF262126 QKB262126 QTX262126 RDT262126 RNP262126 RXL262126 SHH262126 SRD262126 TAZ262126 TKV262126 TUR262126 UEN262126 UOJ262126 UYF262126 VIB262126 VRX262126 WBT262126 WLP262126 WVL262126 D327662:E327662 IZ327662 SV327662 ACR327662 AMN327662 AWJ327662 BGF327662 BQB327662 BZX327662 CJT327662 CTP327662 DDL327662 DNH327662 DXD327662 EGZ327662 EQV327662 FAR327662 FKN327662 FUJ327662 GEF327662 GOB327662 GXX327662 HHT327662 HRP327662 IBL327662 ILH327662 IVD327662 JEZ327662 JOV327662 JYR327662 KIN327662 KSJ327662 LCF327662 LMB327662 LVX327662 MFT327662 MPP327662 MZL327662 NJH327662 NTD327662 OCZ327662 OMV327662 OWR327662 PGN327662 PQJ327662 QAF327662 QKB327662 QTX327662 RDT327662 RNP327662 RXL327662 SHH327662 SRD327662 TAZ327662 TKV327662 TUR327662 UEN327662 UOJ327662 UYF327662 VIB327662 VRX327662 WBT327662 WLP327662 WVL327662 D393198:E393198 IZ393198 SV393198 ACR393198 AMN393198 AWJ393198 BGF393198 BQB393198 BZX393198 CJT393198 CTP393198 DDL393198 DNH393198 DXD393198 EGZ393198 EQV393198 FAR393198 FKN393198 FUJ393198 GEF393198 GOB393198 GXX393198 HHT393198 HRP393198 IBL393198 ILH393198 IVD393198 JEZ393198 JOV393198 JYR393198 KIN393198 KSJ393198 LCF393198 LMB393198 LVX393198 MFT393198 MPP393198 MZL393198 NJH393198 NTD393198 OCZ393198 OMV393198 OWR393198 PGN393198 PQJ393198 QAF393198 QKB393198 QTX393198 RDT393198 RNP393198 RXL393198 SHH393198 SRD393198 TAZ393198 TKV393198 TUR393198 UEN393198 UOJ393198 UYF393198 VIB393198 VRX393198 WBT393198 WLP393198 WVL393198 D458734:E458734 IZ458734 SV458734 ACR458734 AMN458734 AWJ458734 BGF458734 BQB458734 BZX458734 CJT458734 CTP458734 DDL458734 DNH458734 DXD458734 EGZ458734 EQV458734 FAR458734 FKN458734 FUJ458734 GEF458734 GOB458734 GXX458734 HHT458734 HRP458734 IBL458734 ILH458734 IVD458734 JEZ458734 JOV458734 JYR458734 KIN458734 KSJ458734 LCF458734 LMB458734 LVX458734 MFT458734 MPP458734 MZL458734 NJH458734 NTD458734 OCZ458734 OMV458734 OWR458734 PGN458734 PQJ458734 QAF458734 QKB458734 QTX458734 RDT458734 RNP458734 RXL458734 SHH458734 SRD458734 TAZ458734 TKV458734 TUR458734 UEN458734 UOJ458734 UYF458734 VIB458734 VRX458734 WBT458734 WLP458734 WVL458734 D524270:E524270 IZ524270 SV524270 ACR524270 AMN524270 AWJ524270 BGF524270 BQB524270 BZX524270 CJT524270 CTP524270 DDL524270 DNH524270 DXD524270 EGZ524270 EQV524270 FAR524270 FKN524270 FUJ524270 GEF524270 GOB524270 GXX524270 HHT524270 HRP524270 IBL524270 ILH524270 IVD524270 JEZ524270 JOV524270 JYR524270 KIN524270 KSJ524270 LCF524270 LMB524270 LVX524270 MFT524270 MPP524270 MZL524270 NJH524270 NTD524270 OCZ524270 OMV524270 OWR524270 PGN524270 PQJ524270 QAF524270 QKB524270 QTX524270 RDT524270 RNP524270 RXL524270 SHH524270 SRD524270 TAZ524270 TKV524270 TUR524270 UEN524270 UOJ524270 UYF524270 VIB524270 VRX524270 WBT524270 WLP524270 WVL524270 D589806:E589806 IZ589806 SV589806 ACR589806 AMN589806 AWJ589806 BGF589806 BQB589806 BZX589806 CJT589806 CTP589806 DDL589806 DNH589806 DXD589806 EGZ589806 EQV589806 FAR589806 FKN589806 FUJ589806 GEF589806 GOB589806 GXX589806 HHT589806 HRP589806 IBL589806 ILH589806 IVD589806 JEZ589806 JOV589806 JYR589806 KIN589806 KSJ589806 LCF589806 LMB589806 LVX589806 MFT589806 MPP589806 MZL589806 NJH589806 NTD589806 OCZ589806 OMV589806 OWR589806 PGN589806 PQJ589806 QAF589806 QKB589806 QTX589806 RDT589806 RNP589806 RXL589806 SHH589806 SRD589806 TAZ589806 TKV589806 TUR589806 UEN589806 UOJ589806 UYF589806 VIB589806 VRX589806 WBT589806 WLP589806 WVL589806 D655342:E655342 IZ655342 SV655342 ACR655342 AMN655342 AWJ655342 BGF655342 BQB655342 BZX655342 CJT655342 CTP655342 DDL655342 DNH655342 DXD655342 EGZ655342 EQV655342 FAR655342 FKN655342 FUJ655342 GEF655342 GOB655342 GXX655342 HHT655342 HRP655342 IBL655342 ILH655342 IVD655342 JEZ655342 JOV655342 JYR655342 KIN655342 KSJ655342 LCF655342 LMB655342 LVX655342 MFT655342 MPP655342 MZL655342 NJH655342 NTD655342 OCZ655342 OMV655342 OWR655342 PGN655342 PQJ655342 QAF655342 QKB655342 QTX655342 RDT655342 RNP655342 RXL655342 SHH655342 SRD655342 TAZ655342 TKV655342 TUR655342 UEN655342 UOJ655342 UYF655342 VIB655342 VRX655342 WBT655342 WLP655342 WVL655342 D720878:E720878 IZ720878 SV720878 ACR720878 AMN720878 AWJ720878 BGF720878 BQB720878 BZX720878 CJT720878 CTP720878 DDL720878 DNH720878 DXD720878 EGZ720878 EQV720878 FAR720878 FKN720878 FUJ720878 GEF720878 GOB720878 GXX720878 HHT720878 HRP720878 IBL720878 ILH720878 IVD720878 JEZ720878 JOV720878 JYR720878 KIN720878 KSJ720878 LCF720878 LMB720878 LVX720878 MFT720878 MPP720878 MZL720878 NJH720878 NTD720878 OCZ720878 OMV720878 OWR720878 PGN720878 PQJ720878 QAF720878 QKB720878 QTX720878 RDT720878 RNP720878 RXL720878 SHH720878 SRD720878 TAZ720878 TKV720878 TUR720878 UEN720878 UOJ720878 UYF720878 VIB720878 VRX720878 WBT720878 WLP720878 WVL720878 D786414:E786414 IZ786414 SV786414 ACR786414 AMN786414 AWJ786414 BGF786414 BQB786414 BZX786414 CJT786414 CTP786414 DDL786414 DNH786414 DXD786414 EGZ786414 EQV786414 FAR786414 FKN786414 FUJ786414 GEF786414 GOB786414 GXX786414 HHT786414 HRP786414 IBL786414 ILH786414 IVD786414 JEZ786414 JOV786414 JYR786414 KIN786414 KSJ786414 LCF786414 LMB786414 LVX786414 MFT786414 MPP786414 MZL786414 NJH786414 NTD786414 OCZ786414 OMV786414 OWR786414 PGN786414 PQJ786414 QAF786414 QKB786414 QTX786414 RDT786414 RNP786414 RXL786414 SHH786414 SRD786414 TAZ786414 TKV786414 TUR786414 UEN786414 UOJ786414 UYF786414 VIB786414 VRX786414 WBT786414 WLP786414 WVL786414 D851950:E851950 IZ851950 SV851950 ACR851950 AMN851950 AWJ851950 BGF851950 BQB851950 BZX851950 CJT851950 CTP851950 DDL851950 DNH851950 DXD851950 EGZ851950 EQV851950 FAR851950 FKN851950 FUJ851950 GEF851950 GOB851950 GXX851950 HHT851950 HRP851950 IBL851950 ILH851950 IVD851950 JEZ851950 JOV851950 JYR851950 KIN851950 KSJ851950 LCF851950 LMB851950 LVX851950 MFT851950 MPP851950 MZL851950 NJH851950 NTD851950 OCZ851950 OMV851950 OWR851950 PGN851950 PQJ851950 QAF851950 QKB851950 QTX851950 RDT851950 RNP851950 RXL851950 SHH851950 SRD851950 TAZ851950 TKV851950 TUR851950 UEN851950 UOJ851950 UYF851950 VIB851950 VRX851950 WBT851950 WLP851950 WVL851950 D917486:E917486 IZ917486 SV917486 ACR917486 AMN917486 AWJ917486 BGF917486 BQB917486 BZX917486 CJT917486 CTP917486 DDL917486 DNH917486 DXD917486 EGZ917486 EQV917486 FAR917486 FKN917486 FUJ917486 GEF917486 GOB917486 GXX917486 HHT917486 HRP917486 IBL917486 ILH917486 IVD917486 JEZ917486 JOV917486 JYR917486 KIN917486 KSJ917486 LCF917486 LMB917486 LVX917486 MFT917486 MPP917486 MZL917486 NJH917486 NTD917486 OCZ917486 OMV917486 OWR917486 PGN917486 PQJ917486 QAF917486 QKB917486 QTX917486 RDT917486 RNP917486 RXL917486 SHH917486 SRD917486 TAZ917486 TKV917486 TUR917486 UEN917486 UOJ917486 UYF917486 VIB917486 VRX917486 WBT917486 WLP917486 WVL917486 D983022:E983022 IZ983022 SV983022 ACR983022 AMN983022 AWJ983022 BGF983022 BQB983022 BZX983022 CJT983022 CTP983022 DDL983022 DNH983022 DXD983022 EGZ983022 EQV983022 FAR983022 FKN983022 FUJ983022 GEF983022 GOB983022 GXX983022 HHT983022 HRP983022 IBL983022 ILH983022 IVD983022 JEZ983022 JOV983022 JYR983022 KIN983022 KSJ983022 LCF983022 LMB983022 LVX983022 MFT983022 MPP983022 MZL983022 NJH983022 NTD983022 OCZ983022 OMV983022 OWR983022 PGN983022 PQJ983022 QAF983022 QKB983022 QTX983022 RDT983022 RNP983022 RXL983022 SHH983022 SRD983022 TAZ983022 TKV983022 TUR983022 UEN983022 UOJ983022 UYF983022 VIB983022 VRX983022 WBT983022 WLP983022 WVL983022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D65524:E65524 IZ65524 SV65524 ACR65524 AMN65524 AWJ65524 BGF65524 BQB65524 BZX65524 CJT65524 CTP65524 DDL65524 DNH65524 DXD65524 EGZ65524 EQV65524 FAR65524 FKN65524 FUJ65524 GEF65524 GOB65524 GXX65524 HHT65524 HRP65524 IBL65524 ILH65524 IVD65524 JEZ65524 JOV65524 JYR65524 KIN65524 KSJ65524 LCF65524 LMB65524 LVX65524 MFT65524 MPP65524 MZL65524 NJH65524 NTD65524 OCZ65524 OMV65524 OWR65524 PGN65524 PQJ65524 QAF65524 QKB65524 QTX65524 RDT65524 RNP65524 RXL65524 SHH65524 SRD65524 TAZ65524 TKV65524 TUR65524 UEN65524 UOJ65524 UYF65524 VIB65524 VRX65524 WBT65524 WLP65524 WVL65524 D131060:E131060 IZ131060 SV131060 ACR131060 AMN131060 AWJ131060 BGF131060 BQB131060 BZX131060 CJT131060 CTP131060 DDL131060 DNH131060 DXD131060 EGZ131060 EQV131060 FAR131060 FKN131060 FUJ131060 GEF131060 GOB131060 GXX131060 HHT131060 HRP131060 IBL131060 ILH131060 IVD131060 JEZ131060 JOV131060 JYR131060 KIN131060 KSJ131060 LCF131060 LMB131060 LVX131060 MFT131060 MPP131060 MZL131060 NJH131060 NTD131060 OCZ131060 OMV131060 OWR131060 PGN131060 PQJ131060 QAF131060 QKB131060 QTX131060 RDT131060 RNP131060 RXL131060 SHH131060 SRD131060 TAZ131060 TKV131060 TUR131060 UEN131060 UOJ131060 UYF131060 VIB131060 VRX131060 WBT131060 WLP131060 WVL131060 D196596:E196596 IZ196596 SV196596 ACR196596 AMN196596 AWJ196596 BGF196596 BQB196596 BZX196596 CJT196596 CTP196596 DDL196596 DNH196596 DXD196596 EGZ196596 EQV196596 FAR196596 FKN196596 FUJ196596 GEF196596 GOB196596 GXX196596 HHT196596 HRP196596 IBL196596 ILH196596 IVD196596 JEZ196596 JOV196596 JYR196596 KIN196596 KSJ196596 LCF196596 LMB196596 LVX196596 MFT196596 MPP196596 MZL196596 NJH196596 NTD196596 OCZ196596 OMV196596 OWR196596 PGN196596 PQJ196596 QAF196596 QKB196596 QTX196596 RDT196596 RNP196596 RXL196596 SHH196596 SRD196596 TAZ196596 TKV196596 TUR196596 UEN196596 UOJ196596 UYF196596 VIB196596 VRX196596 WBT196596 WLP196596 WVL196596 D262132:E262132 IZ262132 SV262132 ACR262132 AMN262132 AWJ262132 BGF262132 BQB262132 BZX262132 CJT262132 CTP262132 DDL262132 DNH262132 DXD262132 EGZ262132 EQV262132 FAR262132 FKN262132 FUJ262132 GEF262132 GOB262132 GXX262132 HHT262132 HRP262132 IBL262132 ILH262132 IVD262132 JEZ262132 JOV262132 JYR262132 KIN262132 KSJ262132 LCF262132 LMB262132 LVX262132 MFT262132 MPP262132 MZL262132 NJH262132 NTD262132 OCZ262132 OMV262132 OWR262132 PGN262132 PQJ262132 QAF262132 QKB262132 QTX262132 RDT262132 RNP262132 RXL262132 SHH262132 SRD262132 TAZ262132 TKV262132 TUR262132 UEN262132 UOJ262132 UYF262132 VIB262132 VRX262132 WBT262132 WLP262132 WVL262132 D327668:E327668 IZ327668 SV327668 ACR327668 AMN327668 AWJ327668 BGF327668 BQB327668 BZX327668 CJT327668 CTP327668 DDL327668 DNH327668 DXD327668 EGZ327668 EQV327668 FAR327668 FKN327668 FUJ327668 GEF327668 GOB327668 GXX327668 HHT327668 HRP327668 IBL327668 ILH327668 IVD327668 JEZ327668 JOV327668 JYR327668 KIN327668 KSJ327668 LCF327668 LMB327668 LVX327668 MFT327668 MPP327668 MZL327668 NJH327668 NTD327668 OCZ327668 OMV327668 OWR327668 PGN327668 PQJ327668 QAF327668 QKB327668 QTX327668 RDT327668 RNP327668 RXL327668 SHH327668 SRD327668 TAZ327668 TKV327668 TUR327668 UEN327668 UOJ327668 UYF327668 VIB327668 VRX327668 WBT327668 WLP327668 WVL327668 D393204:E393204 IZ393204 SV393204 ACR393204 AMN393204 AWJ393204 BGF393204 BQB393204 BZX393204 CJT393204 CTP393204 DDL393204 DNH393204 DXD393204 EGZ393204 EQV393204 FAR393204 FKN393204 FUJ393204 GEF393204 GOB393204 GXX393204 HHT393204 HRP393204 IBL393204 ILH393204 IVD393204 JEZ393204 JOV393204 JYR393204 KIN393204 KSJ393204 LCF393204 LMB393204 LVX393204 MFT393204 MPP393204 MZL393204 NJH393204 NTD393204 OCZ393204 OMV393204 OWR393204 PGN393204 PQJ393204 QAF393204 QKB393204 QTX393204 RDT393204 RNP393204 RXL393204 SHH393204 SRD393204 TAZ393204 TKV393204 TUR393204 UEN393204 UOJ393204 UYF393204 VIB393204 VRX393204 WBT393204 WLP393204 WVL393204 D458740:E458740 IZ458740 SV458740 ACR458740 AMN458740 AWJ458740 BGF458740 BQB458740 BZX458740 CJT458740 CTP458740 DDL458740 DNH458740 DXD458740 EGZ458740 EQV458740 FAR458740 FKN458740 FUJ458740 GEF458740 GOB458740 GXX458740 HHT458740 HRP458740 IBL458740 ILH458740 IVD458740 JEZ458740 JOV458740 JYR458740 KIN458740 KSJ458740 LCF458740 LMB458740 LVX458740 MFT458740 MPP458740 MZL458740 NJH458740 NTD458740 OCZ458740 OMV458740 OWR458740 PGN458740 PQJ458740 QAF458740 QKB458740 QTX458740 RDT458740 RNP458740 RXL458740 SHH458740 SRD458740 TAZ458740 TKV458740 TUR458740 UEN458740 UOJ458740 UYF458740 VIB458740 VRX458740 WBT458740 WLP458740 WVL458740 D524276:E524276 IZ524276 SV524276 ACR524276 AMN524276 AWJ524276 BGF524276 BQB524276 BZX524276 CJT524276 CTP524276 DDL524276 DNH524276 DXD524276 EGZ524276 EQV524276 FAR524276 FKN524276 FUJ524276 GEF524276 GOB524276 GXX524276 HHT524276 HRP524276 IBL524276 ILH524276 IVD524276 JEZ524276 JOV524276 JYR524276 KIN524276 KSJ524276 LCF524276 LMB524276 LVX524276 MFT524276 MPP524276 MZL524276 NJH524276 NTD524276 OCZ524276 OMV524276 OWR524276 PGN524276 PQJ524276 QAF524276 QKB524276 QTX524276 RDT524276 RNP524276 RXL524276 SHH524276 SRD524276 TAZ524276 TKV524276 TUR524276 UEN524276 UOJ524276 UYF524276 VIB524276 VRX524276 WBT524276 WLP524276 WVL524276 D589812:E589812 IZ589812 SV589812 ACR589812 AMN589812 AWJ589812 BGF589812 BQB589812 BZX589812 CJT589812 CTP589812 DDL589812 DNH589812 DXD589812 EGZ589812 EQV589812 FAR589812 FKN589812 FUJ589812 GEF589812 GOB589812 GXX589812 HHT589812 HRP589812 IBL589812 ILH589812 IVD589812 JEZ589812 JOV589812 JYR589812 KIN589812 KSJ589812 LCF589812 LMB589812 LVX589812 MFT589812 MPP589812 MZL589812 NJH589812 NTD589812 OCZ589812 OMV589812 OWR589812 PGN589812 PQJ589812 QAF589812 QKB589812 QTX589812 RDT589812 RNP589812 RXL589812 SHH589812 SRD589812 TAZ589812 TKV589812 TUR589812 UEN589812 UOJ589812 UYF589812 VIB589812 VRX589812 WBT589812 WLP589812 WVL589812 D655348:E655348 IZ655348 SV655348 ACR655348 AMN655348 AWJ655348 BGF655348 BQB655348 BZX655348 CJT655348 CTP655348 DDL655348 DNH655348 DXD655348 EGZ655348 EQV655348 FAR655348 FKN655348 FUJ655348 GEF655348 GOB655348 GXX655348 HHT655348 HRP655348 IBL655348 ILH655348 IVD655348 JEZ655348 JOV655348 JYR655348 KIN655348 KSJ655348 LCF655348 LMB655348 LVX655348 MFT655348 MPP655348 MZL655348 NJH655348 NTD655348 OCZ655348 OMV655348 OWR655348 PGN655348 PQJ655348 QAF655348 QKB655348 QTX655348 RDT655348 RNP655348 RXL655348 SHH655348 SRD655348 TAZ655348 TKV655348 TUR655348 UEN655348 UOJ655348 UYF655348 VIB655348 VRX655348 WBT655348 WLP655348 WVL655348 D720884:E720884 IZ720884 SV720884 ACR720884 AMN720884 AWJ720884 BGF720884 BQB720884 BZX720884 CJT720884 CTP720884 DDL720884 DNH720884 DXD720884 EGZ720884 EQV720884 FAR720884 FKN720884 FUJ720884 GEF720884 GOB720884 GXX720884 HHT720884 HRP720884 IBL720884 ILH720884 IVD720884 JEZ720884 JOV720884 JYR720884 KIN720884 KSJ720884 LCF720884 LMB720884 LVX720884 MFT720884 MPP720884 MZL720884 NJH720884 NTD720884 OCZ720884 OMV720884 OWR720884 PGN720884 PQJ720884 QAF720884 QKB720884 QTX720884 RDT720884 RNP720884 RXL720884 SHH720884 SRD720884 TAZ720884 TKV720884 TUR720884 UEN720884 UOJ720884 UYF720884 VIB720884 VRX720884 WBT720884 WLP720884 WVL720884 D786420:E786420 IZ786420 SV786420 ACR786420 AMN786420 AWJ786420 BGF786420 BQB786420 BZX786420 CJT786420 CTP786420 DDL786420 DNH786420 DXD786420 EGZ786420 EQV786420 FAR786420 FKN786420 FUJ786420 GEF786420 GOB786420 GXX786420 HHT786420 HRP786420 IBL786420 ILH786420 IVD786420 JEZ786420 JOV786420 JYR786420 KIN786420 KSJ786420 LCF786420 LMB786420 LVX786420 MFT786420 MPP786420 MZL786420 NJH786420 NTD786420 OCZ786420 OMV786420 OWR786420 PGN786420 PQJ786420 QAF786420 QKB786420 QTX786420 RDT786420 RNP786420 RXL786420 SHH786420 SRD786420 TAZ786420 TKV786420 TUR786420 UEN786420 UOJ786420 UYF786420 VIB786420 VRX786420 WBT786420 WLP786420 WVL786420 D851956:E851956 IZ851956 SV851956 ACR851956 AMN851956 AWJ851956 BGF851956 BQB851956 BZX851956 CJT851956 CTP851956 DDL851956 DNH851956 DXD851956 EGZ851956 EQV851956 FAR851956 FKN851956 FUJ851956 GEF851956 GOB851956 GXX851956 HHT851956 HRP851956 IBL851956 ILH851956 IVD851956 JEZ851956 JOV851956 JYR851956 KIN851956 KSJ851956 LCF851956 LMB851956 LVX851956 MFT851956 MPP851956 MZL851956 NJH851956 NTD851956 OCZ851956 OMV851956 OWR851956 PGN851956 PQJ851956 QAF851956 QKB851956 QTX851956 RDT851956 RNP851956 RXL851956 SHH851956 SRD851956 TAZ851956 TKV851956 TUR851956 UEN851956 UOJ851956 UYF851956 VIB851956 VRX851956 WBT851956 WLP851956 WVL851956 D917492:E917492 IZ917492 SV917492 ACR917492 AMN917492 AWJ917492 BGF917492 BQB917492 BZX917492 CJT917492 CTP917492 DDL917492 DNH917492 DXD917492 EGZ917492 EQV917492 FAR917492 FKN917492 FUJ917492 GEF917492 GOB917492 GXX917492 HHT917492 HRP917492 IBL917492 ILH917492 IVD917492 JEZ917492 JOV917492 JYR917492 KIN917492 KSJ917492 LCF917492 LMB917492 LVX917492 MFT917492 MPP917492 MZL917492 NJH917492 NTD917492 OCZ917492 OMV917492 OWR917492 PGN917492 PQJ917492 QAF917492 QKB917492 QTX917492 RDT917492 RNP917492 RXL917492 SHH917492 SRD917492 TAZ917492 TKV917492 TUR917492 UEN917492 UOJ917492 UYF917492 VIB917492 VRX917492 WBT917492 WLP917492 WVL917492 D983028:E983028 IZ983028 SV983028 ACR983028 AMN983028 AWJ983028 BGF983028 BQB983028 BZX983028 CJT983028 CTP983028 DDL983028 DNH983028 DXD983028 EGZ983028 EQV983028 FAR983028 FKN983028 FUJ983028 GEF983028 GOB983028 GXX983028 HHT983028 HRP983028 IBL983028 ILH983028 IVD983028 JEZ983028 JOV983028 JYR983028 KIN983028 KSJ983028 LCF983028 LMB983028 LVX983028 MFT983028 MPP983028 MZL983028 NJH983028 NTD983028 OCZ983028 OMV983028 OWR983028 PGN983028 PQJ983028 QAF983028 QKB983028 QTX983028 RDT983028 RNP983028 RXL983028 SHH983028 SRD983028 TAZ983028 TKV983028 TUR983028 UEN983028 UOJ983028 UYF983028 VIB983028 VRX983028 WBT983028 WLP983028 WVL983028 D65482 IX65482 ST65482 ACP65482 AML65482 AWH65482 BGD65482 BPZ65482 BZV65482 CJR65482 CTN65482 DDJ65482 DNF65482 DXB65482 EGX65482 EQT65482 FAP65482 FKL65482 FUH65482 GED65482 GNZ65482 GXV65482 HHR65482 HRN65482 IBJ65482 ILF65482 IVB65482 JEX65482 JOT65482 JYP65482 KIL65482 KSH65482 LCD65482 LLZ65482 LVV65482 MFR65482 MPN65482 MZJ65482 NJF65482 NTB65482 OCX65482 OMT65482 OWP65482 PGL65482 PQH65482 QAD65482 QJZ65482 QTV65482 RDR65482 RNN65482 RXJ65482 SHF65482 SRB65482 TAX65482 TKT65482 TUP65482 UEL65482 UOH65482 UYD65482 VHZ65482 VRV65482 WBR65482 WLN65482 WVJ65482 D131018 IX131018 ST131018 ACP131018 AML131018 AWH131018 BGD131018 BPZ131018 BZV131018 CJR131018 CTN131018 DDJ131018 DNF131018 DXB131018 EGX131018 EQT131018 FAP131018 FKL131018 FUH131018 GED131018 GNZ131018 GXV131018 HHR131018 HRN131018 IBJ131018 ILF131018 IVB131018 JEX131018 JOT131018 JYP131018 KIL131018 KSH131018 LCD131018 LLZ131018 LVV131018 MFR131018 MPN131018 MZJ131018 NJF131018 NTB131018 OCX131018 OMT131018 OWP131018 PGL131018 PQH131018 QAD131018 QJZ131018 QTV131018 RDR131018 RNN131018 RXJ131018 SHF131018 SRB131018 TAX131018 TKT131018 TUP131018 UEL131018 UOH131018 UYD131018 VHZ131018 VRV131018 WBR131018 WLN131018 WVJ131018 D196554 IX196554 ST196554 ACP196554 AML196554 AWH196554 BGD196554 BPZ196554 BZV196554 CJR196554 CTN196554 DDJ196554 DNF196554 DXB196554 EGX196554 EQT196554 FAP196554 FKL196554 FUH196554 GED196554 GNZ196554 GXV196554 HHR196554 HRN196554 IBJ196554 ILF196554 IVB196554 JEX196554 JOT196554 JYP196554 KIL196554 KSH196554 LCD196554 LLZ196554 LVV196554 MFR196554 MPN196554 MZJ196554 NJF196554 NTB196554 OCX196554 OMT196554 OWP196554 PGL196554 PQH196554 QAD196554 QJZ196554 QTV196554 RDR196554 RNN196554 RXJ196554 SHF196554 SRB196554 TAX196554 TKT196554 TUP196554 UEL196554 UOH196554 UYD196554 VHZ196554 VRV196554 WBR196554 WLN196554 WVJ196554 D262090 IX262090 ST262090 ACP262090 AML262090 AWH262090 BGD262090 BPZ262090 BZV262090 CJR262090 CTN262090 DDJ262090 DNF262090 DXB262090 EGX262090 EQT262090 FAP262090 FKL262090 FUH262090 GED262090 GNZ262090 GXV262090 HHR262090 HRN262090 IBJ262090 ILF262090 IVB262090 JEX262090 JOT262090 JYP262090 KIL262090 KSH262090 LCD262090 LLZ262090 LVV262090 MFR262090 MPN262090 MZJ262090 NJF262090 NTB262090 OCX262090 OMT262090 OWP262090 PGL262090 PQH262090 QAD262090 QJZ262090 QTV262090 RDR262090 RNN262090 RXJ262090 SHF262090 SRB262090 TAX262090 TKT262090 TUP262090 UEL262090 UOH262090 UYD262090 VHZ262090 VRV262090 WBR262090 WLN262090 WVJ262090 D327626 IX327626 ST327626 ACP327626 AML327626 AWH327626 BGD327626 BPZ327626 BZV327626 CJR327626 CTN327626 DDJ327626 DNF327626 DXB327626 EGX327626 EQT327626 FAP327626 FKL327626 FUH327626 GED327626 GNZ327626 GXV327626 HHR327626 HRN327626 IBJ327626 ILF327626 IVB327626 JEX327626 JOT327626 JYP327626 KIL327626 KSH327626 LCD327626 LLZ327626 LVV327626 MFR327626 MPN327626 MZJ327626 NJF327626 NTB327626 OCX327626 OMT327626 OWP327626 PGL327626 PQH327626 QAD327626 QJZ327626 QTV327626 RDR327626 RNN327626 RXJ327626 SHF327626 SRB327626 TAX327626 TKT327626 TUP327626 UEL327626 UOH327626 UYD327626 VHZ327626 VRV327626 WBR327626 WLN327626 WVJ327626 D393162 IX393162 ST393162 ACP393162 AML393162 AWH393162 BGD393162 BPZ393162 BZV393162 CJR393162 CTN393162 DDJ393162 DNF393162 DXB393162 EGX393162 EQT393162 FAP393162 FKL393162 FUH393162 GED393162 GNZ393162 GXV393162 HHR393162 HRN393162 IBJ393162 ILF393162 IVB393162 JEX393162 JOT393162 JYP393162 KIL393162 KSH393162 LCD393162 LLZ393162 LVV393162 MFR393162 MPN393162 MZJ393162 NJF393162 NTB393162 OCX393162 OMT393162 OWP393162 PGL393162 PQH393162 QAD393162 QJZ393162 QTV393162 RDR393162 RNN393162 RXJ393162 SHF393162 SRB393162 TAX393162 TKT393162 TUP393162 UEL393162 UOH393162 UYD393162 VHZ393162 VRV393162 WBR393162 WLN393162 WVJ393162 D458698 IX458698 ST458698 ACP458698 AML458698 AWH458698 BGD458698 BPZ458698 BZV458698 CJR458698 CTN458698 DDJ458698 DNF458698 DXB458698 EGX458698 EQT458698 FAP458698 FKL458698 FUH458698 GED458698 GNZ458698 GXV458698 HHR458698 HRN458698 IBJ458698 ILF458698 IVB458698 JEX458698 JOT458698 JYP458698 KIL458698 KSH458698 LCD458698 LLZ458698 LVV458698 MFR458698 MPN458698 MZJ458698 NJF458698 NTB458698 OCX458698 OMT458698 OWP458698 PGL458698 PQH458698 QAD458698 QJZ458698 QTV458698 RDR458698 RNN458698 RXJ458698 SHF458698 SRB458698 TAX458698 TKT458698 TUP458698 UEL458698 UOH458698 UYD458698 VHZ458698 VRV458698 WBR458698 WLN458698 WVJ458698 D524234 IX524234 ST524234 ACP524234 AML524234 AWH524234 BGD524234 BPZ524234 BZV524234 CJR524234 CTN524234 DDJ524234 DNF524234 DXB524234 EGX524234 EQT524234 FAP524234 FKL524234 FUH524234 GED524234 GNZ524234 GXV524234 HHR524234 HRN524234 IBJ524234 ILF524234 IVB524234 JEX524234 JOT524234 JYP524234 KIL524234 KSH524234 LCD524234 LLZ524234 LVV524234 MFR524234 MPN524234 MZJ524234 NJF524234 NTB524234 OCX524234 OMT524234 OWP524234 PGL524234 PQH524234 QAD524234 QJZ524234 QTV524234 RDR524234 RNN524234 RXJ524234 SHF524234 SRB524234 TAX524234 TKT524234 TUP524234 UEL524234 UOH524234 UYD524234 VHZ524234 VRV524234 WBR524234 WLN524234 WVJ524234 D589770 IX589770 ST589770 ACP589770 AML589770 AWH589770 BGD589770 BPZ589770 BZV589770 CJR589770 CTN589770 DDJ589770 DNF589770 DXB589770 EGX589770 EQT589770 FAP589770 FKL589770 FUH589770 GED589770 GNZ589770 GXV589770 HHR589770 HRN589770 IBJ589770 ILF589770 IVB589770 JEX589770 JOT589770 JYP589770 KIL589770 KSH589770 LCD589770 LLZ589770 LVV589770 MFR589770 MPN589770 MZJ589770 NJF589770 NTB589770 OCX589770 OMT589770 OWP589770 PGL589770 PQH589770 QAD589770 QJZ589770 QTV589770 RDR589770 RNN589770 RXJ589770 SHF589770 SRB589770 TAX589770 TKT589770 TUP589770 UEL589770 UOH589770 UYD589770 VHZ589770 VRV589770 WBR589770 WLN589770 WVJ589770 D655306 IX655306 ST655306 ACP655306 AML655306 AWH655306 BGD655306 BPZ655306 BZV655306 CJR655306 CTN655306 DDJ655306 DNF655306 DXB655306 EGX655306 EQT655306 FAP655306 FKL655306 FUH655306 GED655306 GNZ655306 GXV655306 HHR655306 HRN655306 IBJ655306 ILF655306 IVB655306 JEX655306 JOT655306 JYP655306 KIL655306 KSH655306 LCD655306 LLZ655306 LVV655306 MFR655306 MPN655306 MZJ655306 NJF655306 NTB655306 OCX655306 OMT655306 OWP655306 PGL655306 PQH655306 QAD655306 QJZ655306 QTV655306 RDR655306 RNN655306 RXJ655306 SHF655306 SRB655306 TAX655306 TKT655306 TUP655306 UEL655306 UOH655306 UYD655306 VHZ655306 VRV655306 WBR655306 WLN655306 WVJ655306 D720842 IX720842 ST720842 ACP720842 AML720842 AWH720842 BGD720842 BPZ720842 BZV720842 CJR720842 CTN720842 DDJ720842 DNF720842 DXB720842 EGX720842 EQT720842 FAP720842 FKL720842 FUH720842 GED720842 GNZ720842 GXV720842 HHR720842 HRN720842 IBJ720842 ILF720842 IVB720842 JEX720842 JOT720842 JYP720842 KIL720842 KSH720842 LCD720842 LLZ720842 LVV720842 MFR720842 MPN720842 MZJ720842 NJF720842 NTB720842 OCX720842 OMT720842 OWP720842 PGL720842 PQH720842 QAD720842 QJZ720842 QTV720842 RDR720842 RNN720842 RXJ720842 SHF720842 SRB720842 TAX720842 TKT720842 TUP720842 UEL720842 UOH720842 UYD720842 VHZ720842 VRV720842 WBR720842 WLN720842 WVJ720842 D786378 IX786378 ST786378 ACP786378 AML786378 AWH786378 BGD786378 BPZ786378 BZV786378 CJR786378 CTN786378 DDJ786378 DNF786378 DXB786378 EGX786378 EQT786378 FAP786378 FKL786378 FUH786378 GED786378 GNZ786378 GXV786378 HHR786378 HRN786378 IBJ786378 ILF786378 IVB786378 JEX786378 JOT786378 JYP786378 KIL786378 KSH786378 LCD786378 LLZ786378 LVV786378 MFR786378 MPN786378 MZJ786378 NJF786378 NTB786378 OCX786378 OMT786378 OWP786378 PGL786378 PQH786378 QAD786378 QJZ786378 QTV786378 RDR786378 RNN786378 RXJ786378 SHF786378 SRB786378 TAX786378 TKT786378 TUP786378 UEL786378 UOH786378 UYD786378 VHZ786378 VRV786378 WBR786378 WLN786378 WVJ786378 D851914 IX851914 ST851914 ACP851914 AML851914 AWH851914 BGD851914 BPZ851914 BZV851914 CJR851914 CTN851914 DDJ851914 DNF851914 DXB851914 EGX851914 EQT851914 FAP851914 FKL851914 FUH851914 GED851914 GNZ851914 GXV851914 HHR851914 HRN851914 IBJ851914 ILF851914 IVB851914 JEX851914 JOT851914 JYP851914 KIL851914 KSH851914 LCD851914 LLZ851914 LVV851914 MFR851914 MPN851914 MZJ851914 NJF851914 NTB851914 OCX851914 OMT851914 OWP851914 PGL851914 PQH851914 QAD851914 QJZ851914 QTV851914 RDR851914 RNN851914 RXJ851914 SHF851914 SRB851914 TAX851914 TKT851914 TUP851914 UEL851914 UOH851914 UYD851914 VHZ851914 VRV851914 WBR851914 WLN851914 WVJ851914 D917450 IX917450 ST917450 ACP917450 AML917450 AWH917450 BGD917450 BPZ917450 BZV917450 CJR917450 CTN917450 DDJ917450 DNF917450 DXB917450 EGX917450 EQT917450 FAP917450 FKL917450 FUH917450 GED917450 GNZ917450 GXV917450 HHR917450 HRN917450 IBJ917450 ILF917450 IVB917450 JEX917450 JOT917450 JYP917450 KIL917450 KSH917450 LCD917450 LLZ917450 LVV917450 MFR917450 MPN917450 MZJ917450 NJF917450 NTB917450 OCX917450 OMT917450 OWP917450 PGL917450 PQH917450 QAD917450 QJZ917450 QTV917450 RDR917450 RNN917450 RXJ917450 SHF917450 SRB917450 TAX917450 TKT917450 TUP917450 UEL917450 UOH917450 UYD917450 VHZ917450 VRV917450 WBR917450 WLN917450 WVJ917450 D982986 IX982986 ST982986 ACP982986 AML982986 AWH982986 BGD982986 BPZ982986 BZV982986 CJR982986 CTN982986 DDJ982986 DNF982986 DXB982986 EGX982986 EQT982986 FAP982986 FKL982986 FUH982986 GED982986 GNZ982986 GXV982986 HHR982986 HRN982986 IBJ982986 ILF982986 IVB982986 JEX982986 JOT982986 JYP982986 KIL982986 KSH982986 LCD982986 LLZ982986 LVV982986 MFR982986 MPN982986 MZJ982986 NJF982986 NTB982986 OCX982986 OMT982986 OWP982986 PGL982986 PQH982986 QAD982986 QJZ982986 QTV982986 RDR982986 RNN982986 RXJ982986 SHF982986 SRB982986 TAX982986 TKT982986 TUP982986 UEL982986 UOH982986 UYD982986 VHZ982986 VRV982986 WBR982986 WLN982986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WLP22 D22 D34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WVL46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D28 D16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WVL22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WVL40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xm:sqref>
        </x14:dataValidation>
        <x14:dataValidation type="list" allowBlank="1" showInputMessage="1" showErrorMessage="1" xr:uid="{7839B581-04F1-4045-9410-895172D1EC4E}">
          <x14:formula1>
            <xm:f>"зачет"</xm:f>
          </x14:formula1>
          <xm:sqref>E65511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IZ65499 SV65499 ACR65499 AMN65499 AWJ65499 BGF65499 BQB65499 BZX65499 CJT65499 CTP65499 DDL65499 DNH65499 DXD65499 EGZ65499 EQV65499 FAR65499 FKN65499 FUJ65499 GEF65499 GOB65499 GXX65499 HHT65499 HRP65499 IBL65499 ILH65499 IVD65499 JEZ65499 JOV65499 JYR65499 KIN65499 KSJ65499 LCF65499 LMB65499 LVX65499 MFT65499 MPP65499 MZL65499 NJH65499 NTD65499 OCZ65499 OMV65499 OWR65499 PGN65499 PQJ65499 QAF65499 QKB65499 QTX65499 RDT65499 RNP65499 RXL65499 SHH65499 SRD65499 TAZ65499 TKV65499 TUR65499 UEN65499 UOJ65499 UYF65499 VIB65499 VRX65499 WBT65499 WLP65499 WVL65499 IZ131035 SV131035 ACR131035 AMN131035 AWJ131035 BGF131035 BQB131035 BZX131035 CJT131035 CTP131035 DDL131035 DNH131035 DXD131035 EGZ131035 EQV131035 FAR131035 FKN131035 FUJ131035 GEF131035 GOB131035 GXX131035 HHT131035 HRP131035 IBL131035 ILH131035 IVD131035 JEZ131035 JOV131035 JYR131035 KIN131035 KSJ131035 LCF131035 LMB131035 LVX131035 MFT131035 MPP131035 MZL131035 NJH131035 NTD131035 OCZ131035 OMV131035 OWR131035 PGN131035 PQJ131035 QAF131035 QKB131035 QTX131035 RDT131035 RNP131035 RXL131035 SHH131035 SRD131035 TAZ131035 TKV131035 TUR131035 UEN131035 UOJ131035 UYF131035 VIB131035 VRX131035 WBT131035 WLP131035 WVL131035 IZ196571 SV196571 ACR196571 AMN196571 AWJ196571 BGF196571 BQB196571 BZX196571 CJT196571 CTP196571 DDL196571 DNH196571 DXD196571 EGZ196571 EQV196571 FAR196571 FKN196571 FUJ196571 GEF196571 GOB196571 GXX196571 HHT196571 HRP196571 IBL196571 ILH196571 IVD196571 JEZ196571 JOV196571 JYR196571 KIN196571 KSJ196571 LCF196571 LMB196571 LVX196571 MFT196571 MPP196571 MZL196571 NJH196571 NTD196571 OCZ196571 OMV196571 OWR196571 PGN196571 PQJ196571 QAF196571 QKB196571 QTX196571 RDT196571 RNP196571 RXL196571 SHH196571 SRD196571 TAZ196571 TKV196571 TUR196571 UEN196571 UOJ196571 UYF196571 VIB196571 VRX196571 WBT196571 WLP196571 WVL196571 IZ262107 SV262107 ACR262107 AMN262107 AWJ262107 BGF262107 BQB262107 BZX262107 CJT262107 CTP262107 DDL262107 DNH262107 DXD262107 EGZ262107 EQV262107 FAR262107 FKN262107 FUJ262107 GEF262107 GOB262107 GXX262107 HHT262107 HRP262107 IBL262107 ILH262107 IVD262107 JEZ262107 JOV262107 JYR262107 KIN262107 KSJ262107 LCF262107 LMB262107 LVX262107 MFT262107 MPP262107 MZL262107 NJH262107 NTD262107 OCZ262107 OMV262107 OWR262107 PGN262107 PQJ262107 QAF262107 QKB262107 QTX262107 RDT262107 RNP262107 RXL262107 SHH262107 SRD262107 TAZ262107 TKV262107 TUR262107 UEN262107 UOJ262107 UYF262107 VIB262107 VRX262107 WBT262107 WLP262107 WVL262107 IZ327643 SV327643 ACR327643 AMN327643 AWJ327643 BGF327643 BQB327643 BZX327643 CJT327643 CTP327643 DDL327643 DNH327643 DXD327643 EGZ327643 EQV327643 FAR327643 FKN327643 FUJ327643 GEF327643 GOB327643 GXX327643 HHT327643 HRP327643 IBL327643 ILH327643 IVD327643 JEZ327643 JOV327643 JYR327643 KIN327643 KSJ327643 LCF327643 LMB327643 LVX327643 MFT327643 MPP327643 MZL327643 NJH327643 NTD327643 OCZ327643 OMV327643 OWR327643 PGN327643 PQJ327643 QAF327643 QKB327643 QTX327643 RDT327643 RNP327643 RXL327643 SHH327643 SRD327643 TAZ327643 TKV327643 TUR327643 UEN327643 UOJ327643 UYF327643 VIB327643 VRX327643 WBT327643 WLP327643 WVL327643 IZ393179 SV393179 ACR393179 AMN393179 AWJ393179 BGF393179 BQB393179 BZX393179 CJT393179 CTP393179 DDL393179 DNH393179 DXD393179 EGZ393179 EQV393179 FAR393179 FKN393179 FUJ393179 GEF393179 GOB393179 GXX393179 HHT393179 HRP393179 IBL393179 ILH393179 IVD393179 JEZ393179 JOV393179 JYR393179 KIN393179 KSJ393179 LCF393179 LMB393179 LVX393179 MFT393179 MPP393179 MZL393179 NJH393179 NTD393179 OCZ393179 OMV393179 OWR393179 PGN393179 PQJ393179 QAF393179 QKB393179 QTX393179 RDT393179 RNP393179 RXL393179 SHH393179 SRD393179 TAZ393179 TKV393179 TUR393179 UEN393179 UOJ393179 UYF393179 VIB393179 VRX393179 WBT393179 WLP393179 WVL393179 IZ458715 SV458715 ACR458715 AMN458715 AWJ458715 BGF458715 BQB458715 BZX458715 CJT458715 CTP458715 DDL458715 DNH458715 DXD458715 EGZ458715 EQV458715 FAR458715 FKN458715 FUJ458715 GEF458715 GOB458715 GXX458715 HHT458715 HRP458715 IBL458715 ILH458715 IVD458715 JEZ458715 JOV458715 JYR458715 KIN458715 KSJ458715 LCF458715 LMB458715 LVX458715 MFT458715 MPP458715 MZL458715 NJH458715 NTD458715 OCZ458715 OMV458715 OWR458715 PGN458715 PQJ458715 QAF458715 QKB458715 QTX458715 RDT458715 RNP458715 RXL458715 SHH458715 SRD458715 TAZ458715 TKV458715 TUR458715 UEN458715 UOJ458715 UYF458715 VIB458715 VRX458715 WBT458715 WLP458715 WVL458715 IZ524251 SV524251 ACR524251 AMN524251 AWJ524251 BGF524251 BQB524251 BZX524251 CJT524251 CTP524251 DDL524251 DNH524251 DXD524251 EGZ524251 EQV524251 FAR524251 FKN524251 FUJ524251 GEF524251 GOB524251 GXX524251 HHT524251 HRP524251 IBL524251 ILH524251 IVD524251 JEZ524251 JOV524251 JYR524251 KIN524251 KSJ524251 LCF524251 LMB524251 LVX524251 MFT524251 MPP524251 MZL524251 NJH524251 NTD524251 OCZ524251 OMV524251 OWR524251 PGN524251 PQJ524251 QAF524251 QKB524251 QTX524251 RDT524251 RNP524251 RXL524251 SHH524251 SRD524251 TAZ524251 TKV524251 TUR524251 UEN524251 UOJ524251 UYF524251 VIB524251 VRX524251 WBT524251 WLP524251 WVL524251 IZ589787 SV589787 ACR589787 AMN589787 AWJ589787 BGF589787 BQB589787 BZX589787 CJT589787 CTP589787 DDL589787 DNH589787 DXD589787 EGZ589787 EQV589787 FAR589787 FKN589787 FUJ589787 GEF589787 GOB589787 GXX589787 HHT589787 HRP589787 IBL589787 ILH589787 IVD589787 JEZ589787 JOV589787 JYR589787 KIN589787 KSJ589787 LCF589787 LMB589787 LVX589787 MFT589787 MPP589787 MZL589787 NJH589787 NTD589787 OCZ589787 OMV589787 OWR589787 PGN589787 PQJ589787 QAF589787 QKB589787 QTX589787 RDT589787 RNP589787 RXL589787 SHH589787 SRD589787 TAZ589787 TKV589787 TUR589787 UEN589787 UOJ589787 UYF589787 VIB589787 VRX589787 WBT589787 WLP589787 WVL589787 IZ655323 SV655323 ACR655323 AMN655323 AWJ655323 BGF655323 BQB655323 BZX655323 CJT655323 CTP655323 DDL655323 DNH655323 DXD655323 EGZ655323 EQV655323 FAR655323 FKN655323 FUJ655323 GEF655323 GOB655323 GXX655323 HHT655323 HRP655323 IBL655323 ILH655323 IVD655323 JEZ655323 JOV655323 JYR655323 KIN655323 KSJ655323 LCF655323 LMB655323 LVX655323 MFT655323 MPP655323 MZL655323 NJH655323 NTD655323 OCZ655323 OMV655323 OWR655323 PGN655323 PQJ655323 QAF655323 QKB655323 QTX655323 RDT655323 RNP655323 RXL655323 SHH655323 SRD655323 TAZ655323 TKV655323 TUR655323 UEN655323 UOJ655323 UYF655323 VIB655323 VRX655323 WBT655323 WLP655323 WVL655323 IZ720859 SV720859 ACR720859 AMN720859 AWJ720859 BGF720859 BQB720859 BZX720859 CJT720859 CTP720859 DDL720859 DNH720859 DXD720859 EGZ720859 EQV720859 FAR720859 FKN720859 FUJ720859 GEF720859 GOB720859 GXX720859 HHT720859 HRP720859 IBL720859 ILH720859 IVD720859 JEZ720859 JOV720859 JYR720859 KIN720859 KSJ720859 LCF720859 LMB720859 LVX720859 MFT720859 MPP720859 MZL720859 NJH720859 NTD720859 OCZ720859 OMV720859 OWR720859 PGN720859 PQJ720859 QAF720859 QKB720859 QTX720859 RDT720859 RNP720859 RXL720859 SHH720859 SRD720859 TAZ720859 TKV720859 TUR720859 UEN720859 UOJ720859 UYF720859 VIB720859 VRX720859 WBT720859 WLP720859 WVL720859 IZ786395 SV786395 ACR786395 AMN786395 AWJ786395 BGF786395 BQB786395 BZX786395 CJT786395 CTP786395 DDL786395 DNH786395 DXD786395 EGZ786395 EQV786395 FAR786395 FKN786395 FUJ786395 GEF786395 GOB786395 GXX786395 HHT786395 HRP786395 IBL786395 ILH786395 IVD786395 JEZ786395 JOV786395 JYR786395 KIN786395 KSJ786395 LCF786395 LMB786395 LVX786395 MFT786395 MPP786395 MZL786395 NJH786395 NTD786395 OCZ786395 OMV786395 OWR786395 PGN786395 PQJ786395 QAF786395 QKB786395 QTX786395 RDT786395 RNP786395 RXL786395 SHH786395 SRD786395 TAZ786395 TKV786395 TUR786395 UEN786395 UOJ786395 UYF786395 VIB786395 VRX786395 WBT786395 WLP786395 WVL786395 IZ851931 SV851931 ACR851931 AMN851931 AWJ851931 BGF851931 BQB851931 BZX851931 CJT851931 CTP851931 DDL851931 DNH851931 DXD851931 EGZ851931 EQV851931 FAR851931 FKN851931 FUJ851931 GEF851931 GOB851931 GXX851931 HHT851931 HRP851931 IBL851931 ILH851931 IVD851931 JEZ851931 JOV851931 JYR851931 KIN851931 KSJ851931 LCF851931 LMB851931 LVX851931 MFT851931 MPP851931 MZL851931 NJH851931 NTD851931 OCZ851931 OMV851931 OWR851931 PGN851931 PQJ851931 QAF851931 QKB851931 QTX851931 RDT851931 RNP851931 RXL851931 SHH851931 SRD851931 TAZ851931 TKV851931 TUR851931 UEN851931 UOJ851931 UYF851931 VIB851931 VRX851931 WBT851931 WLP851931 WVL851931 IZ917467 SV917467 ACR917467 AMN917467 AWJ917467 BGF917467 BQB917467 BZX917467 CJT917467 CTP917467 DDL917467 DNH917467 DXD917467 EGZ917467 EQV917467 FAR917467 FKN917467 FUJ917467 GEF917467 GOB917467 GXX917467 HHT917467 HRP917467 IBL917467 ILH917467 IVD917467 JEZ917467 JOV917467 JYR917467 KIN917467 KSJ917467 LCF917467 LMB917467 LVX917467 MFT917467 MPP917467 MZL917467 NJH917467 NTD917467 OCZ917467 OMV917467 OWR917467 PGN917467 PQJ917467 QAF917467 QKB917467 QTX917467 RDT917467 RNP917467 RXL917467 SHH917467 SRD917467 TAZ917467 TKV917467 TUR917467 UEN917467 UOJ917467 UYF917467 VIB917467 VRX917467 WBT917467 WLP917467 WVL917467 IZ983003 SV983003 ACR983003 AMN983003 AWJ983003 BGF983003 BQB983003 BZX983003 CJT983003 CTP983003 DDL983003 DNH983003 DXD983003 EGZ983003 EQV983003 FAR983003 FKN983003 FUJ983003 GEF983003 GOB983003 GXX983003 HHT983003 HRP983003 IBL983003 ILH983003 IVD983003 JEZ983003 JOV983003 JYR983003 KIN983003 KSJ983003 LCF983003 LMB983003 LVX983003 MFT983003 MPP983003 MZL983003 NJH983003 NTD983003 OCZ983003 OMV983003 OWR983003 PGN983003 PQJ983003 QAF983003 QKB983003 QTX983003 RDT983003 RNP983003 RXL983003 SHH983003 SRD983003 TAZ983003 TKV983003 TUR983003 UEN983003 UOJ983003 UYF983003 VIB983003 VRX983003 WBT983003 WLP983003 WVL983003 IX65475 ST65475 ACP65475 AML65475 AWH65475 BGD65475 BPZ65475 BZV65475 CJR65475 CTN65475 DDJ65475 DNF65475 DXB65475 EGX65475 EQT65475 FAP65475 FKL65475 FUH65475 GED65475 GNZ65475 GXV65475 HHR65475 HRN65475 IBJ65475 ILF65475 IVB65475 JEX65475 JOT65475 JYP65475 KIL65475 KSH65475 LCD65475 LLZ65475 LVV65475 MFR65475 MPN65475 MZJ65475 NJF65475 NTB65475 OCX65475 OMT65475 OWP65475 PGL65475 PQH65475 QAD65475 QJZ65475 QTV65475 RDR65475 RNN65475 RXJ65475 SHF65475 SRB65475 TAX65475 TKT65475 TUP65475 UEL65475 UOH65475 UYD65475 VHZ65475 VRV65475 WBR65475 WLN65475 WVJ65475 IX131011 ST131011 ACP131011 AML131011 AWH131011 BGD131011 BPZ131011 BZV131011 CJR131011 CTN131011 DDJ131011 DNF131011 DXB131011 EGX131011 EQT131011 FAP131011 FKL131011 FUH131011 GED131011 GNZ131011 GXV131011 HHR131011 HRN131011 IBJ131011 ILF131011 IVB131011 JEX131011 JOT131011 JYP131011 KIL131011 KSH131011 LCD131011 LLZ131011 LVV131011 MFR131011 MPN131011 MZJ131011 NJF131011 NTB131011 OCX131011 OMT131011 OWP131011 PGL131011 PQH131011 QAD131011 QJZ131011 QTV131011 RDR131011 RNN131011 RXJ131011 SHF131011 SRB131011 TAX131011 TKT131011 TUP131011 UEL131011 UOH131011 UYD131011 VHZ131011 VRV131011 WBR131011 WLN131011 WVJ131011 IX196547 ST196547 ACP196547 AML196547 AWH196547 BGD196547 BPZ196547 BZV196547 CJR196547 CTN196547 DDJ196547 DNF196547 DXB196547 EGX196547 EQT196547 FAP196547 FKL196547 FUH196547 GED196547 GNZ196547 GXV196547 HHR196547 HRN196547 IBJ196547 ILF196547 IVB196547 JEX196547 JOT196547 JYP196547 KIL196547 KSH196547 LCD196547 LLZ196547 LVV196547 MFR196547 MPN196547 MZJ196547 NJF196547 NTB196547 OCX196547 OMT196547 OWP196547 PGL196547 PQH196547 QAD196547 QJZ196547 QTV196547 RDR196547 RNN196547 RXJ196547 SHF196547 SRB196547 TAX196547 TKT196547 TUP196547 UEL196547 UOH196547 UYD196547 VHZ196547 VRV196547 WBR196547 WLN196547 WVJ196547 IX262083 ST262083 ACP262083 AML262083 AWH262083 BGD262083 BPZ262083 BZV262083 CJR262083 CTN262083 DDJ262083 DNF262083 DXB262083 EGX262083 EQT262083 FAP262083 FKL262083 FUH262083 GED262083 GNZ262083 GXV262083 HHR262083 HRN262083 IBJ262083 ILF262083 IVB262083 JEX262083 JOT262083 JYP262083 KIL262083 KSH262083 LCD262083 LLZ262083 LVV262083 MFR262083 MPN262083 MZJ262083 NJF262083 NTB262083 OCX262083 OMT262083 OWP262083 PGL262083 PQH262083 QAD262083 QJZ262083 QTV262083 RDR262083 RNN262083 RXJ262083 SHF262083 SRB262083 TAX262083 TKT262083 TUP262083 UEL262083 UOH262083 UYD262083 VHZ262083 VRV262083 WBR262083 WLN262083 WVJ262083 IX327619 ST327619 ACP327619 AML327619 AWH327619 BGD327619 BPZ327619 BZV327619 CJR327619 CTN327619 DDJ327619 DNF327619 DXB327619 EGX327619 EQT327619 FAP327619 FKL327619 FUH327619 GED327619 GNZ327619 GXV327619 HHR327619 HRN327619 IBJ327619 ILF327619 IVB327619 JEX327619 JOT327619 JYP327619 KIL327619 KSH327619 LCD327619 LLZ327619 LVV327619 MFR327619 MPN327619 MZJ327619 NJF327619 NTB327619 OCX327619 OMT327619 OWP327619 PGL327619 PQH327619 QAD327619 QJZ327619 QTV327619 RDR327619 RNN327619 RXJ327619 SHF327619 SRB327619 TAX327619 TKT327619 TUP327619 UEL327619 UOH327619 UYD327619 VHZ327619 VRV327619 WBR327619 WLN327619 WVJ327619 IX393155 ST393155 ACP393155 AML393155 AWH393155 BGD393155 BPZ393155 BZV393155 CJR393155 CTN393155 DDJ393155 DNF393155 DXB393155 EGX393155 EQT393155 FAP393155 FKL393155 FUH393155 GED393155 GNZ393155 GXV393155 HHR393155 HRN393155 IBJ393155 ILF393155 IVB393155 JEX393155 JOT393155 JYP393155 KIL393155 KSH393155 LCD393155 LLZ393155 LVV393155 MFR393155 MPN393155 MZJ393155 NJF393155 NTB393155 OCX393155 OMT393155 OWP393155 PGL393155 PQH393155 QAD393155 QJZ393155 QTV393155 RDR393155 RNN393155 RXJ393155 SHF393155 SRB393155 TAX393155 TKT393155 TUP393155 UEL393155 UOH393155 UYD393155 VHZ393155 VRV393155 WBR393155 WLN393155 WVJ393155 IX458691 ST458691 ACP458691 AML458691 AWH458691 BGD458691 BPZ458691 BZV458691 CJR458691 CTN458691 DDJ458691 DNF458691 DXB458691 EGX458691 EQT458691 FAP458691 FKL458691 FUH458691 GED458691 GNZ458691 GXV458691 HHR458691 HRN458691 IBJ458691 ILF458691 IVB458691 JEX458691 JOT458691 JYP458691 KIL458691 KSH458691 LCD458691 LLZ458691 LVV458691 MFR458691 MPN458691 MZJ458691 NJF458691 NTB458691 OCX458691 OMT458691 OWP458691 PGL458691 PQH458691 QAD458691 QJZ458691 QTV458691 RDR458691 RNN458691 RXJ458691 SHF458691 SRB458691 TAX458691 TKT458691 TUP458691 UEL458691 UOH458691 UYD458691 VHZ458691 VRV458691 WBR458691 WLN458691 WVJ458691 IX524227 ST524227 ACP524227 AML524227 AWH524227 BGD524227 BPZ524227 BZV524227 CJR524227 CTN524227 DDJ524227 DNF524227 DXB524227 EGX524227 EQT524227 FAP524227 FKL524227 FUH524227 GED524227 GNZ524227 GXV524227 HHR524227 HRN524227 IBJ524227 ILF524227 IVB524227 JEX524227 JOT524227 JYP524227 KIL524227 KSH524227 LCD524227 LLZ524227 LVV524227 MFR524227 MPN524227 MZJ524227 NJF524227 NTB524227 OCX524227 OMT524227 OWP524227 PGL524227 PQH524227 QAD524227 QJZ524227 QTV524227 RDR524227 RNN524227 RXJ524227 SHF524227 SRB524227 TAX524227 TKT524227 TUP524227 UEL524227 UOH524227 UYD524227 VHZ524227 VRV524227 WBR524227 WLN524227 WVJ524227 IX589763 ST589763 ACP589763 AML589763 AWH589763 BGD589763 BPZ589763 BZV589763 CJR589763 CTN589763 DDJ589763 DNF589763 DXB589763 EGX589763 EQT589763 FAP589763 FKL589763 FUH589763 GED589763 GNZ589763 GXV589763 HHR589763 HRN589763 IBJ589763 ILF589763 IVB589763 JEX589763 JOT589763 JYP589763 KIL589763 KSH589763 LCD589763 LLZ589763 LVV589763 MFR589763 MPN589763 MZJ589763 NJF589763 NTB589763 OCX589763 OMT589763 OWP589763 PGL589763 PQH589763 QAD589763 QJZ589763 QTV589763 RDR589763 RNN589763 RXJ589763 SHF589763 SRB589763 TAX589763 TKT589763 TUP589763 UEL589763 UOH589763 UYD589763 VHZ589763 VRV589763 WBR589763 WLN589763 WVJ589763 IX655299 ST655299 ACP655299 AML655299 AWH655299 BGD655299 BPZ655299 BZV655299 CJR655299 CTN655299 DDJ655299 DNF655299 DXB655299 EGX655299 EQT655299 FAP655299 FKL655299 FUH655299 GED655299 GNZ655299 GXV655299 HHR655299 HRN655299 IBJ655299 ILF655299 IVB655299 JEX655299 JOT655299 JYP655299 KIL655299 KSH655299 LCD655299 LLZ655299 LVV655299 MFR655299 MPN655299 MZJ655299 NJF655299 NTB655299 OCX655299 OMT655299 OWP655299 PGL655299 PQH655299 QAD655299 QJZ655299 QTV655299 RDR655299 RNN655299 RXJ655299 SHF655299 SRB655299 TAX655299 TKT655299 TUP655299 UEL655299 UOH655299 UYD655299 VHZ655299 VRV655299 WBR655299 WLN655299 WVJ655299 IX720835 ST720835 ACP720835 AML720835 AWH720835 BGD720835 BPZ720835 BZV720835 CJR720835 CTN720835 DDJ720835 DNF720835 DXB720835 EGX720835 EQT720835 FAP720835 FKL720835 FUH720835 GED720835 GNZ720835 GXV720835 HHR720835 HRN720835 IBJ720835 ILF720835 IVB720835 JEX720835 JOT720835 JYP720835 KIL720835 KSH720835 LCD720835 LLZ720835 LVV720835 MFR720835 MPN720835 MZJ720835 NJF720835 NTB720835 OCX720835 OMT720835 OWP720835 PGL720835 PQH720835 QAD720835 QJZ720835 QTV720835 RDR720835 RNN720835 RXJ720835 SHF720835 SRB720835 TAX720835 TKT720835 TUP720835 UEL720835 UOH720835 UYD720835 VHZ720835 VRV720835 WBR720835 WLN720835 WVJ720835 IX786371 ST786371 ACP786371 AML786371 AWH786371 BGD786371 BPZ786371 BZV786371 CJR786371 CTN786371 DDJ786371 DNF786371 DXB786371 EGX786371 EQT786371 FAP786371 FKL786371 FUH786371 GED786371 GNZ786371 GXV786371 HHR786371 HRN786371 IBJ786371 ILF786371 IVB786371 JEX786371 JOT786371 JYP786371 KIL786371 KSH786371 LCD786371 LLZ786371 LVV786371 MFR786371 MPN786371 MZJ786371 NJF786371 NTB786371 OCX786371 OMT786371 OWP786371 PGL786371 PQH786371 QAD786371 QJZ786371 QTV786371 RDR786371 RNN786371 RXJ786371 SHF786371 SRB786371 TAX786371 TKT786371 TUP786371 UEL786371 UOH786371 UYD786371 VHZ786371 VRV786371 WBR786371 WLN786371 WVJ786371 IX851907 ST851907 ACP851907 AML851907 AWH851907 BGD851907 BPZ851907 BZV851907 CJR851907 CTN851907 DDJ851907 DNF851907 DXB851907 EGX851907 EQT851907 FAP851907 FKL851907 FUH851907 GED851907 GNZ851907 GXV851907 HHR851907 HRN851907 IBJ851907 ILF851907 IVB851907 JEX851907 JOT851907 JYP851907 KIL851907 KSH851907 LCD851907 LLZ851907 LVV851907 MFR851907 MPN851907 MZJ851907 NJF851907 NTB851907 OCX851907 OMT851907 OWP851907 PGL851907 PQH851907 QAD851907 QJZ851907 QTV851907 RDR851907 RNN851907 RXJ851907 SHF851907 SRB851907 TAX851907 TKT851907 TUP851907 UEL851907 UOH851907 UYD851907 VHZ851907 VRV851907 WBR851907 WLN851907 WVJ851907 IX917443 ST917443 ACP917443 AML917443 AWH917443 BGD917443 BPZ917443 BZV917443 CJR917443 CTN917443 DDJ917443 DNF917443 DXB917443 EGX917443 EQT917443 FAP917443 FKL917443 FUH917443 GED917443 GNZ917443 GXV917443 HHR917443 HRN917443 IBJ917443 ILF917443 IVB917443 JEX917443 JOT917443 JYP917443 KIL917443 KSH917443 LCD917443 LLZ917443 LVV917443 MFR917443 MPN917443 MZJ917443 NJF917443 NTB917443 OCX917443 OMT917443 OWP917443 PGL917443 PQH917443 QAD917443 QJZ917443 QTV917443 RDR917443 RNN917443 RXJ917443 SHF917443 SRB917443 TAX917443 TKT917443 TUP917443 UEL917443 UOH917443 UYD917443 VHZ917443 VRV917443 WBR917443 WLN917443 WVJ917443 IX982979 ST982979 ACP982979 AML982979 AWH982979 BGD982979 BPZ982979 BZV982979 CJR982979 CTN982979 DDJ982979 DNF982979 DXB982979 EGX982979 EQT982979 FAP982979 FKL982979 FUH982979 GED982979 GNZ982979 GXV982979 HHR982979 HRN982979 IBJ982979 ILF982979 IVB982979 JEX982979 JOT982979 JYP982979 KIL982979 KSH982979 LCD982979 LLZ982979 LVV982979 MFR982979 MPN982979 MZJ982979 NJF982979 NTB982979 OCX982979 OMT982979 OWP982979 PGL982979 PQH982979 QAD982979 QJZ982979 QTV982979 RDR982979 RNN982979 RXJ982979 SHF982979 SRB982979 TAX982979 TKT982979 TUP982979 UEL982979 UOH982979 UYD982979 VHZ982979 VRV982979 WBR982979 WLN982979 WVJ982979 WVJ982985 D65475:E65475 IZ65475 SV65475 ACR65475 AMN65475 AWJ65475 BGF65475 BQB65475 BZX65475 CJT65475 CTP65475 DDL65475 DNH65475 DXD65475 EGZ65475 EQV65475 FAR65475 FKN65475 FUJ65475 GEF65475 GOB65475 GXX65475 HHT65475 HRP65475 IBL65475 ILH65475 IVD65475 JEZ65475 JOV65475 JYR65475 KIN65475 KSJ65475 LCF65475 LMB65475 LVX65475 MFT65475 MPP65475 MZL65475 NJH65475 NTD65475 OCZ65475 OMV65475 OWR65475 PGN65475 PQJ65475 QAF65475 QKB65475 QTX65475 RDT65475 RNP65475 RXL65475 SHH65475 SRD65475 TAZ65475 TKV65475 TUR65475 UEN65475 UOJ65475 UYF65475 VIB65475 VRX65475 WBT65475 WLP65475 WVL65475 D131011:E131011 IZ131011 SV131011 ACR131011 AMN131011 AWJ131011 BGF131011 BQB131011 BZX131011 CJT131011 CTP131011 DDL131011 DNH131011 DXD131011 EGZ131011 EQV131011 FAR131011 FKN131011 FUJ131011 GEF131011 GOB131011 GXX131011 HHT131011 HRP131011 IBL131011 ILH131011 IVD131011 JEZ131011 JOV131011 JYR131011 KIN131011 KSJ131011 LCF131011 LMB131011 LVX131011 MFT131011 MPP131011 MZL131011 NJH131011 NTD131011 OCZ131011 OMV131011 OWR131011 PGN131011 PQJ131011 QAF131011 QKB131011 QTX131011 RDT131011 RNP131011 RXL131011 SHH131011 SRD131011 TAZ131011 TKV131011 TUR131011 UEN131011 UOJ131011 UYF131011 VIB131011 VRX131011 WBT131011 WLP131011 WVL131011 D196547:E196547 IZ196547 SV196547 ACR196547 AMN196547 AWJ196547 BGF196547 BQB196547 BZX196547 CJT196547 CTP196547 DDL196547 DNH196547 DXD196547 EGZ196547 EQV196547 FAR196547 FKN196547 FUJ196547 GEF196547 GOB196547 GXX196547 HHT196547 HRP196547 IBL196547 ILH196547 IVD196547 JEZ196547 JOV196547 JYR196547 KIN196547 KSJ196547 LCF196547 LMB196547 LVX196547 MFT196547 MPP196547 MZL196547 NJH196547 NTD196547 OCZ196547 OMV196547 OWR196547 PGN196547 PQJ196547 QAF196547 QKB196547 QTX196547 RDT196547 RNP196547 RXL196547 SHH196547 SRD196547 TAZ196547 TKV196547 TUR196547 UEN196547 UOJ196547 UYF196547 VIB196547 VRX196547 WBT196547 WLP196547 WVL196547 D262083:E262083 IZ262083 SV262083 ACR262083 AMN262083 AWJ262083 BGF262083 BQB262083 BZX262083 CJT262083 CTP262083 DDL262083 DNH262083 DXD262083 EGZ262083 EQV262083 FAR262083 FKN262083 FUJ262083 GEF262083 GOB262083 GXX262083 HHT262083 HRP262083 IBL262083 ILH262083 IVD262083 JEZ262083 JOV262083 JYR262083 KIN262083 KSJ262083 LCF262083 LMB262083 LVX262083 MFT262083 MPP262083 MZL262083 NJH262083 NTD262083 OCZ262083 OMV262083 OWR262083 PGN262083 PQJ262083 QAF262083 QKB262083 QTX262083 RDT262083 RNP262083 RXL262083 SHH262083 SRD262083 TAZ262083 TKV262083 TUR262083 UEN262083 UOJ262083 UYF262083 VIB262083 VRX262083 WBT262083 WLP262083 WVL262083 D327619:E327619 IZ327619 SV327619 ACR327619 AMN327619 AWJ327619 BGF327619 BQB327619 BZX327619 CJT327619 CTP327619 DDL327619 DNH327619 DXD327619 EGZ327619 EQV327619 FAR327619 FKN327619 FUJ327619 GEF327619 GOB327619 GXX327619 HHT327619 HRP327619 IBL327619 ILH327619 IVD327619 JEZ327619 JOV327619 JYR327619 KIN327619 KSJ327619 LCF327619 LMB327619 LVX327619 MFT327619 MPP327619 MZL327619 NJH327619 NTD327619 OCZ327619 OMV327619 OWR327619 PGN327619 PQJ327619 QAF327619 QKB327619 QTX327619 RDT327619 RNP327619 RXL327619 SHH327619 SRD327619 TAZ327619 TKV327619 TUR327619 UEN327619 UOJ327619 UYF327619 VIB327619 VRX327619 WBT327619 WLP327619 WVL327619 D393155:E393155 IZ393155 SV393155 ACR393155 AMN393155 AWJ393155 BGF393155 BQB393155 BZX393155 CJT393155 CTP393155 DDL393155 DNH393155 DXD393155 EGZ393155 EQV393155 FAR393155 FKN393155 FUJ393155 GEF393155 GOB393155 GXX393155 HHT393155 HRP393155 IBL393155 ILH393155 IVD393155 JEZ393155 JOV393155 JYR393155 KIN393155 KSJ393155 LCF393155 LMB393155 LVX393155 MFT393155 MPP393155 MZL393155 NJH393155 NTD393155 OCZ393155 OMV393155 OWR393155 PGN393155 PQJ393155 QAF393155 QKB393155 QTX393155 RDT393155 RNP393155 RXL393155 SHH393155 SRD393155 TAZ393155 TKV393155 TUR393155 UEN393155 UOJ393155 UYF393155 VIB393155 VRX393155 WBT393155 WLP393155 WVL393155 D458691:E458691 IZ458691 SV458691 ACR458691 AMN458691 AWJ458691 BGF458691 BQB458691 BZX458691 CJT458691 CTP458691 DDL458691 DNH458691 DXD458691 EGZ458691 EQV458691 FAR458691 FKN458691 FUJ458691 GEF458691 GOB458691 GXX458691 HHT458691 HRP458691 IBL458691 ILH458691 IVD458691 JEZ458691 JOV458691 JYR458691 KIN458691 KSJ458691 LCF458691 LMB458691 LVX458691 MFT458691 MPP458691 MZL458691 NJH458691 NTD458691 OCZ458691 OMV458691 OWR458691 PGN458691 PQJ458691 QAF458691 QKB458691 QTX458691 RDT458691 RNP458691 RXL458691 SHH458691 SRD458691 TAZ458691 TKV458691 TUR458691 UEN458691 UOJ458691 UYF458691 VIB458691 VRX458691 WBT458691 WLP458691 WVL458691 D524227:E524227 IZ524227 SV524227 ACR524227 AMN524227 AWJ524227 BGF524227 BQB524227 BZX524227 CJT524227 CTP524227 DDL524227 DNH524227 DXD524227 EGZ524227 EQV524227 FAR524227 FKN524227 FUJ524227 GEF524227 GOB524227 GXX524227 HHT524227 HRP524227 IBL524227 ILH524227 IVD524227 JEZ524227 JOV524227 JYR524227 KIN524227 KSJ524227 LCF524227 LMB524227 LVX524227 MFT524227 MPP524227 MZL524227 NJH524227 NTD524227 OCZ524227 OMV524227 OWR524227 PGN524227 PQJ524227 QAF524227 QKB524227 QTX524227 RDT524227 RNP524227 RXL524227 SHH524227 SRD524227 TAZ524227 TKV524227 TUR524227 UEN524227 UOJ524227 UYF524227 VIB524227 VRX524227 WBT524227 WLP524227 WVL524227 D589763:E589763 IZ589763 SV589763 ACR589763 AMN589763 AWJ589763 BGF589763 BQB589763 BZX589763 CJT589763 CTP589763 DDL589763 DNH589763 DXD589763 EGZ589763 EQV589763 FAR589763 FKN589763 FUJ589763 GEF589763 GOB589763 GXX589763 HHT589763 HRP589763 IBL589763 ILH589763 IVD589763 JEZ589763 JOV589763 JYR589763 KIN589763 KSJ589763 LCF589763 LMB589763 LVX589763 MFT589763 MPP589763 MZL589763 NJH589763 NTD589763 OCZ589763 OMV589763 OWR589763 PGN589763 PQJ589763 QAF589763 QKB589763 QTX589763 RDT589763 RNP589763 RXL589763 SHH589763 SRD589763 TAZ589763 TKV589763 TUR589763 UEN589763 UOJ589763 UYF589763 VIB589763 VRX589763 WBT589763 WLP589763 WVL589763 D655299:E655299 IZ655299 SV655299 ACR655299 AMN655299 AWJ655299 BGF655299 BQB655299 BZX655299 CJT655299 CTP655299 DDL655299 DNH655299 DXD655299 EGZ655299 EQV655299 FAR655299 FKN655299 FUJ655299 GEF655299 GOB655299 GXX655299 HHT655299 HRP655299 IBL655299 ILH655299 IVD655299 JEZ655299 JOV655299 JYR655299 KIN655299 KSJ655299 LCF655299 LMB655299 LVX655299 MFT655299 MPP655299 MZL655299 NJH655299 NTD655299 OCZ655299 OMV655299 OWR655299 PGN655299 PQJ655299 QAF655299 QKB655299 QTX655299 RDT655299 RNP655299 RXL655299 SHH655299 SRD655299 TAZ655299 TKV655299 TUR655299 UEN655299 UOJ655299 UYF655299 VIB655299 VRX655299 WBT655299 WLP655299 WVL655299 D720835:E720835 IZ720835 SV720835 ACR720835 AMN720835 AWJ720835 BGF720835 BQB720835 BZX720835 CJT720835 CTP720835 DDL720835 DNH720835 DXD720835 EGZ720835 EQV720835 FAR720835 FKN720835 FUJ720835 GEF720835 GOB720835 GXX720835 HHT720835 HRP720835 IBL720835 ILH720835 IVD720835 JEZ720835 JOV720835 JYR720835 KIN720835 KSJ720835 LCF720835 LMB720835 LVX720835 MFT720835 MPP720835 MZL720835 NJH720835 NTD720835 OCZ720835 OMV720835 OWR720835 PGN720835 PQJ720835 QAF720835 QKB720835 QTX720835 RDT720835 RNP720835 RXL720835 SHH720835 SRD720835 TAZ720835 TKV720835 TUR720835 UEN720835 UOJ720835 UYF720835 VIB720835 VRX720835 WBT720835 WLP720835 WVL720835 D786371:E786371 IZ786371 SV786371 ACR786371 AMN786371 AWJ786371 BGF786371 BQB786371 BZX786371 CJT786371 CTP786371 DDL786371 DNH786371 DXD786371 EGZ786371 EQV786371 FAR786371 FKN786371 FUJ786371 GEF786371 GOB786371 GXX786371 HHT786371 HRP786371 IBL786371 ILH786371 IVD786371 JEZ786371 JOV786371 JYR786371 KIN786371 KSJ786371 LCF786371 LMB786371 LVX786371 MFT786371 MPP786371 MZL786371 NJH786371 NTD786371 OCZ786371 OMV786371 OWR786371 PGN786371 PQJ786371 QAF786371 QKB786371 QTX786371 RDT786371 RNP786371 RXL786371 SHH786371 SRD786371 TAZ786371 TKV786371 TUR786371 UEN786371 UOJ786371 UYF786371 VIB786371 VRX786371 WBT786371 WLP786371 WVL786371 D851907:E851907 IZ851907 SV851907 ACR851907 AMN851907 AWJ851907 BGF851907 BQB851907 BZX851907 CJT851907 CTP851907 DDL851907 DNH851907 DXD851907 EGZ851907 EQV851907 FAR851907 FKN851907 FUJ851907 GEF851907 GOB851907 GXX851907 HHT851907 HRP851907 IBL851907 ILH851907 IVD851907 JEZ851907 JOV851907 JYR851907 KIN851907 KSJ851907 LCF851907 LMB851907 LVX851907 MFT851907 MPP851907 MZL851907 NJH851907 NTD851907 OCZ851907 OMV851907 OWR851907 PGN851907 PQJ851907 QAF851907 QKB851907 QTX851907 RDT851907 RNP851907 RXL851907 SHH851907 SRD851907 TAZ851907 TKV851907 TUR851907 UEN851907 UOJ851907 UYF851907 VIB851907 VRX851907 WBT851907 WLP851907 WVL851907 D917443:E917443 IZ917443 SV917443 ACR917443 AMN917443 AWJ917443 BGF917443 BQB917443 BZX917443 CJT917443 CTP917443 DDL917443 DNH917443 DXD917443 EGZ917443 EQV917443 FAR917443 FKN917443 FUJ917443 GEF917443 GOB917443 GXX917443 HHT917443 HRP917443 IBL917443 ILH917443 IVD917443 JEZ917443 JOV917443 JYR917443 KIN917443 KSJ917443 LCF917443 LMB917443 LVX917443 MFT917443 MPP917443 MZL917443 NJH917443 NTD917443 OCZ917443 OMV917443 OWR917443 PGN917443 PQJ917443 QAF917443 QKB917443 QTX917443 RDT917443 RNP917443 RXL917443 SHH917443 SRD917443 TAZ917443 TKV917443 TUR917443 UEN917443 UOJ917443 UYF917443 VIB917443 VRX917443 WBT917443 WLP917443 WVL917443 D982979:E982979 IZ982979 SV982979 ACR982979 AMN982979 AWJ982979 BGF982979 BQB982979 BZX982979 CJT982979 CTP982979 DDL982979 DNH982979 DXD982979 EGZ982979 EQV982979 FAR982979 FKN982979 FUJ982979 GEF982979 GOB982979 GXX982979 HHT982979 HRP982979 IBL982979 ILH982979 IVD982979 JEZ982979 JOV982979 JYR982979 KIN982979 KSJ982979 LCF982979 LMB982979 LVX982979 MFT982979 MPP982979 MZL982979 NJH982979 NTD982979 OCZ982979 OMV982979 OWR982979 PGN982979 PQJ982979 QAF982979 QKB982979 QTX982979 RDT982979 RNP982979 RXL982979 SHH982979 SRD982979 TAZ982979 TKV982979 TUR982979 UEN982979 UOJ982979 UYF982979 VIB982979 VRX982979 WBT982979 WLP982979 WVL982979 IX65487 ST65487 ACP65487 AML65487 AWH65487 BGD65487 BPZ65487 BZV65487 CJR65487 CTN65487 DDJ65487 DNF65487 DXB65487 EGX65487 EQT65487 FAP65487 FKL65487 FUH65487 GED65487 GNZ65487 GXV65487 HHR65487 HRN65487 IBJ65487 ILF65487 IVB65487 JEX65487 JOT65487 JYP65487 KIL65487 KSH65487 LCD65487 LLZ65487 LVV65487 MFR65487 MPN65487 MZJ65487 NJF65487 NTB65487 OCX65487 OMT65487 OWP65487 PGL65487 PQH65487 QAD65487 QJZ65487 QTV65487 RDR65487 RNN65487 RXJ65487 SHF65487 SRB65487 TAX65487 TKT65487 TUP65487 UEL65487 UOH65487 UYD65487 VHZ65487 VRV65487 WBR65487 WLN65487 WVJ65487 IX131023 ST131023 ACP131023 AML131023 AWH131023 BGD131023 BPZ131023 BZV131023 CJR131023 CTN131023 DDJ131023 DNF131023 DXB131023 EGX131023 EQT131023 FAP131023 FKL131023 FUH131023 GED131023 GNZ131023 GXV131023 HHR131023 HRN131023 IBJ131023 ILF131023 IVB131023 JEX131023 JOT131023 JYP131023 KIL131023 KSH131023 LCD131023 LLZ131023 LVV131023 MFR131023 MPN131023 MZJ131023 NJF131023 NTB131023 OCX131023 OMT131023 OWP131023 PGL131023 PQH131023 QAD131023 QJZ131023 QTV131023 RDR131023 RNN131023 RXJ131023 SHF131023 SRB131023 TAX131023 TKT131023 TUP131023 UEL131023 UOH131023 UYD131023 VHZ131023 VRV131023 WBR131023 WLN131023 WVJ131023 IX196559 ST196559 ACP196559 AML196559 AWH196559 BGD196559 BPZ196559 BZV196559 CJR196559 CTN196559 DDJ196559 DNF196559 DXB196559 EGX196559 EQT196559 FAP196559 FKL196559 FUH196559 GED196559 GNZ196559 GXV196559 HHR196559 HRN196559 IBJ196559 ILF196559 IVB196559 JEX196559 JOT196559 JYP196559 KIL196559 KSH196559 LCD196559 LLZ196559 LVV196559 MFR196559 MPN196559 MZJ196559 NJF196559 NTB196559 OCX196559 OMT196559 OWP196559 PGL196559 PQH196559 QAD196559 QJZ196559 QTV196559 RDR196559 RNN196559 RXJ196559 SHF196559 SRB196559 TAX196559 TKT196559 TUP196559 UEL196559 UOH196559 UYD196559 VHZ196559 VRV196559 WBR196559 WLN196559 WVJ196559 IX262095 ST262095 ACP262095 AML262095 AWH262095 BGD262095 BPZ262095 BZV262095 CJR262095 CTN262095 DDJ262095 DNF262095 DXB262095 EGX262095 EQT262095 FAP262095 FKL262095 FUH262095 GED262095 GNZ262095 GXV262095 HHR262095 HRN262095 IBJ262095 ILF262095 IVB262095 JEX262095 JOT262095 JYP262095 KIL262095 KSH262095 LCD262095 LLZ262095 LVV262095 MFR262095 MPN262095 MZJ262095 NJF262095 NTB262095 OCX262095 OMT262095 OWP262095 PGL262095 PQH262095 QAD262095 QJZ262095 QTV262095 RDR262095 RNN262095 RXJ262095 SHF262095 SRB262095 TAX262095 TKT262095 TUP262095 UEL262095 UOH262095 UYD262095 VHZ262095 VRV262095 WBR262095 WLN262095 WVJ262095 IX327631 ST327631 ACP327631 AML327631 AWH327631 BGD327631 BPZ327631 BZV327631 CJR327631 CTN327631 DDJ327631 DNF327631 DXB327631 EGX327631 EQT327631 FAP327631 FKL327631 FUH327631 GED327631 GNZ327631 GXV327631 HHR327631 HRN327631 IBJ327631 ILF327631 IVB327631 JEX327631 JOT327631 JYP327631 KIL327631 KSH327631 LCD327631 LLZ327631 LVV327631 MFR327631 MPN327631 MZJ327631 NJF327631 NTB327631 OCX327631 OMT327631 OWP327631 PGL327631 PQH327631 QAD327631 QJZ327631 QTV327631 RDR327631 RNN327631 RXJ327631 SHF327631 SRB327631 TAX327631 TKT327631 TUP327631 UEL327631 UOH327631 UYD327631 VHZ327631 VRV327631 WBR327631 WLN327631 WVJ327631 IX393167 ST393167 ACP393167 AML393167 AWH393167 BGD393167 BPZ393167 BZV393167 CJR393167 CTN393167 DDJ393167 DNF393167 DXB393167 EGX393167 EQT393167 FAP393167 FKL393167 FUH393167 GED393167 GNZ393167 GXV393167 HHR393167 HRN393167 IBJ393167 ILF393167 IVB393167 JEX393167 JOT393167 JYP393167 KIL393167 KSH393167 LCD393167 LLZ393167 LVV393167 MFR393167 MPN393167 MZJ393167 NJF393167 NTB393167 OCX393167 OMT393167 OWP393167 PGL393167 PQH393167 QAD393167 QJZ393167 QTV393167 RDR393167 RNN393167 RXJ393167 SHF393167 SRB393167 TAX393167 TKT393167 TUP393167 UEL393167 UOH393167 UYD393167 VHZ393167 VRV393167 WBR393167 WLN393167 WVJ393167 IX458703 ST458703 ACP458703 AML458703 AWH458703 BGD458703 BPZ458703 BZV458703 CJR458703 CTN458703 DDJ458703 DNF458703 DXB458703 EGX458703 EQT458703 FAP458703 FKL458703 FUH458703 GED458703 GNZ458703 GXV458703 HHR458703 HRN458703 IBJ458703 ILF458703 IVB458703 JEX458703 JOT458703 JYP458703 KIL458703 KSH458703 LCD458703 LLZ458703 LVV458703 MFR458703 MPN458703 MZJ458703 NJF458703 NTB458703 OCX458703 OMT458703 OWP458703 PGL458703 PQH458703 QAD458703 QJZ458703 QTV458703 RDR458703 RNN458703 RXJ458703 SHF458703 SRB458703 TAX458703 TKT458703 TUP458703 UEL458703 UOH458703 UYD458703 VHZ458703 VRV458703 WBR458703 WLN458703 WVJ458703 IX524239 ST524239 ACP524239 AML524239 AWH524239 BGD524239 BPZ524239 BZV524239 CJR524239 CTN524239 DDJ524239 DNF524239 DXB524239 EGX524239 EQT524239 FAP524239 FKL524239 FUH524239 GED524239 GNZ524239 GXV524239 HHR524239 HRN524239 IBJ524239 ILF524239 IVB524239 JEX524239 JOT524239 JYP524239 KIL524239 KSH524239 LCD524239 LLZ524239 LVV524239 MFR524239 MPN524239 MZJ524239 NJF524239 NTB524239 OCX524239 OMT524239 OWP524239 PGL524239 PQH524239 QAD524239 QJZ524239 QTV524239 RDR524239 RNN524239 RXJ524239 SHF524239 SRB524239 TAX524239 TKT524239 TUP524239 UEL524239 UOH524239 UYD524239 VHZ524239 VRV524239 WBR524239 WLN524239 WVJ524239 IX589775 ST589775 ACP589775 AML589775 AWH589775 BGD589775 BPZ589775 BZV589775 CJR589775 CTN589775 DDJ589775 DNF589775 DXB589775 EGX589775 EQT589775 FAP589775 FKL589775 FUH589775 GED589775 GNZ589775 GXV589775 HHR589775 HRN589775 IBJ589775 ILF589775 IVB589775 JEX589775 JOT589775 JYP589775 KIL589775 KSH589775 LCD589775 LLZ589775 LVV589775 MFR589775 MPN589775 MZJ589775 NJF589775 NTB589775 OCX589775 OMT589775 OWP589775 PGL589775 PQH589775 QAD589775 QJZ589775 QTV589775 RDR589775 RNN589775 RXJ589775 SHF589775 SRB589775 TAX589775 TKT589775 TUP589775 UEL589775 UOH589775 UYD589775 VHZ589775 VRV589775 WBR589775 WLN589775 WVJ589775 IX655311 ST655311 ACP655311 AML655311 AWH655311 BGD655311 BPZ655311 BZV655311 CJR655311 CTN655311 DDJ655311 DNF655311 DXB655311 EGX655311 EQT655311 FAP655311 FKL655311 FUH655311 GED655311 GNZ655311 GXV655311 HHR655311 HRN655311 IBJ655311 ILF655311 IVB655311 JEX655311 JOT655311 JYP655311 KIL655311 KSH655311 LCD655311 LLZ655311 LVV655311 MFR655311 MPN655311 MZJ655311 NJF655311 NTB655311 OCX655311 OMT655311 OWP655311 PGL655311 PQH655311 QAD655311 QJZ655311 QTV655311 RDR655311 RNN655311 RXJ655311 SHF655311 SRB655311 TAX655311 TKT655311 TUP655311 UEL655311 UOH655311 UYD655311 VHZ655311 VRV655311 WBR655311 WLN655311 WVJ655311 IX720847 ST720847 ACP720847 AML720847 AWH720847 BGD720847 BPZ720847 BZV720847 CJR720847 CTN720847 DDJ720847 DNF720847 DXB720847 EGX720847 EQT720847 FAP720847 FKL720847 FUH720847 GED720847 GNZ720847 GXV720847 HHR720847 HRN720847 IBJ720847 ILF720847 IVB720847 JEX720847 JOT720847 JYP720847 KIL720847 KSH720847 LCD720847 LLZ720847 LVV720847 MFR720847 MPN720847 MZJ720847 NJF720847 NTB720847 OCX720847 OMT720847 OWP720847 PGL720847 PQH720847 QAD720847 QJZ720847 QTV720847 RDR720847 RNN720847 RXJ720847 SHF720847 SRB720847 TAX720847 TKT720847 TUP720847 UEL720847 UOH720847 UYD720847 VHZ720847 VRV720847 WBR720847 WLN720847 WVJ720847 IX786383 ST786383 ACP786383 AML786383 AWH786383 BGD786383 BPZ786383 BZV786383 CJR786383 CTN786383 DDJ786383 DNF786383 DXB786383 EGX786383 EQT786383 FAP786383 FKL786383 FUH786383 GED786383 GNZ786383 GXV786383 HHR786383 HRN786383 IBJ786383 ILF786383 IVB786383 JEX786383 JOT786383 JYP786383 KIL786383 KSH786383 LCD786383 LLZ786383 LVV786383 MFR786383 MPN786383 MZJ786383 NJF786383 NTB786383 OCX786383 OMT786383 OWP786383 PGL786383 PQH786383 QAD786383 QJZ786383 QTV786383 RDR786383 RNN786383 RXJ786383 SHF786383 SRB786383 TAX786383 TKT786383 TUP786383 UEL786383 UOH786383 UYD786383 VHZ786383 VRV786383 WBR786383 WLN786383 WVJ786383 IX851919 ST851919 ACP851919 AML851919 AWH851919 BGD851919 BPZ851919 BZV851919 CJR851919 CTN851919 DDJ851919 DNF851919 DXB851919 EGX851919 EQT851919 FAP851919 FKL851919 FUH851919 GED851919 GNZ851919 GXV851919 HHR851919 HRN851919 IBJ851919 ILF851919 IVB851919 JEX851919 JOT851919 JYP851919 KIL851919 KSH851919 LCD851919 LLZ851919 LVV851919 MFR851919 MPN851919 MZJ851919 NJF851919 NTB851919 OCX851919 OMT851919 OWP851919 PGL851919 PQH851919 QAD851919 QJZ851919 QTV851919 RDR851919 RNN851919 RXJ851919 SHF851919 SRB851919 TAX851919 TKT851919 TUP851919 UEL851919 UOH851919 UYD851919 VHZ851919 VRV851919 WBR851919 WLN851919 WVJ851919 IX917455 ST917455 ACP917455 AML917455 AWH917455 BGD917455 BPZ917455 BZV917455 CJR917455 CTN917455 DDJ917455 DNF917455 DXB917455 EGX917455 EQT917455 FAP917455 FKL917455 FUH917455 GED917455 GNZ917455 GXV917455 HHR917455 HRN917455 IBJ917455 ILF917455 IVB917455 JEX917455 JOT917455 JYP917455 KIL917455 KSH917455 LCD917455 LLZ917455 LVV917455 MFR917455 MPN917455 MZJ917455 NJF917455 NTB917455 OCX917455 OMT917455 OWP917455 PGL917455 PQH917455 QAD917455 QJZ917455 QTV917455 RDR917455 RNN917455 RXJ917455 SHF917455 SRB917455 TAX917455 TKT917455 TUP917455 UEL917455 UOH917455 UYD917455 VHZ917455 VRV917455 WBR917455 WLN917455 WVJ917455 IX982991 ST982991 ACP982991 AML982991 AWH982991 BGD982991 BPZ982991 BZV982991 CJR982991 CTN982991 DDJ982991 DNF982991 DXB982991 EGX982991 EQT982991 FAP982991 FKL982991 FUH982991 GED982991 GNZ982991 GXV982991 HHR982991 HRN982991 IBJ982991 ILF982991 IVB982991 JEX982991 JOT982991 JYP982991 KIL982991 KSH982991 LCD982991 LLZ982991 LVV982991 MFR982991 MPN982991 MZJ982991 NJF982991 NTB982991 OCX982991 OMT982991 OWP982991 PGL982991 PQH982991 QAD982991 QJZ982991 QTV982991 RDR982991 RNN982991 RXJ982991 SHF982991 SRB982991 TAX982991 TKT982991 TUP982991 UEL982991 UOH982991 UYD982991 VHZ982991 VRV982991 WBR982991 WLN982991 WVJ982991 D65487:E65487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D131023:E131023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D196559:E196559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D262095:E262095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D327631:E327631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D393167:E393167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D458703:E458703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D524239:E524239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D589775:E589775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D655311:E655311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D720847:E720847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D786383:E786383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D851919:E851919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D917455:E917455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D982991:E982991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D65499:E65499 IX65499 ST65499 ACP65499 AML65499 AWH65499 BGD65499 BPZ65499 BZV65499 CJR65499 CTN65499 DDJ65499 DNF65499 DXB65499 EGX65499 EQT65499 FAP65499 FKL65499 FUH65499 GED65499 GNZ65499 GXV65499 HHR65499 HRN65499 IBJ65499 ILF65499 IVB65499 JEX65499 JOT65499 JYP65499 KIL65499 KSH65499 LCD65499 LLZ65499 LVV65499 MFR65499 MPN65499 MZJ65499 NJF65499 NTB65499 OCX65499 OMT65499 OWP65499 PGL65499 PQH65499 QAD65499 QJZ65499 QTV65499 RDR65499 RNN65499 RXJ65499 SHF65499 SRB65499 TAX65499 TKT65499 TUP65499 UEL65499 UOH65499 UYD65499 VHZ65499 VRV65499 WBR65499 WLN65499 WVJ65499 D131035:E131035 IX131035 ST131035 ACP131035 AML131035 AWH131035 BGD131035 BPZ131035 BZV131035 CJR131035 CTN131035 DDJ131035 DNF131035 DXB131035 EGX131035 EQT131035 FAP131035 FKL131035 FUH131035 GED131035 GNZ131035 GXV131035 HHR131035 HRN131035 IBJ131035 ILF131035 IVB131035 JEX131035 JOT131035 JYP131035 KIL131035 KSH131035 LCD131035 LLZ131035 LVV131035 MFR131035 MPN131035 MZJ131035 NJF131035 NTB131035 OCX131035 OMT131035 OWP131035 PGL131035 PQH131035 QAD131035 QJZ131035 QTV131035 RDR131035 RNN131035 RXJ131035 SHF131035 SRB131035 TAX131035 TKT131035 TUP131035 UEL131035 UOH131035 UYD131035 VHZ131035 VRV131035 WBR131035 WLN131035 WVJ131035 D196571:E196571 IX196571 ST196571 ACP196571 AML196571 AWH196571 BGD196571 BPZ196571 BZV196571 CJR196571 CTN196571 DDJ196571 DNF196571 DXB196571 EGX196571 EQT196571 FAP196571 FKL196571 FUH196571 GED196571 GNZ196571 GXV196571 HHR196571 HRN196571 IBJ196571 ILF196571 IVB196571 JEX196571 JOT196571 JYP196571 KIL196571 KSH196571 LCD196571 LLZ196571 LVV196571 MFR196571 MPN196571 MZJ196571 NJF196571 NTB196571 OCX196571 OMT196571 OWP196571 PGL196571 PQH196571 QAD196571 QJZ196571 QTV196571 RDR196571 RNN196571 RXJ196571 SHF196571 SRB196571 TAX196571 TKT196571 TUP196571 UEL196571 UOH196571 UYD196571 VHZ196571 VRV196571 WBR196571 WLN196571 WVJ196571 D262107:E262107 IX262107 ST262107 ACP262107 AML262107 AWH262107 BGD262107 BPZ262107 BZV262107 CJR262107 CTN262107 DDJ262107 DNF262107 DXB262107 EGX262107 EQT262107 FAP262107 FKL262107 FUH262107 GED262107 GNZ262107 GXV262107 HHR262107 HRN262107 IBJ262107 ILF262107 IVB262107 JEX262107 JOT262107 JYP262107 KIL262107 KSH262107 LCD262107 LLZ262107 LVV262107 MFR262107 MPN262107 MZJ262107 NJF262107 NTB262107 OCX262107 OMT262107 OWP262107 PGL262107 PQH262107 QAD262107 QJZ262107 QTV262107 RDR262107 RNN262107 RXJ262107 SHF262107 SRB262107 TAX262107 TKT262107 TUP262107 UEL262107 UOH262107 UYD262107 VHZ262107 VRV262107 WBR262107 WLN262107 WVJ262107 D327643:E327643 IX327643 ST327643 ACP327643 AML327643 AWH327643 BGD327643 BPZ327643 BZV327643 CJR327643 CTN327643 DDJ327643 DNF327643 DXB327643 EGX327643 EQT327643 FAP327643 FKL327643 FUH327643 GED327643 GNZ327643 GXV327643 HHR327643 HRN327643 IBJ327643 ILF327643 IVB327643 JEX327643 JOT327643 JYP327643 KIL327643 KSH327643 LCD327643 LLZ327643 LVV327643 MFR327643 MPN327643 MZJ327643 NJF327643 NTB327643 OCX327643 OMT327643 OWP327643 PGL327643 PQH327643 QAD327643 QJZ327643 QTV327643 RDR327643 RNN327643 RXJ327643 SHF327643 SRB327643 TAX327643 TKT327643 TUP327643 UEL327643 UOH327643 UYD327643 VHZ327643 VRV327643 WBR327643 WLN327643 WVJ327643 D393179:E393179 IX393179 ST393179 ACP393179 AML393179 AWH393179 BGD393179 BPZ393179 BZV393179 CJR393179 CTN393179 DDJ393179 DNF393179 DXB393179 EGX393179 EQT393179 FAP393179 FKL393179 FUH393179 GED393179 GNZ393179 GXV393179 HHR393179 HRN393179 IBJ393179 ILF393179 IVB393179 JEX393179 JOT393179 JYP393179 KIL393179 KSH393179 LCD393179 LLZ393179 LVV393179 MFR393179 MPN393179 MZJ393179 NJF393179 NTB393179 OCX393179 OMT393179 OWP393179 PGL393179 PQH393179 QAD393179 QJZ393179 QTV393179 RDR393179 RNN393179 RXJ393179 SHF393179 SRB393179 TAX393179 TKT393179 TUP393179 UEL393179 UOH393179 UYD393179 VHZ393179 VRV393179 WBR393179 WLN393179 WVJ393179 D458715:E458715 IX458715 ST458715 ACP458715 AML458715 AWH458715 BGD458715 BPZ458715 BZV458715 CJR458715 CTN458715 DDJ458715 DNF458715 DXB458715 EGX458715 EQT458715 FAP458715 FKL458715 FUH458715 GED458715 GNZ458715 GXV458715 HHR458715 HRN458715 IBJ458715 ILF458715 IVB458715 JEX458715 JOT458715 JYP458715 KIL458715 KSH458715 LCD458715 LLZ458715 LVV458715 MFR458715 MPN458715 MZJ458715 NJF458715 NTB458715 OCX458715 OMT458715 OWP458715 PGL458715 PQH458715 QAD458715 QJZ458715 QTV458715 RDR458715 RNN458715 RXJ458715 SHF458715 SRB458715 TAX458715 TKT458715 TUP458715 UEL458715 UOH458715 UYD458715 VHZ458715 VRV458715 WBR458715 WLN458715 WVJ458715 D524251:E524251 IX524251 ST524251 ACP524251 AML524251 AWH524251 BGD524251 BPZ524251 BZV524251 CJR524251 CTN524251 DDJ524251 DNF524251 DXB524251 EGX524251 EQT524251 FAP524251 FKL524251 FUH524251 GED524251 GNZ524251 GXV524251 HHR524251 HRN524251 IBJ524251 ILF524251 IVB524251 JEX524251 JOT524251 JYP524251 KIL524251 KSH524251 LCD524251 LLZ524251 LVV524251 MFR524251 MPN524251 MZJ524251 NJF524251 NTB524251 OCX524251 OMT524251 OWP524251 PGL524251 PQH524251 QAD524251 QJZ524251 QTV524251 RDR524251 RNN524251 RXJ524251 SHF524251 SRB524251 TAX524251 TKT524251 TUP524251 UEL524251 UOH524251 UYD524251 VHZ524251 VRV524251 WBR524251 WLN524251 WVJ524251 D589787:E589787 IX589787 ST589787 ACP589787 AML589787 AWH589787 BGD589787 BPZ589787 BZV589787 CJR589787 CTN589787 DDJ589787 DNF589787 DXB589787 EGX589787 EQT589787 FAP589787 FKL589787 FUH589787 GED589787 GNZ589787 GXV589787 HHR589787 HRN589787 IBJ589787 ILF589787 IVB589787 JEX589787 JOT589787 JYP589787 KIL589787 KSH589787 LCD589787 LLZ589787 LVV589787 MFR589787 MPN589787 MZJ589787 NJF589787 NTB589787 OCX589787 OMT589787 OWP589787 PGL589787 PQH589787 QAD589787 QJZ589787 QTV589787 RDR589787 RNN589787 RXJ589787 SHF589787 SRB589787 TAX589787 TKT589787 TUP589787 UEL589787 UOH589787 UYD589787 VHZ589787 VRV589787 WBR589787 WLN589787 WVJ589787 D655323:E655323 IX655323 ST655323 ACP655323 AML655323 AWH655323 BGD655323 BPZ655323 BZV655323 CJR655323 CTN655323 DDJ655323 DNF655323 DXB655323 EGX655323 EQT655323 FAP655323 FKL655323 FUH655323 GED655323 GNZ655323 GXV655323 HHR655323 HRN655323 IBJ655323 ILF655323 IVB655323 JEX655323 JOT655323 JYP655323 KIL655323 KSH655323 LCD655323 LLZ655323 LVV655323 MFR655323 MPN655323 MZJ655323 NJF655323 NTB655323 OCX655323 OMT655323 OWP655323 PGL655323 PQH655323 QAD655323 QJZ655323 QTV655323 RDR655323 RNN655323 RXJ655323 SHF655323 SRB655323 TAX655323 TKT655323 TUP655323 UEL655323 UOH655323 UYD655323 VHZ655323 VRV655323 WBR655323 WLN655323 WVJ655323 D720859:E720859 IX720859 ST720859 ACP720859 AML720859 AWH720859 BGD720859 BPZ720859 BZV720859 CJR720859 CTN720859 DDJ720859 DNF720859 DXB720859 EGX720859 EQT720859 FAP720859 FKL720859 FUH720859 GED720859 GNZ720859 GXV720859 HHR720859 HRN720859 IBJ720859 ILF720859 IVB720859 JEX720859 JOT720859 JYP720859 KIL720859 KSH720859 LCD720859 LLZ720859 LVV720859 MFR720859 MPN720859 MZJ720859 NJF720859 NTB720859 OCX720859 OMT720859 OWP720859 PGL720859 PQH720859 QAD720859 QJZ720859 QTV720859 RDR720859 RNN720859 RXJ720859 SHF720859 SRB720859 TAX720859 TKT720859 TUP720859 UEL720859 UOH720859 UYD720859 VHZ720859 VRV720859 WBR720859 WLN720859 WVJ720859 D786395:E786395 IX786395 ST786395 ACP786395 AML786395 AWH786395 BGD786395 BPZ786395 BZV786395 CJR786395 CTN786395 DDJ786395 DNF786395 DXB786395 EGX786395 EQT786395 FAP786395 FKL786395 FUH786395 GED786395 GNZ786395 GXV786395 HHR786395 HRN786395 IBJ786395 ILF786395 IVB786395 JEX786395 JOT786395 JYP786395 KIL786395 KSH786395 LCD786395 LLZ786395 LVV786395 MFR786395 MPN786395 MZJ786395 NJF786395 NTB786395 OCX786395 OMT786395 OWP786395 PGL786395 PQH786395 QAD786395 QJZ786395 QTV786395 RDR786395 RNN786395 RXJ786395 SHF786395 SRB786395 TAX786395 TKT786395 TUP786395 UEL786395 UOH786395 UYD786395 VHZ786395 VRV786395 WBR786395 WLN786395 WVJ786395 D851931:E851931 IX851931 ST851931 ACP851931 AML851931 AWH851931 BGD851931 BPZ851931 BZV851931 CJR851931 CTN851931 DDJ851931 DNF851931 DXB851931 EGX851931 EQT851931 FAP851931 FKL851931 FUH851931 GED851931 GNZ851931 GXV851931 HHR851931 HRN851931 IBJ851931 ILF851931 IVB851931 JEX851931 JOT851931 JYP851931 KIL851931 KSH851931 LCD851931 LLZ851931 LVV851931 MFR851931 MPN851931 MZJ851931 NJF851931 NTB851931 OCX851931 OMT851931 OWP851931 PGL851931 PQH851931 QAD851931 QJZ851931 QTV851931 RDR851931 RNN851931 RXJ851931 SHF851931 SRB851931 TAX851931 TKT851931 TUP851931 UEL851931 UOH851931 UYD851931 VHZ851931 VRV851931 WBR851931 WLN851931 WVJ851931 D917467:E917467 IX917467 ST917467 ACP917467 AML917467 AWH917467 BGD917467 BPZ917467 BZV917467 CJR917467 CTN917467 DDJ917467 DNF917467 DXB917467 EGX917467 EQT917467 FAP917467 FKL917467 FUH917467 GED917467 GNZ917467 GXV917467 HHR917467 HRN917467 IBJ917467 ILF917467 IVB917467 JEX917467 JOT917467 JYP917467 KIL917467 KSH917467 LCD917467 LLZ917467 LVV917467 MFR917467 MPN917467 MZJ917467 NJF917467 NTB917467 OCX917467 OMT917467 OWP917467 PGL917467 PQH917467 QAD917467 QJZ917467 QTV917467 RDR917467 RNN917467 RXJ917467 SHF917467 SRB917467 TAX917467 TKT917467 TUP917467 UEL917467 UOH917467 UYD917467 VHZ917467 VRV917467 WBR917467 WLN917467 WVJ917467 D983003:E983003 IX983003 ST983003 ACP983003 AML983003 AWH983003 BGD983003 BPZ983003 BZV983003 CJR983003 CTN983003 DDJ983003 DNF983003 DXB983003 EGX983003 EQT983003 FAP983003 FKL983003 FUH983003 GED983003 GNZ983003 GXV983003 HHR983003 HRN983003 IBJ983003 ILF983003 IVB983003 JEX983003 JOT983003 JYP983003 KIL983003 KSH983003 LCD983003 LLZ983003 LVV983003 MFR983003 MPN983003 MZJ983003 NJF983003 NTB983003 OCX983003 OMT983003 OWP983003 PGL983003 PQH983003 QAD983003 QJZ983003 QTV983003 RDR983003 RNN983003 RXJ983003 SHF983003 SRB983003 TAX983003 TKT983003 TUP983003 UEL983003 UOH983003 UYD983003 VHZ983003 VRV983003 WBR983003 WLN983003 WVJ983003 WLN982985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RDR982997 RNN982997 RXJ982997 SHF982997 SRB982997 TAX982997 TKT982997 TUP982997 UEL982997 UOH982997 UYD982997 VHZ982997 VRV982997 WBR982997 WLN982997 WVJ982997 D65493:E65493 IZ65493 SV65493 ACR65493 AMN65493 AWJ65493 BGF65493 BQB65493 BZX65493 CJT65493 CTP65493 DDL65493 DNH65493 DXD65493 EGZ65493 EQV65493 FAR65493 FKN65493 FUJ65493 GEF65493 GOB65493 GXX65493 HHT65493 HRP65493 IBL65493 ILH65493 IVD65493 JEZ65493 JOV65493 JYR65493 KIN65493 KSJ65493 LCF65493 LMB65493 LVX65493 MFT65493 MPP65493 MZL65493 NJH65493 NTD65493 OCZ65493 OMV65493 OWR65493 PGN65493 PQJ65493 QAF65493 QKB65493 QTX65493 RDT65493 RNP65493 RXL65493 SHH65493 SRD65493 TAZ65493 TKV65493 TUR65493 UEN65493 UOJ65493 UYF65493 VIB65493 VRX65493 WBT65493 WLP65493 WVL65493 D131029:E131029 IZ131029 SV131029 ACR131029 AMN131029 AWJ131029 BGF131029 BQB131029 BZX131029 CJT131029 CTP131029 DDL131029 DNH131029 DXD131029 EGZ131029 EQV131029 FAR131029 FKN131029 FUJ131029 GEF131029 GOB131029 GXX131029 HHT131029 HRP131029 IBL131029 ILH131029 IVD131029 JEZ131029 JOV131029 JYR131029 KIN131029 KSJ131029 LCF131029 LMB131029 LVX131029 MFT131029 MPP131029 MZL131029 NJH131029 NTD131029 OCZ131029 OMV131029 OWR131029 PGN131029 PQJ131029 QAF131029 QKB131029 QTX131029 RDT131029 RNP131029 RXL131029 SHH131029 SRD131029 TAZ131029 TKV131029 TUR131029 UEN131029 UOJ131029 UYF131029 VIB131029 VRX131029 WBT131029 WLP131029 WVL131029 D196565:E196565 IZ196565 SV196565 ACR196565 AMN196565 AWJ196565 BGF196565 BQB196565 BZX196565 CJT196565 CTP196565 DDL196565 DNH196565 DXD196565 EGZ196565 EQV196565 FAR196565 FKN196565 FUJ196565 GEF196565 GOB196565 GXX196565 HHT196565 HRP196565 IBL196565 ILH196565 IVD196565 JEZ196565 JOV196565 JYR196565 KIN196565 KSJ196565 LCF196565 LMB196565 LVX196565 MFT196565 MPP196565 MZL196565 NJH196565 NTD196565 OCZ196565 OMV196565 OWR196565 PGN196565 PQJ196565 QAF196565 QKB196565 QTX196565 RDT196565 RNP196565 RXL196565 SHH196565 SRD196565 TAZ196565 TKV196565 TUR196565 UEN196565 UOJ196565 UYF196565 VIB196565 VRX196565 WBT196565 WLP196565 WVL196565 D262101:E262101 IZ262101 SV262101 ACR262101 AMN262101 AWJ262101 BGF262101 BQB262101 BZX262101 CJT262101 CTP262101 DDL262101 DNH262101 DXD262101 EGZ262101 EQV262101 FAR262101 FKN262101 FUJ262101 GEF262101 GOB262101 GXX262101 HHT262101 HRP262101 IBL262101 ILH262101 IVD262101 JEZ262101 JOV262101 JYR262101 KIN262101 KSJ262101 LCF262101 LMB262101 LVX262101 MFT262101 MPP262101 MZL262101 NJH262101 NTD262101 OCZ262101 OMV262101 OWR262101 PGN262101 PQJ262101 QAF262101 QKB262101 QTX262101 RDT262101 RNP262101 RXL262101 SHH262101 SRD262101 TAZ262101 TKV262101 TUR262101 UEN262101 UOJ262101 UYF262101 VIB262101 VRX262101 WBT262101 WLP262101 WVL262101 D327637:E327637 IZ327637 SV327637 ACR327637 AMN327637 AWJ327637 BGF327637 BQB327637 BZX327637 CJT327637 CTP327637 DDL327637 DNH327637 DXD327637 EGZ327637 EQV327637 FAR327637 FKN327637 FUJ327637 GEF327637 GOB327637 GXX327637 HHT327637 HRP327637 IBL327637 ILH327637 IVD327637 JEZ327637 JOV327637 JYR327637 KIN327637 KSJ327637 LCF327637 LMB327637 LVX327637 MFT327637 MPP327637 MZL327637 NJH327637 NTD327637 OCZ327637 OMV327637 OWR327637 PGN327637 PQJ327637 QAF327637 QKB327637 QTX327637 RDT327637 RNP327637 RXL327637 SHH327637 SRD327637 TAZ327637 TKV327637 TUR327637 UEN327637 UOJ327637 UYF327637 VIB327637 VRX327637 WBT327637 WLP327637 WVL327637 D393173:E393173 IZ393173 SV393173 ACR393173 AMN393173 AWJ393173 BGF393173 BQB393173 BZX393173 CJT393173 CTP393173 DDL393173 DNH393173 DXD393173 EGZ393173 EQV393173 FAR393173 FKN393173 FUJ393173 GEF393173 GOB393173 GXX393173 HHT393173 HRP393173 IBL393173 ILH393173 IVD393173 JEZ393173 JOV393173 JYR393173 KIN393173 KSJ393173 LCF393173 LMB393173 LVX393173 MFT393173 MPP393173 MZL393173 NJH393173 NTD393173 OCZ393173 OMV393173 OWR393173 PGN393173 PQJ393173 QAF393173 QKB393173 QTX393173 RDT393173 RNP393173 RXL393173 SHH393173 SRD393173 TAZ393173 TKV393173 TUR393173 UEN393173 UOJ393173 UYF393173 VIB393173 VRX393173 WBT393173 WLP393173 WVL393173 D458709:E458709 IZ458709 SV458709 ACR458709 AMN458709 AWJ458709 BGF458709 BQB458709 BZX458709 CJT458709 CTP458709 DDL458709 DNH458709 DXD458709 EGZ458709 EQV458709 FAR458709 FKN458709 FUJ458709 GEF458709 GOB458709 GXX458709 HHT458709 HRP458709 IBL458709 ILH458709 IVD458709 JEZ458709 JOV458709 JYR458709 KIN458709 KSJ458709 LCF458709 LMB458709 LVX458709 MFT458709 MPP458709 MZL458709 NJH458709 NTD458709 OCZ458709 OMV458709 OWR458709 PGN458709 PQJ458709 QAF458709 QKB458709 QTX458709 RDT458709 RNP458709 RXL458709 SHH458709 SRD458709 TAZ458709 TKV458709 TUR458709 UEN458709 UOJ458709 UYF458709 VIB458709 VRX458709 WBT458709 WLP458709 WVL458709 D524245:E524245 IZ524245 SV524245 ACR524245 AMN524245 AWJ524245 BGF524245 BQB524245 BZX524245 CJT524245 CTP524245 DDL524245 DNH524245 DXD524245 EGZ524245 EQV524245 FAR524245 FKN524245 FUJ524245 GEF524245 GOB524245 GXX524245 HHT524245 HRP524245 IBL524245 ILH524245 IVD524245 JEZ524245 JOV524245 JYR524245 KIN524245 KSJ524245 LCF524245 LMB524245 LVX524245 MFT524245 MPP524245 MZL524245 NJH524245 NTD524245 OCZ524245 OMV524245 OWR524245 PGN524245 PQJ524245 QAF524245 QKB524245 QTX524245 RDT524245 RNP524245 RXL524245 SHH524245 SRD524245 TAZ524245 TKV524245 TUR524245 UEN524245 UOJ524245 UYF524245 VIB524245 VRX524245 WBT524245 WLP524245 WVL524245 D589781:E589781 IZ589781 SV589781 ACR589781 AMN589781 AWJ589781 BGF589781 BQB589781 BZX589781 CJT589781 CTP589781 DDL589781 DNH589781 DXD589781 EGZ589781 EQV589781 FAR589781 FKN589781 FUJ589781 GEF589781 GOB589781 GXX589781 HHT589781 HRP589781 IBL589781 ILH589781 IVD589781 JEZ589781 JOV589781 JYR589781 KIN589781 KSJ589781 LCF589781 LMB589781 LVX589781 MFT589781 MPP589781 MZL589781 NJH589781 NTD589781 OCZ589781 OMV589781 OWR589781 PGN589781 PQJ589781 QAF589781 QKB589781 QTX589781 RDT589781 RNP589781 RXL589781 SHH589781 SRD589781 TAZ589781 TKV589781 TUR589781 UEN589781 UOJ589781 UYF589781 VIB589781 VRX589781 WBT589781 WLP589781 WVL589781 D655317:E655317 IZ655317 SV655317 ACR655317 AMN655317 AWJ655317 BGF655317 BQB655317 BZX655317 CJT655317 CTP655317 DDL655317 DNH655317 DXD655317 EGZ655317 EQV655317 FAR655317 FKN655317 FUJ655317 GEF655317 GOB655317 GXX655317 HHT655317 HRP655317 IBL655317 ILH655317 IVD655317 JEZ655317 JOV655317 JYR655317 KIN655317 KSJ655317 LCF655317 LMB655317 LVX655317 MFT655317 MPP655317 MZL655317 NJH655317 NTD655317 OCZ655317 OMV655317 OWR655317 PGN655317 PQJ655317 QAF655317 QKB655317 QTX655317 RDT655317 RNP655317 RXL655317 SHH655317 SRD655317 TAZ655317 TKV655317 TUR655317 UEN655317 UOJ655317 UYF655317 VIB655317 VRX655317 WBT655317 WLP655317 WVL655317 D720853:E720853 IZ720853 SV720853 ACR720853 AMN720853 AWJ720853 BGF720853 BQB720853 BZX720853 CJT720853 CTP720853 DDL720853 DNH720853 DXD720853 EGZ720853 EQV720853 FAR720853 FKN720853 FUJ720853 GEF720853 GOB720853 GXX720853 HHT720853 HRP720853 IBL720853 ILH720853 IVD720853 JEZ720853 JOV720853 JYR720853 KIN720853 KSJ720853 LCF720853 LMB720853 LVX720853 MFT720853 MPP720853 MZL720853 NJH720853 NTD720853 OCZ720853 OMV720853 OWR720853 PGN720853 PQJ720853 QAF720853 QKB720853 QTX720853 RDT720853 RNP720853 RXL720853 SHH720853 SRD720853 TAZ720853 TKV720853 TUR720853 UEN720853 UOJ720853 UYF720853 VIB720853 VRX720853 WBT720853 WLP720853 WVL720853 D786389:E786389 IZ786389 SV786389 ACR786389 AMN786389 AWJ786389 BGF786389 BQB786389 BZX786389 CJT786389 CTP786389 DDL786389 DNH786389 DXD786389 EGZ786389 EQV786389 FAR786389 FKN786389 FUJ786389 GEF786389 GOB786389 GXX786389 HHT786389 HRP786389 IBL786389 ILH786389 IVD786389 JEZ786389 JOV786389 JYR786389 KIN786389 KSJ786389 LCF786389 LMB786389 LVX786389 MFT786389 MPP786389 MZL786389 NJH786389 NTD786389 OCZ786389 OMV786389 OWR786389 PGN786389 PQJ786389 QAF786389 QKB786389 QTX786389 RDT786389 RNP786389 RXL786389 SHH786389 SRD786389 TAZ786389 TKV786389 TUR786389 UEN786389 UOJ786389 UYF786389 VIB786389 VRX786389 WBT786389 WLP786389 WVL786389 D851925:E851925 IZ851925 SV851925 ACR851925 AMN851925 AWJ851925 BGF851925 BQB851925 BZX851925 CJT851925 CTP851925 DDL851925 DNH851925 DXD851925 EGZ851925 EQV851925 FAR851925 FKN851925 FUJ851925 GEF851925 GOB851925 GXX851925 HHT851925 HRP851925 IBL851925 ILH851925 IVD851925 JEZ851925 JOV851925 JYR851925 KIN851925 KSJ851925 LCF851925 LMB851925 LVX851925 MFT851925 MPP851925 MZL851925 NJH851925 NTD851925 OCZ851925 OMV851925 OWR851925 PGN851925 PQJ851925 QAF851925 QKB851925 QTX851925 RDT851925 RNP851925 RXL851925 SHH851925 SRD851925 TAZ851925 TKV851925 TUR851925 UEN851925 UOJ851925 UYF851925 VIB851925 VRX851925 WBT851925 WLP851925 WVL851925 D917461:E917461 IZ917461 SV917461 ACR917461 AMN917461 AWJ917461 BGF917461 BQB917461 BZX917461 CJT917461 CTP917461 DDL917461 DNH917461 DXD917461 EGZ917461 EQV917461 FAR917461 FKN917461 FUJ917461 GEF917461 GOB917461 GXX917461 HHT917461 HRP917461 IBL917461 ILH917461 IVD917461 JEZ917461 JOV917461 JYR917461 KIN917461 KSJ917461 LCF917461 LMB917461 LVX917461 MFT917461 MPP917461 MZL917461 NJH917461 NTD917461 OCZ917461 OMV917461 OWR917461 PGN917461 PQJ917461 QAF917461 QKB917461 QTX917461 RDT917461 RNP917461 RXL917461 SHH917461 SRD917461 TAZ917461 TKV917461 TUR917461 UEN917461 UOJ917461 UYF917461 VIB917461 VRX917461 WBT917461 WLP917461 WVL917461 D982997:E982997 IZ982997 SV982997 ACR982997 AMN982997 AWJ982997 BGF982997 BQB982997 BZX982997 CJT982997 CTP982997 DDL982997 DNH982997 DXD982997 EGZ982997 EQV982997 FAR982997 FKN982997 FUJ982997 GEF982997 GOB982997 GXX982997 HHT982997 HRP982997 IBL982997 ILH982997 IVD982997 JEZ982997 JOV982997 JYR982997 KIN982997 KSJ982997 LCF982997 LMB982997 LVX982997 MFT982997 MPP982997 MZL982997 NJH982997 NTD982997 OCZ982997 OMV982997 OWR982997 PGN982997 PQJ982997 QAF982997 QKB982997 QTX982997 RDT982997 RNP982997 RXL982997 SHH982997 SRD982997 TAZ982997 TKV982997 TUR982997 UEN982997 UOJ982997 UYF982997 VIB982997 VRX982997 WBT982997 WLP982997 WVL982997 IX65505 ST65505 ACP65505 AML65505 AWH65505 BGD65505 BPZ65505 BZV65505 CJR65505 CTN65505 DDJ65505 DNF65505 DXB65505 EGX65505 EQT65505 FAP65505 FKL65505 FUH65505 GED65505 GNZ65505 GXV65505 HHR65505 HRN65505 IBJ65505 ILF65505 IVB65505 JEX65505 JOT65505 JYP65505 KIL65505 KSH65505 LCD65505 LLZ65505 LVV65505 MFR65505 MPN65505 MZJ65505 NJF65505 NTB65505 OCX65505 OMT65505 OWP65505 PGL65505 PQH65505 QAD65505 QJZ65505 QTV65505 RDR65505 RNN65505 RXJ65505 SHF65505 SRB65505 TAX65505 TKT65505 TUP65505 UEL65505 UOH65505 UYD65505 VHZ65505 VRV65505 WBR65505 WLN65505 WVJ65505 IX131041 ST131041 ACP131041 AML131041 AWH131041 BGD131041 BPZ131041 BZV131041 CJR131041 CTN131041 DDJ131041 DNF131041 DXB131041 EGX131041 EQT131041 FAP131041 FKL131041 FUH131041 GED131041 GNZ131041 GXV131041 HHR131041 HRN131041 IBJ131041 ILF131041 IVB131041 JEX131041 JOT131041 JYP131041 KIL131041 KSH131041 LCD131041 LLZ131041 LVV131041 MFR131041 MPN131041 MZJ131041 NJF131041 NTB131041 OCX131041 OMT131041 OWP131041 PGL131041 PQH131041 QAD131041 QJZ131041 QTV131041 RDR131041 RNN131041 RXJ131041 SHF131041 SRB131041 TAX131041 TKT131041 TUP131041 UEL131041 UOH131041 UYD131041 VHZ131041 VRV131041 WBR131041 WLN131041 WVJ131041 IX196577 ST196577 ACP196577 AML196577 AWH196577 BGD196577 BPZ196577 BZV196577 CJR196577 CTN196577 DDJ196577 DNF196577 DXB196577 EGX196577 EQT196577 FAP196577 FKL196577 FUH196577 GED196577 GNZ196577 GXV196577 HHR196577 HRN196577 IBJ196577 ILF196577 IVB196577 JEX196577 JOT196577 JYP196577 KIL196577 KSH196577 LCD196577 LLZ196577 LVV196577 MFR196577 MPN196577 MZJ196577 NJF196577 NTB196577 OCX196577 OMT196577 OWP196577 PGL196577 PQH196577 QAD196577 QJZ196577 QTV196577 RDR196577 RNN196577 RXJ196577 SHF196577 SRB196577 TAX196577 TKT196577 TUP196577 UEL196577 UOH196577 UYD196577 VHZ196577 VRV196577 WBR196577 WLN196577 WVJ196577 IX262113 ST262113 ACP262113 AML262113 AWH262113 BGD262113 BPZ262113 BZV262113 CJR262113 CTN262113 DDJ262113 DNF262113 DXB262113 EGX262113 EQT262113 FAP262113 FKL262113 FUH262113 GED262113 GNZ262113 GXV262113 HHR262113 HRN262113 IBJ262113 ILF262113 IVB262113 JEX262113 JOT262113 JYP262113 KIL262113 KSH262113 LCD262113 LLZ262113 LVV262113 MFR262113 MPN262113 MZJ262113 NJF262113 NTB262113 OCX262113 OMT262113 OWP262113 PGL262113 PQH262113 QAD262113 QJZ262113 QTV262113 RDR262113 RNN262113 RXJ262113 SHF262113 SRB262113 TAX262113 TKT262113 TUP262113 UEL262113 UOH262113 UYD262113 VHZ262113 VRV262113 WBR262113 WLN262113 WVJ262113 IX327649 ST327649 ACP327649 AML327649 AWH327649 BGD327649 BPZ327649 BZV327649 CJR327649 CTN327649 DDJ327649 DNF327649 DXB327649 EGX327649 EQT327649 FAP327649 FKL327649 FUH327649 GED327649 GNZ327649 GXV327649 HHR327649 HRN327649 IBJ327649 ILF327649 IVB327649 JEX327649 JOT327649 JYP327649 KIL327649 KSH327649 LCD327649 LLZ327649 LVV327649 MFR327649 MPN327649 MZJ327649 NJF327649 NTB327649 OCX327649 OMT327649 OWP327649 PGL327649 PQH327649 QAD327649 QJZ327649 QTV327649 RDR327649 RNN327649 RXJ327649 SHF327649 SRB327649 TAX327649 TKT327649 TUP327649 UEL327649 UOH327649 UYD327649 VHZ327649 VRV327649 WBR327649 WLN327649 WVJ327649 IX393185 ST393185 ACP393185 AML393185 AWH393185 BGD393185 BPZ393185 BZV393185 CJR393185 CTN393185 DDJ393185 DNF393185 DXB393185 EGX393185 EQT393185 FAP393185 FKL393185 FUH393185 GED393185 GNZ393185 GXV393185 HHR393185 HRN393185 IBJ393185 ILF393185 IVB393185 JEX393185 JOT393185 JYP393185 KIL393185 KSH393185 LCD393185 LLZ393185 LVV393185 MFR393185 MPN393185 MZJ393185 NJF393185 NTB393185 OCX393185 OMT393185 OWP393185 PGL393185 PQH393185 QAD393185 QJZ393185 QTV393185 RDR393185 RNN393185 RXJ393185 SHF393185 SRB393185 TAX393185 TKT393185 TUP393185 UEL393185 UOH393185 UYD393185 VHZ393185 VRV393185 WBR393185 WLN393185 WVJ393185 IX458721 ST458721 ACP458721 AML458721 AWH458721 BGD458721 BPZ458721 BZV458721 CJR458721 CTN458721 DDJ458721 DNF458721 DXB458721 EGX458721 EQT458721 FAP458721 FKL458721 FUH458721 GED458721 GNZ458721 GXV458721 HHR458721 HRN458721 IBJ458721 ILF458721 IVB458721 JEX458721 JOT458721 JYP458721 KIL458721 KSH458721 LCD458721 LLZ458721 LVV458721 MFR458721 MPN458721 MZJ458721 NJF458721 NTB458721 OCX458721 OMT458721 OWP458721 PGL458721 PQH458721 QAD458721 QJZ458721 QTV458721 RDR458721 RNN458721 RXJ458721 SHF458721 SRB458721 TAX458721 TKT458721 TUP458721 UEL458721 UOH458721 UYD458721 VHZ458721 VRV458721 WBR458721 WLN458721 WVJ458721 IX524257 ST524257 ACP524257 AML524257 AWH524257 BGD524257 BPZ524257 BZV524257 CJR524257 CTN524257 DDJ524257 DNF524257 DXB524257 EGX524257 EQT524257 FAP524257 FKL524257 FUH524257 GED524257 GNZ524257 GXV524257 HHR524257 HRN524257 IBJ524257 ILF524257 IVB524257 JEX524257 JOT524257 JYP524257 KIL524257 KSH524257 LCD524257 LLZ524257 LVV524257 MFR524257 MPN524257 MZJ524257 NJF524257 NTB524257 OCX524257 OMT524257 OWP524257 PGL524257 PQH524257 QAD524257 QJZ524257 QTV524257 RDR524257 RNN524257 RXJ524257 SHF524257 SRB524257 TAX524257 TKT524257 TUP524257 UEL524257 UOH524257 UYD524257 VHZ524257 VRV524257 WBR524257 WLN524257 WVJ524257 IX589793 ST589793 ACP589793 AML589793 AWH589793 BGD589793 BPZ589793 BZV589793 CJR589793 CTN589793 DDJ589793 DNF589793 DXB589793 EGX589793 EQT589793 FAP589793 FKL589793 FUH589793 GED589793 GNZ589793 GXV589793 HHR589793 HRN589793 IBJ589793 ILF589793 IVB589793 JEX589793 JOT589793 JYP589793 KIL589793 KSH589793 LCD589793 LLZ589793 LVV589793 MFR589793 MPN589793 MZJ589793 NJF589793 NTB589793 OCX589793 OMT589793 OWP589793 PGL589793 PQH589793 QAD589793 QJZ589793 QTV589793 RDR589793 RNN589793 RXJ589793 SHF589793 SRB589793 TAX589793 TKT589793 TUP589793 UEL589793 UOH589793 UYD589793 VHZ589793 VRV589793 WBR589793 WLN589793 WVJ589793 IX655329 ST655329 ACP655329 AML655329 AWH655329 BGD655329 BPZ655329 BZV655329 CJR655329 CTN655329 DDJ655329 DNF655329 DXB655329 EGX655329 EQT655329 FAP655329 FKL655329 FUH655329 GED655329 GNZ655329 GXV655329 HHR655329 HRN655329 IBJ655329 ILF655329 IVB655329 JEX655329 JOT655329 JYP655329 KIL655329 KSH655329 LCD655329 LLZ655329 LVV655329 MFR655329 MPN655329 MZJ655329 NJF655329 NTB655329 OCX655329 OMT655329 OWP655329 PGL655329 PQH655329 QAD655329 QJZ655329 QTV655329 RDR655329 RNN655329 RXJ655329 SHF655329 SRB655329 TAX655329 TKT655329 TUP655329 UEL655329 UOH655329 UYD655329 VHZ655329 VRV655329 WBR655329 WLN655329 WVJ655329 IX720865 ST720865 ACP720865 AML720865 AWH720865 BGD720865 BPZ720865 BZV720865 CJR720865 CTN720865 DDJ720865 DNF720865 DXB720865 EGX720865 EQT720865 FAP720865 FKL720865 FUH720865 GED720865 GNZ720865 GXV720865 HHR720865 HRN720865 IBJ720865 ILF720865 IVB720865 JEX720865 JOT720865 JYP720865 KIL720865 KSH720865 LCD720865 LLZ720865 LVV720865 MFR720865 MPN720865 MZJ720865 NJF720865 NTB720865 OCX720865 OMT720865 OWP720865 PGL720865 PQH720865 QAD720865 QJZ720865 QTV720865 RDR720865 RNN720865 RXJ720865 SHF720865 SRB720865 TAX720865 TKT720865 TUP720865 UEL720865 UOH720865 UYD720865 VHZ720865 VRV720865 WBR720865 WLN720865 WVJ720865 IX786401 ST786401 ACP786401 AML786401 AWH786401 BGD786401 BPZ786401 BZV786401 CJR786401 CTN786401 DDJ786401 DNF786401 DXB786401 EGX786401 EQT786401 FAP786401 FKL786401 FUH786401 GED786401 GNZ786401 GXV786401 HHR786401 HRN786401 IBJ786401 ILF786401 IVB786401 JEX786401 JOT786401 JYP786401 KIL786401 KSH786401 LCD786401 LLZ786401 LVV786401 MFR786401 MPN786401 MZJ786401 NJF786401 NTB786401 OCX786401 OMT786401 OWP786401 PGL786401 PQH786401 QAD786401 QJZ786401 QTV786401 RDR786401 RNN786401 RXJ786401 SHF786401 SRB786401 TAX786401 TKT786401 TUP786401 UEL786401 UOH786401 UYD786401 VHZ786401 VRV786401 WBR786401 WLN786401 WVJ786401 IX851937 ST851937 ACP851937 AML851937 AWH851937 BGD851937 BPZ851937 BZV851937 CJR851937 CTN851937 DDJ851937 DNF851937 DXB851937 EGX851937 EQT851937 FAP851937 FKL851937 FUH851937 GED851937 GNZ851937 GXV851937 HHR851937 HRN851937 IBJ851937 ILF851937 IVB851937 JEX851937 JOT851937 JYP851937 KIL851937 KSH851937 LCD851937 LLZ851937 LVV851937 MFR851937 MPN851937 MZJ851937 NJF851937 NTB851937 OCX851937 OMT851937 OWP851937 PGL851937 PQH851937 QAD851937 QJZ851937 QTV851937 RDR851937 RNN851937 RXJ851937 SHF851937 SRB851937 TAX851937 TKT851937 TUP851937 UEL851937 UOH851937 UYD851937 VHZ851937 VRV851937 WBR851937 WLN851937 WVJ851937 IX917473 ST917473 ACP917473 AML917473 AWH917473 BGD917473 BPZ917473 BZV917473 CJR917473 CTN917473 DDJ917473 DNF917473 DXB917473 EGX917473 EQT917473 FAP917473 FKL917473 FUH917473 GED917473 GNZ917473 GXV917473 HHR917473 HRN917473 IBJ917473 ILF917473 IVB917473 JEX917473 JOT917473 JYP917473 KIL917473 KSH917473 LCD917473 LLZ917473 LVV917473 MFR917473 MPN917473 MZJ917473 NJF917473 NTB917473 OCX917473 OMT917473 OWP917473 PGL917473 PQH917473 QAD917473 QJZ917473 QTV917473 RDR917473 RNN917473 RXJ917473 SHF917473 SRB917473 TAX917473 TKT917473 TUP917473 UEL917473 UOH917473 UYD917473 VHZ917473 VRV917473 WBR917473 WLN917473 WVJ917473 IX983009 ST983009 ACP983009 AML983009 AWH983009 BGD983009 BPZ983009 BZV983009 CJR983009 CTN983009 DDJ983009 DNF983009 DXB983009 EGX983009 EQT983009 FAP983009 FKL983009 FUH983009 GED983009 GNZ983009 GXV983009 HHR983009 HRN983009 IBJ983009 ILF983009 IVB983009 JEX983009 JOT983009 JYP983009 KIL983009 KSH983009 LCD983009 LLZ983009 LVV983009 MFR983009 MPN983009 MZJ983009 NJF983009 NTB983009 OCX983009 OMT983009 OWP983009 PGL983009 PQH983009 QAD983009 QJZ983009 QTV983009 RDR983009 RNN983009 RXJ983009 SHF983009 SRB983009 TAX983009 TKT983009 TUP983009 UEL983009 UOH983009 UYD983009 VHZ983009 VRV983009 WBR983009 WLN983009 WVJ983009 D65505:E65505 IZ65505 SV65505 ACR65505 AMN65505 AWJ65505 BGF65505 BQB65505 BZX65505 CJT65505 CTP65505 DDL65505 DNH65505 DXD65505 EGZ65505 EQV65505 FAR65505 FKN65505 FUJ65505 GEF65505 GOB65505 GXX65505 HHT65505 HRP65505 IBL65505 ILH65505 IVD65505 JEZ65505 JOV65505 JYR65505 KIN65505 KSJ65505 LCF65505 LMB65505 LVX65505 MFT65505 MPP65505 MZL65505 NJH65505 NTD65505 OCZ65505 OMV65505 OWR65505 PGN65505 PQJ65505 QAF65505 QKB65505 QTX65505 RDT65505 RNP65505 RXL65505 SHH65505 SRD65505 TAZ65505 TKV65505 TUR65505 UEN65505 UOJ65505 UYF65505 VIB65505 VRX65505 WBT65505 WLP65505 WVL65505 D131041:E131041 IZ131041 SV131041 ACR131041 AMN131041 AWJ131041 BGF131041 BQB131041 BZX131041 CJT131041 CTP131041 DDL131041 DNH131041 DXD131041 EGZ131041 EQV131041 FAR131041 FKN131041 FUJ131041 GEF131041 GOB131041 GXX131041 HHT131041 HRP131041 IBL131041 ILH131041 IVD131041 JEZ131041 JOV131041 JYR131041 KIN131041 KSJ131041 LCF131041 LMB131041 LVX131041 MFT131041 MPP131041 MZL131041 NJH131041 NTD131041 OCZ131041 OMV131041 OWR131041 PGN131041 PQJ131041 QAF131041 QKB131041 QTX131041 RDT131041 RNP131041 RXL131041 SHH131041 SRD131041 TAZ131041 TKV131041 TUR131041 UEN131041 UOJ131041 UYF131041 VIB131041 VRX131041 WBT131041 WLP131041 WVL131041 D196577:E196577 IZ196577 SV196577 ACR196577 AMN196577 AWJ196577 BGF196577 BQB196577 BZX196577 CJT196577 CTP196577 DDL196577 DNH196577 DXD196577 EGZ196577 EQV196577 FAR196577 FKN196577 FUJ196577 GEF196577 GOB196577 GXX196577 HHT196577 HRP196577 IBL196577 ILH196577 IVD196577 JEZ196577 JOV196577 JYR196577 KIN196577 KSJ196577 LCF196577 LMB196577 LVX196577 MFT196577 MPP196577 MZL196577 NJH196577 NTD196577 OCZ196577 OMV196577 OWR196577 PGN196577 PQJ196577 QAF196577 QKB196577 QTX196577 RDT196577 RNP196577 RXL196577 SHH196577 SRD196577 TAZ196577 TKV196577 TUR196577 UEN196577 UOJ196577 UYF196577 VIB196577 VRX196577 WBT196577 WLP196577 WVL196577 D262113:E262113 IZ262113 SV262113 ACR262113 AMN262113 AWJ262113 BGF262113 BQB262113 BZX262113 CJT262113 CTP262113 DDL262113 DNH262113 DXD262113 EGZ262113 EQV262113 FAR262113 FKN262113 FUJ262113 GEF262113 GOB262113 GXX262113 HHT262113 HRP262113 IBL262113 ILH262113 IVD262113 JEZ262113 JOV262113 JYR262113 KIN262113 KSJ262113 LCF262113 LMB262113 LVX262113 MFT262113 MPP262113 MZL262113 NJH262113 NTD262113 OCZ262113 OMV262113 OWR262113 PGN262113 PQJ262113 QAF262113 QKB262113 QTX262113 RDT262113 RNP262113 RXL262113 SHH262113 SRD262113 TAZ262113 TKV262113 TUR262113 UEN262113 UOJ262113 UYF262113 VIB262113 VRX262113 WBT262113 WLP262113 WVL262113 D327649:E327649 IZ327649 SV327649 ACR327649 AMN327649 AWJ327649 BGF327649 BQB327649 BZX327649 CJT327649 CTP327649 DDL327649 DNH327649 DXD327649 EGZ327649 EQV327649 FAR327649 FKN327649 FUJ327649 GEF327649 GOB327649 GXX327649 HHT327649 HRP327649 IBL327649 ILH327649 IVD327649 JEZ327649 JOV327649 JYR327649 KIN327649 KSJ327649 LCF327649 LMB327649 LVX327649 MFT327649 MPP327649 MZL327649 NJH327649 NTD327649 OCZ327649 OMV327649 OWR327649 PGN327649 PQJ327649 QAF327649 QKB327649 QTX327649 RDT327649 RNP327649 RXL327649 SHH327649 SRD327649 TAZ327649 TKV327649 TUR327649 UEN327649 UOJ327649 UYF327649 VIB327649 VRX327649 WBT327649 WLP327649 WVL327649 D393185:E393185 IZ393185 SV393185 ACR393185 AMN393185 AWJ393185 BGF393185 BQB393185 BZX393185 CJT393185 CTP393185 DDL393185 DNH393185 DXD393185 EGZ393185 EQV393185 FAR393185 FKN393185 FUJ393185 GEF393185 GOB393185 GXX393185 HHT393185 HRP393185 IBL393185 ILH393185 IVD393185 JEZ393185 JOV393185 JYR393185 KIN393185 KSJ393185 LCF393185 LMB393185 LVX393185 MFT393185 MPP393185 MZL393185 NJH393185 NTD393185 OCZ393185 OMV393185 OWR393185 PGN393185 PQJ393185 QAF393185 QKB393185 QTX393185 RDT393185 RNP393185 RXL393185 SHH393185 SRD393185 TAZ393185 TKV393185 TUR393185 UEN393185 UOJ393185 UYF393185 VIB393185 VRX393185 WBT393185 WLP393185 WVL393185 D458721:E458721 IZ458721 SV458721 ACR458721 AMN458721 AWJ458721 BGF458721 BQB458721 BZX458721 CJT458721 CTP458721 DDL458721 DNH458721 DXD458721 EGZ458721 EQV458721 FAR458721 FKN458721 FUJ458721 GEF458721 GOB458721 GXX458721 HHT458721 HRP458721 IBL458721 ILH458721 IVD458721 JEZ458721 JOV458721 JYR458721 KIN458721 KSJ458721 LCF458721 LMB458721 LVX458721 MFT458721 MPP458721 MZL458721 NJH458721 NTD458721 OCZ458721 OMV458721 OWR458721 PGN458721 PQJ458721 QAF458721 QKB458721 QTX458721 RDT458721 RNP458721 RXL458721 SHH458721 SRD458721 TAZ458721 TKV458721 TUR458721 UEN458721 UOJ458721 UYF458721 VIB458721 VRX458721 WBT458721 WLP458721 WVL458721 D524257:E524257 IZ524257 SV524257 ACR524257 AMN524257 AWJ524257 BGF524257 BQB524257 BZX524257 CJT524257 CTP524257 DDL524257 DNH524257 DXD524257 EGZ524257 EQV524257 FAR524257 FKN524257 FUJ524257 GEF524257 GOB524257 GXX524257 HHT524257 HRP524257 IBL524257 ILH524257 IVD524257 JEZ524257 JOV524257 JYR524257 KIN524257 KSJ524257 LCF524257 LMB524257 LVX524257 MFT524257 MPP524257 MZL524257 NJH524257 NTD524257 OCZ524257 OMV524257 OWR524257 PGN524257 PQJ524257 QAF524257 QKB524257 QTX524257 RDT524257 RNP524257 RXL524257 SHH524257 SRD524257 TAZ524257 TKV524257 TUR524257 UEN524257 UOJ524257 UYF524257 VIB524257 VRX524257 WBT524257 WLP524257 WVL524257 D589793:E589793 IZ589793 SV589793 ACR589793 AMN589793 AWJ589793 BGF589793 BQB589793 BZX589793 CJT589793 CTP589793 DDL589793 DNH589793 DXD589793 EGZ589793 EQV589793 FAR589793 FKN589793 FUJ589793 GEF589793 GOB589793 GXX589793 HHT589793 HRP589793 IBL589793 ILH589793 IVD589793 JEZ589793 JOV589793 JYR589793 KIN589793 KSJ589793 LCF589793 LMB589793 LVX589793 MFT589793 MPP589793 MZL589793 NJH589793 NTD589793 OCZ589793 OMV589793 OWR589793 PGN589793 PQJ589793 QAF589793 QKB589793 QTX589793 RDT589793 RNP589793 RXL589793 SHH589793 SRD589793 TAZ589793 TKV589793 TUR589793 UEN589793 UOJ589793 UYF589793 VIB589793 VRX589793 WBT589793 WLP589793 WVL589793 D655329:E655329 IZ655329 SV655329 ACR655329 AMN655329 AWJ655329 BGF655329 BQB655329 BZX655329 CJT655329 CTP655329 DDL655329 DNH655329 DXD655329 EGZ655329 EQV655329 FAR655329 FKN655329 FUJ655329 GEF655329 GOB655329 GXX655329 HHT655329 HRP655329 IBL655329 ILH655329 IVD655329 JEZ655329 JOV655329 JYR655329 KIN655329 KSJ655329 LCF655329 LMB655329 LVX655329 MFT655329 MPP655329 MZL655329 NJH655329 NTD655329 OCZ655329 OMV655329 OWR655329 PGN655329 PQJ655329 QAF655329 QKB655329 QTX655329 RDT655329 RNP655329 RXL655329 SHH655329 SRD655329 TAZ655329 TKV655329 TUR655329 UEN655329 UOJ655329 UYF655329 VIB655329 VRX655329 WBT655329 WLP655329 WVL655329 D720865:E720865 IZ720865 SV720865 ACR720865 AMN720865 AWJ720865 BGF720865 BQB720865 BZX720865 CJT720865 CTP720865 DDL720865 DNH720865 DXD720865 EGZ720865 EQV720865 FAR720865 FKN720865 FUJ720865 GEF720865 GOB720865 GXX720865 HHT720865 HRP720865 IBL720865 ILH720865 IVD720865 JEZ720865 JOV720865 JYR720865 KIN720865 KSJ720865 LCF720865 LMB720865 LVX720865 MFT720865 MPP720865 MZL720865 NJH720865 NTD720865 OCZ720865 OMV720865 OWR720865 PGN720865 PQJ720865 QAF720865 QKB720865 QTX720865 RDT720865 RNP720865 RXL720865 SHH720865 SRD720865 TAZ720865 TKV720865 TUR720865 UEN720865 UOJ720865 UYF720865 VIB720865 VRX720865 WBT720865 WLP720865 WVL720865 D786401:E786401 IZ786401 SV786401 ACR786401 AMN786401 AWJ786401 BGF786401 BQB786401 BZX786401 CJT786401 CTP786401 DDL786401 DNH786401 DXD786401 EGZ786401 EQV786401 FAR786401 FKN786401 FUJ786401 GEF786401 GOB786401 GXX786401 HHT786401 HRP786401 IBL786401 ILH786401 IVD786401 JEZ786401 JOV786401 JYR786401 KIN786401 KSJ786401 LCF786401 LMB786401 LVX786401 MFT786401 MPP786401 MZL786401 NJH786401 NTD786401 OCZ786401 OMV786401 OWR786401 PGN786401 PQJ786401 QAF786401 QKB786401 QTX786401 RDT786401 RNP786401 RXL786401 SHH786401 SRD786401 TAZ786401 TKV786401 TUR786401 UEN786401 UOJ786401 UYF786401 VIB786401 VRX786401 WBT786401 WLP786401 WVL786401 D851937:E851937 IZ851937 SV851937 ACR851937 AMN851937 AWJ851937 BGF851937 BQB851937 BZX851937 CJT851937 CTP851937 DDL851937 DNH851937 DXD851937 EGZ851937 EQV851937 FAR851937 FKN851937 FUJ851937 GEF851937 GOB851937 GXX851937 HHT851937 HRP851937 IBL851937 ILH851937 IVD851937 JEZ851937 JOV851937 JYR851937 KIN851937 KSJ851937 LCF851937 LMB851937 LVX851937 MFT851937 MPP851937 MZL851937 NJH851937 NTD851937 OCZ851937 OMV851937 OWR851937 PGN851937 PQJ851937 QAF851937 QKB851937 QTX851937 RDT851937 RNP851937 RXL851937 SHH851937 SRD851937 TAZ851937 TKV851937 TUR851937 UEN851937 UOJ851937 UYF851937 VIB851937 VRX851937 WBT851937 WLP851937 WVL851937 D917473:E917473 IZ917473 SV917473 ACR917473 AMN917473 AWJ917473 BGF917473 BQB917473 BZX917473 CJT917473 CTP917473 DDL917473 DNH917473 DXD917473 EGZ917473 EQV917473 FAR917473 FKN917473 FUJ917473 GEF917473 GOB917473 GXX917473 HHT917473 HRP917473 IBL917473 ILH917473 IVD917473 JEZ917473 JOV917473 JYR917473 KIN917473 KSJ917473 LCF917473 LMB917473 LVX917473 MFT917473 MPP917473 MZL917473 NJH917473 NTD917473 OCZ917473 OMV917473 OWR917473 PGN917473 PQJ917473 QAF917473 QKB917473 QTX917473 RDT917473 RNP917473 RXL917473 SHH917473 SRD917473 TAZ917473 TKV917473 TUR917473 UEN917473 UOJ917473 UYF917473 VIB917473 VRX917473 WBT917473 WLP917473 WVL917473 D983009:E983009 IZ983009 SV983009 ACR983009 AMN983009 AWJ983009 BGF983009 BQB983009 BZX983009 CJT983009 CTP983009 DDL983009 DNH983009 DXD983009 EGZ983009 EQV983009 FAR983009 FKN983009 FUJ983009 GEF983009 GOB983009 GXX983009 HHT983009 HRP983009 IBL983009 ILH983009 IVD983009 JEZ983009 JOV983009 JYR983009 KIN983009 KSJ983009 LCF983009 LMB983009 LVX983009 MFT983009 MPP983009 MZL983009 NJH983009 NTD983009 OCZ983009 OMV983009 OWR983009 PGN983009 PQJ983009 QAF983009 QKB983009 QTX983009 RDT983009 RNP983009 RXL983009 SHH983009 SRD983009 TAZ983009 TKV983009 TUR983009 UEN983009 UOJ983009 UYF983009 VIB983009 VRX983009 WBT983009 WLP983009 WVL983009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D65517:E65517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D131053:E131053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D196589:E196589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D262125:E262125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D327661:E327661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D393197:E393197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D458733:E458733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D524269:E524269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D589805:E589805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D655341:E655341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D720877:E720877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D786413:E786413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D851949:E851949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D917485:E917485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D983021:E983021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WVL983021 IX65523 ST65523 ACP65523 AML65523 AWH65523 BGD65523 BPZ65523 BZV65523 CJR65523 CTN65523 DDJ65523 DNF65523 DXB65523 EGX65523 EQT65523 FAP65523 FKL65523 FUH65523 GED65523 GNZ65523 GXV65523 HHR65523 HRN65523 IBJ65523 ILF65523 IVB65523 JEX65523 JOT65523 JYP65523 KIL65523 KSH65523 LCD65523 LLZ65523 LVV65523 MFR65523 MPN65523 MZJ65523 NJF65523 NTB65523 OCX65523 OMT65523 OWP65523 PGL65523 PQH65523 QAD65523 QJZ65523 QTV65523 RDR65523 RNN65523 RXJ65523 SHF65523 SRB65523 TAX65523 TKT65523 TUP65523 UEL65523 UOH65523 UYD65523 VHZ65523 VRV65523 WBR65523 WLN65523 WVJ65523 IX131059 ST131059 ACP131059 AML131059 AWH131059 BGD131059 BPZ131059 BZV131059 CJR131059 CTN131059 DDJ131059 DNF131059 DXB131059 EGX131059 EQT131059 FAP131059 FKL131059 FUH131059 GED131059 GNZ131059 GXV131059 HHR131059 HRN131059 IBJ131059 ILF131059 IVB131059 JEX131059 JOT131059 JYP131059 KIL131059 KSH131059 LCD131059 LLZ131059 LVV131059 MFR131059 MPN131059 MZJ131059 NJF131059 NTB131059 OCX131059 OMT131059 OWP131059 PGL131059 PQH131059 QAD131059 QJZ131059 QTV131059 RDR131059 RNN131059 RXJ131059 SHF131059 SRB131059 TAX131059 TKT131059 TUP131059 UEL131059 UOH131059 UYD131059 VHZ131059 VRV131059 WBR131059 WLN131059 WVJ131059 IX196595 ST196595 ACP196595 AML196595 AWH196595 BGD196595 BPZ196595 BZV196595 CJR196595 CTN196595 DDJ196595 DNF196595 DXB196595 EGX196595 EQT196595 FAP196595 FKL196595 FUH196595 GED196595 GNZ196595 GXV196595 HHR196595 HRN196595 IBJ196595 ILF196595 IVB196595 JEX196595 JOT196595 JYP196595 KIL196595 KSH196595 LCD196595 LLZ196595 LVV196595 MFR196595 MPN196595 MZJ196595 NJF196595 NTB196595 OCX196595 OMT196595 OWP196595 PGL196595 PQH196595 QAD196595 QJZ196595 QTV196595 RDR196595 RNN196595 RXJ196595 SHF196595 SRB196595 TAX196595 TKT196595 TUP196595 UEL196595 UOH196595 UYD196595 VHZ196595 VRV196595 WBR196595 WLN196595 WVJ196595 IX262131 ST262131 ACP262131 AML262131 AWH262131 BGD262131 BPZ262131 BZV262131 CJR262131 CTN262131 DDJ262131 DNF262131 DXB262131 EGX262131 EQT262131 FAP262131 FKL262131 FUH262131 GED262131 GNZ262131 GXV262131 HHR262131 HRN262131 IBJ262131 ILF262131 IVB262131 JEX262131 JOT262131 JYP262131 KIL262131 KSH262131 LCD262131 LLZ262131 LVV262131 MFR262131 MPN262131 MZJ262131 NJF262131 NTB262131 OCX262131 OMT262131 OWP262131 PGL262131 PQH262131 QAD262131 QJZ262131 QTV262131 RDR262131 RNN262131 RXJ262131 SHF262131 SRB262131 TAX262131 TKT262131 TUP262131 UEL262131 UOH262131 UYD262131 VHZ262131 VRV262131 WBR262131 WLN262131 WVJ262131 IX327667 ST327667 ACP327667 AML327667 AWH327667 BGD327667 BPZ327667 BZV327667 CJR327667 CTN327667 DDJ327667 DNF327667 DXB327667 EGX327667 EQT327667 FAP327667 FKL327667 FUH327667 GED327667 GNZ327667 GXV327667 HHR327667 HRN327667 IBJ327667 ILF327667 IVB327667 JEX327667 JOT327667 JYP327667 KIL327667 KSH327667 LCD327667 LLZ327667 LVV327667 MFR327667 MPN327667 MZJ327667 NJF327667 NTB327667 OCX327667 OMT327667 OWP327667 PGL327667 PQH327667 QAD327667 QJZ327667 QTV327667 RDR327667 RNN327667 RXJ327667 SHF327667 SRB327667 TAX327667 TKT327667 TUP327667 UEL327667 UOH327667 UYD327667 VHZ327667 VRV327667 WBR327667 WLN327667 WVJ327667 IX393203 ST393203 ACP393203 AML393203 AWH393203 BGD393203 BPZ393203 BZV393203 CJR393203 CTN393203 DDJ393203 DNF393203 DXB393203 EGX393203 EQT393203 FAP393203 FKL393203 FUH393203 GED393203 GNZ393203 GXV393203 HHR393203 HRN393203 IBJ393203 ILF393203 IVB393203 JEX393203 JOT393203 JYP393203 KIL393203 KSH393203 LCD393203 LLZ393203 LVV393203 MFR393203 MPN393203 MZJ393203 NJF393203 NTB393203 OCX393203 OMT393203 OWP393203 PGL393203 PQH393203 QAD393203 QJZ393203 QTV393203 RDR393203 RNN393203 RXJ393203 SHF393203 SRB393203 TAX393203 TKT393203 TUP393203 UEL393203 UOH393203 UYD393203 VHZ393203 VRV393203 WBR393203 WLN393203 WVJ393203 IX458739 ST458739 ACP458739 AML458739 AWH458739 BGD458739 BPZ458739 BZV458739 CJR458739 CTN458739 DDJ458739 DNF458739 DXB458739 EGX458739 EQT458739 FAP458739 FKL458739 FUH458739 GED458739 GNZ458739 GXV458739 HHR458739 HRN458739 IBJ458739 ILF458739 IVB458739 JEX458739 JOT458739 JYP458739 KIL458739 KSH458739 LCD458739 LLZ458739 LVV458739 MFR458739 MPN458739 MZJ458739 NJF458739 NTB458739 OCX458739 OMT458739 OWP458739 PGL458739 PQH458739 QAD458739 QJZ458739 QTV458739 RDR458739 RNN458739 RXJ458739 SHF458739 SRB458739 TAX458739 TKT458739 TUP458739 UEL458739 UOH458739 UYD458739 VHZ458739 VRV458739 WBR458739 WLN458739 WVJ458739 IX524275 ST524275 ACP524275 AML524275 AWH524275 BGD524275 BPZ524275 BZV524275 CJR524275 CTN524275 DDJ524275 DNF524275 DXB524275 EGX524275 EQT524275 FAP524275 FKL524275 FUH524275 GED524275 GNZ524275 GXV524275 HHR524275 HRN524275 IBJ524275 ILF524275 IVB524275 JEX524275 JOT524275 JYP524275 KIL524275 KSH524275 LCD524275 LLZ524275 LVV524275 MFR524275 MPN524275 MZJ524275 NJF524275 NTB524275 OCX524275 OMT524275 OWP524275 PGL524275 PQH524275 QAD524275 QJZ524275 QTV524275 RDR524275 RNN524275 RXJ524275 SHF524275 SRB524275 TAX524275 TKT524275 TUP524275 UEL524275 UOH524275 UYD524275 VHZ524275 VRV524275 WBR524275 WLN524275 WVJ524275 IX589811 ST589811 ACP589811 AML589811 AWH589811 BGD589811 BPZ589811 BZV589811 CJR589811 CTN589811 DDJ589811 DNF589811 DXB589811 EGX589811 EQT589811 FAP589811 FKL589811 FUH589811 GED589811 GNZ589811 GXV589811 HHR589811 HRN589811 IBJ589811 ILF589811 IVB589811 JEX589811 JOT589811 JYP589811 KIL589811 KSH589811 LCD589811 LLZ589811 LVV589811 MFR589811 MPN589811 MZJ589811 NJF589811 NTB589811 OCX589811 OMT589811 OWP589811 PGL589811 PQH589811 QAD589811 QJZ589811 QTV589811 RDR589811 RNN589811 RXJ589811 SHF589811 SRB589811 TAX589811 TKT589811 TUP589811 UEL589811 UOH589811 UYD589811 VHZ589811 VRV589811 WBR589811 WLN589811 WVJ589811 IX655347 ST655347 ACP655347 AML655347 AWH655347 BGD655347 BPZ655347 BZV655347 CJR655347 CTN655347 DDJ655347 DNF655347 DXB655347 EGX655347 EQT655347 FAP655347 FKL655347 FUH655347 GED655347 GNZ655347 GXV655347 HHR655347 HRN655347 IBJ655347 ILF655347 IVB655347 JEX655347 JOT655347 JYP655347 KIL655347 KSH655347 LCD655347 LLZ655347 LVV655347 MFR655347 MPN655347 MZJ655347 NJF655347 NTB655347 OCX655347 OMT655347 OWP655347 PGL655347 PQH655347 QAD655347 QJZ655347 QTV655347 RDR655347 RNN655347 RXJ655347 SHF655347 SRB655347 TAX655347 TKT655347 TUP655347 UEL655347 UOH655347 UYD655347 VHZ655347 VRV655347 WBR655347 WLN655347 WVJ655347 IX720883 ST720883 ACP720883 AML720883 AWH720883 BGD720883 BPZ720883 BZV720883 CJR720883 CTN720883 DDJ720883 DNF720883 DXB720883 EGX720883 EQT720883 FAP720883 FKL720883 FUH720883 GED720883 GNZ720883 GXV720883 HHR720883 HRN720883 IBJ720883 ILF720883 IVB720883 JEX720883 JOT720883 JYP720883 KIL720883 KSH720883 LCD720883 LLZ720883 LVV720883 MFR720883 MPN720883 MZJ720883 NJF720883 NTB720883 OCX720883 OMT720883 OWP720883 PGL720883 PQH720883 QAD720883 QJZ720883 QTV720883 RDR720883 RNN720883 RXJ720883 SHF720883 SRB720883 TAX720883 TKT720883 TUP720883 UEL720883 UOH720883 UYD720883 VHZ720883 VRV720883 WBR720883 WLN720883 WVJ720883 IX786419 ST786419 ACP786419 AML786419 AWH786419 BGD786419 BPZ786419 BZV786419 CJR786419 CTN786419 DDJ786419 DNF786419 DXB786419 EGX786419 EQT786419 FAP786419 FKL786419 FUH786419 GED786419 GNZ786419 GXV786419 HHR786419 HRN786419 IBJ786419 ILF786419 IVB786419 JEX786419 JOT786419 JYP786419 KIL786419 KSH786419 LCD786419 LLZ786419 LVV786419 MFR786419 MPN786419 MZJ786419 NJF786419 NTB786419 OCX786419 OMT786419 OWP786419 PGL786419 PQH786419 QAD786419 QJZ786419 QTV786419 RDR786419 RNN786419 RXJ786419 SHF786419 SRB786419 TAX786419 TKT786419 TUP786419 UEL786419 UOH786419 UYD786419 VHZ786419 VRV786419 WBR786419 WLN786419 WVJ786419 IX851955 ST851955 ACP851955 AML851955 AWH851955 BGD851955 BPZ851955 BZV851955 CJR851955 CTN851955 DDJ851955 DNF851955 DXB851955 EGX851955 EQT851955 FAP851955 FKL851955 FUH851955 GED851955 GNZ851955 GXV851955 HHR851955 HRN851955 IBJ851955 ILF851955 IVB851955 JEX851955 JOT851955 JYP851955 KIL851955 KSH851955 LCD851955 LLZ851955 LVV851955 MFR851955 MPN851955 MZJ851955 NJF851955 NTB851955 OCX851955 OMT851955 OWP851955 PGL851955 PQH851955 QAD851955 QJZ851955 QTV851955 RDR851955 RNN851955 RXJ851955 SHF851955 SRB851955 TAX851955 TKT851955 TUP851955 UEL851955 UOH851955 UYD851955 VHZ851955 VRV851955 WBR851955 WLN851955 WVJ851955 IX917491 ST917491 ACP917491 AML917491 AWH917491 BGD917491 BPZ917491 BZV917491 CJR917491 CTN917491 DDJ917491 DNF917491 DXB917491 EGX917491 EQT917491 FAP917491 FKL917491 FUH917491 GED917491 GNZ917491 GXV917491 HHR917491 HRN917491 IBJ917491 ILF917491 IVB917491 JEX917491 JOT917491 JYP917491 KIL917491 KSH917491 LCD917491 LLZ917491 LVV917491 MFR917491 MPN917491 MZJ917491 NJF917491 NTB917491 OCX917491 OMT917491 OWP917491 PGL917491 PQH917491 QAD917491 QJZ917491 QTV917491 RDR917491 RNN917491 RXJ917491 SHF917491 SRB917491 TAX917491 TKT917491 TUP917491 UEL917491 UOH917491 UYD917491 VHZ917491 VRV917491 WBR917491 WLN917491 WVJ917491 IX983027 ST983027 ACP983027 AML983027 AWH983027 BGD983027 BPZ983027 BZV983027 CJR983027 CTN983027 DDJ983027 DNF983027 DXB983027 EGX983027 EQT983027 FAP983027 FKL983027 FUH983027 GED983027 GNZ983027 GXV983027 HHR983027 HRN983027 IBJ983027 ILF983027 IVB983027 JEX983027 JOT983027 JYP983027 KIL983027 KSH983027 LCD983027 LLZ983027 LVV983027 MFR983027 MPN983027 MZJ983027 NJF983027 NTB983027 OCX983027 OMT983027 OWP983027 PGL983027 PQH983027 QAD983027 QJZ983027 QTV983027 RDR983027 RNN983027 RXJ983027 SHF983027 SRB983027 TAX983027 TKT983027 TUP983027 UEL983027 UOH983027 UYD983027 VHZ983027 VRV983027 WBR983027 WLN983027 WVJ983027 D65523:E65523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D131059:E131059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D196595:E196595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D262131:E262131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D327667:E327667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D393203:E393203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D458739:E458739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D524275:E524275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D589811:E589811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D655347:E655347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D720883:E720883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D786419:E786419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D851955:E851955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D917491:E917491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D983027:E983027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D65481 IX65481 ST65481 ACP65481 AML65481 AWH65481 BGD65481 BPZ65481 BZV65481 CJR65481 CTN65481 DDJ65481 DNF65481 DXB65481 EGX65481 EQT65481 FAP65481 FKL65481 FUH65481 GED65481 GNZ65481 GXV65481 HHR65481 HRN65481 IBJ65481 ILF65481 IVB65481 JEX65481 JOT65481 JYP65481 KIL65481 KSH65481 LCD65481 LLZ65481 LVV65481 MFR65481 MPN65481 MZJ65481 NJF65481 NTB65481 OCX65481 OMT65481 OWP65481 PGL65481 PQH65481 QAD65481 QJZ65481 QTV65481 RDR65481 RNN65481 RXJ65481 SHF65481 SRB65481 TAX65481 TKT65481 TUP65481 UEL65481 UOH65481 UYD65481 VHZ65481 VRV65481 WBR65481 WLN65481 WVJ65481 D131017 IX131017 ST131017 ACP131017 AML131017 AWH131017 BGD131017 BPZ131017 BZV131017 CJR131017 CTN131017 DDJ131017 DNF131017 DXB131017 EGX131017 EQT131017 FAP131017 FKL131017 FUH131017 GED131017 GNZ131017 GXV131017 HHR131017 HRN131017 IBJ131017 ILF131017 IVB131017 JEX131017 JOT131017 JYP131017 KIL131017 KSH131017 LCD131017 LLZ131017 LVV131017 MFR131017 MPN131017 MZJ131017 NJF131017 NTB131017 OCX131017 OMT131017 OWP131017 PGL131017 PQH131017 QAD131017 QJZ131017 QTV131017 RDR131017 RNN131017 RXJ131017 SHF131017 SRB131017 TAX131017 TKT131017 TUP131017 UEL131017 UOH131017 UYD131017 VHZ131017 VRV131017 WBR131017 WLN131017 WVJ131017 D196553 IX196553 ST196553 ACP196553 AML196553 AWH196553 BGD196553 BPZ196553 BZV196553 CJR196553 CTN196553 DDJ196553 DNF196553 DXB196553 EGX196553 EQT196553 FAP196553 FKL196553 FUH196553 GED196553 GNZ196553 GXV196553 HHR196553 HRN196553 IBJ196553 ILF196553 IVB196553 JEX196553 JOT196553 JYP196553 KIL196553 KSH196553 LCD196553 LLZ196553 LVV196553 MFR196553 MPN196553 MZJ196553 NJF196553 NTB196553 OCX196553 OMT196553 OWP196553 PGL196553 PQH196553 QAD196553 QJZ196553 QTV196553 RDR196553 RNN196553 RXJ196553 SHF196553 SRB196553 TAX196553 TKT196553 TUP196553 UEL196553 UOH196553 UYD196553 VHZ196553 VRV196553 WBR196553 WLN196553 WVJ196553 D262089 IX262089 ST262089 ACP262089 AML262089 AWH262089 BGD262089 BPZ262089 BZV262089 CJR262089 CTN262089 DDJ262089 DNF262089 DXB262089 EGX262089 EQT262089 FAP262089 FKL262089 FUH262089 GED262089 GNZ262089 GXV262089 HHR262089 HRN262089 IBJ262089 ILF262089 IVB262089 JEX262089 JOT262089 JYP262089 KIL262089 KSH262089 LCD262089 LLZ262089 LVV262089 MFR262089 MPN262089 MZJ262089 NJF262089 NTB262089 OCX262089 OMT262089 OWP262089 PGL262089 PQH262089 QAD262089 QJZ262089 QTV262089 RDR262089 RNN262089 RXJ262089 SHF262089 SRB262089 TAX262089 TKT262089 TUP262089 UEL262089 UOH262089 UYD262089 VHZ262089 VRV262089 WBR262089 WLN262089 WVJ262089 D327625 IX327625 ST327625 ACP327625 AML327625 AWH327625 BGD327625 BPZ327625 BZV327625 CJR327625 CTN327625 DDJ327625 DNF327625 DXB327625 EGX327625 EQT327625 FAP327625 FKL327625 FUH327625 GED327625 GNZ327625 GXV327625 HHR327625 HRN327625 IBJ327625 ILF327625 IVB327625 JEX327625 JOT327625 JYP327625 KIL327625 KSH327625 LCD327625 LLZ327625 LVV327625 MFR327625 MPN327625 MZJ327625 NJF327625 NTB327625 OCX327625 OMT327625 OWP327625 PGL327625 PQH327625 QAD327625 QJZ327625 QTV327625 RDR327625 RNN327625 RXJ327625 SHF327625 SRB327625 TAX327625 TKT327625 TUP327625 UEL327625 UOH327625 UYD327625 VHZ327625 VRV327625 WBR327625 WLN327625 WVJ327625 D393161 IX393161 ST393161 ACP393161 AML393161 AWH393161 BGD393161 BPZ393161 BZV393161 CJR393161 CTN393161 DDJ393161 DNF393161 DXB393161 EGX393161 EQT393161 FAP393161 FKL393161 FUH393161 GED393161 GNZ393161 GXV393161 HHR393161 HRN393161 IBJ393161 ILF393161 IVB393161 JEX393161 JOT393161 JYP393161 KIL393161 KSH393161 LCD393161 LLZ393161 LVV393161 MFR393161 MPN393161 MZJ393161 NJF393161 NTB393161 OCX393161 OMT393161 OWP393161 PGL393161 PQH393161 QAD393161 QJZ393161 QTV393161 RDR393161 RNN393161 RXJ393161 SHF393161 SRB393161 TAX393161 TKT393161 TUP393161 UEL393161 UOH393161 UYD393161 VHZ393161 VRV393161 WBR393161 WLN393161 WVJ393161 D458697 IX458697 ST458697 ACP458697 AML458697 AWH458697 BGD458697 BPZ458697 BZV458697 CJR458697 CTN458697 DDJ458697 DNF458697 DXB458697 EGX458697 EQT458697 FAP458697 FKL458697 FUH458697 GED458697 GNZ458697 GXV458697 HHR458697 HRN458697 IBJ458697 ILF458697 IVB458697 JEX458697 JOT458697 JYP458697 KIL458697 KSH458697 LCD458697 LLZ458697 LVV458697 MFR458697 MPN458697 MZJ458697 NJF458697 NTB458697 OCX458697 OMT458697 OWP458697 PGL458697 PQH458697 QAD458697 QJZ458697 QTV458697 RDR458697 RNN458697 RXJ458697 SHF458697 SRB458697 TAX458697 TKT458697 TUP458697 UEL458697 UOH458697 UYD458697 VHZ458697 VRV458697 WBR458697 WLN458697 WVJ458697 D524233 IX524233 ST524233 ACP524233 AML524233 AWH524233 BGD524233 BPZ524233 BZV524233 CJR524233 CTN524233 DDJ524233 DNF524233 DXB524233 EGX524233 EQT524233 FAP524233 FKL524233 FUH524233 GED524233 GNZ524233 GXV524233 HHR524233 HRN524233 IBJ524233 ILF524233 IVB524233 JEX524233 JOT524233 JYP524233 KIL524233 KSH524233 LCD524233 LLZ524233 LVV524233 MFR524233 MPN524233 MZJ524233 NJF524233 NTB524233 OCX524233 OMT524233 OWP524233 PGL524233 PQH524233 QAD524233 QJZ524233 QTV524233 RDR524233 RNN524233 RXJ524233 SHF524233 SRB524233 TAX524233 TKT524233 TUP524233 UEL524233 UOH524233 UYD524233 VHZ524233 VRV524233 WBR524233 WLN524233 WVJ524233 D589769 IX589769 ST589769 ACP589769 AML589769 AWH589769 BGD589769 BPZ589769 BZV589769 CJR589769 CTN589769 DDJ589769 DNF589769 DXB589769 EGX589769 EQT589769 FAP589769 FKL589769 FUH589769 GED589769 GNZ589769 GXV589769 HHR589769 HRN589769 IBJ589769 ILF589769 IVB589769 JEX589769 JOT589769 JYP589769 KIL589769 KSH589769 LCD589769 LLZ589769 LVV589769 MFR589769 MPN589769 MZJ589769 NJF589769 NTB589769 OCX589769 OMT589769 OWP589769 PGL589769 PQH589769 QAD589769 QJZ589769 QTV589769 RDR589769 RNN589769 RXJ589769 SHF589769 SRB589769 TAX589769 TKT589769 TUP589769 UEL589769 UOH589769 UYD589769 VHZ589769 VRV589769 WBR589769 WLN589769 WVJ589769 D655305 IX655305 ST655305 ACP655305 AML655305 AWH655305 BGD655305 BPZ655305 BZV655305 CJR655305 CTN655305 DDJ655305 DNF655305 DXB655305 EGX655305 EQT655305 FAP655305 FKL655305 FUH655305 GED655305 GNZ655305 GXV655305 HHR655305 HRN655305 IBJ655305 ILF655305 IVB655305 JEX655305 JOT655305 JYP655305 KIL655305 KSH655305 LCD655305 LLZ655305 LVV655305 MFR655305 MPN655305 MZJ655305 NJF655305 NTB655305 OCX655305 OMT655305 OWP655305 PGL655305 PQH655305 QAD655305 QJZ655305 QTV655305 RDR655305 RNN655305 RXJ655305 SHF655305 SRB655305 TAX655305 TKT655305 TUP655305 UEL655305 UOH655305 UYD655305 VHZ655305 VRV655305 WBR655305 WLN655305 WVJ655305 D720841 IX720841 ST720841 ACP720841 AML720841 AWH720841 BGD720841 BPZ720841 BZV720841 CJR720841 CTN720841 DDJ720841 DNF720841 DXB720841 EGX720841 EQT720841 FAP720841 FKL720841 FUH720841 GED720841 GNZ720841 GXV720841 HHR720841 HRN720841 IBJ720841 ILF720841 IVB720841 JEX720841 JOT720841 JYP720841 KIL720841 KSH720841 LCD720841 LLZ720841 LVV720841 MFR720841 MPN720841 MZJ720841 NJF720841 NTB720841 OCX720841 OMT720841 OWP720841 PGL720841 PQH720841 QAD720841 QJZ720841 QTV720841 RDR720841 RNN720841 RXJ720841 SHF720841 SRB720841 TAX720841 TKT720841 TUP720841 UEL720841 UOH720841 UYD720841 VHZ720841 VRV720841 WBR720841 WLN720841 WVJ720841 D786377 IX786377 ST786377 ACP786377 AML786377 AWH786377 BGD786377 BPZ786377 BZV786377 CJR786377 CTN786377 DDJ786377 DNF786377 DXB786377 EGX786377 EQT786377 FAP786377 FKL786377 FUH786377 GED786377 GNZ786377 GXV786377 HHR786377 HRN786377 IBJ786377 ILF786377 IVB786377 JEX786377 JOT786377 JYP786377 KIL786377 KSH786377 LCD786377 LLZ786377 LVV786377 MFR786377 MPN786377 MZJ786377 NJF786377 NTB786377 OCX786377 OMT786377 OWP786377 PGL786377 PQH786377 QAD786377 QJZ786377 QTV786377 RDR786377 RNN786377 RXJ786377 SHF786377 SRB786377 TAX786377 TKT786377 TUP786377 UEL786377 UOH786377 UYD786377 VHZ786377 VRV786377 WBR786377 WLN786377 WVJ786377 D851913 IX851913 ST851913 ACP851913 AML851913 AWH851913 BGD851913 BPZ851913 BZV851913 CJR851913 CTN851913 DDJ851913 DNF851913 DXB851913 EGX851913 EQT851913 FAP851913 FKL851913 FUH851913 GED851913 GNZ851913 GXV851913 HHR851913 HRN851913 IBJ851913 ILF851913 IVB851913 JEX851913 JOT851913 JYP851913 KIL851913 KSH851913 LCD851913 LLZ851913 LVV851913 MFR851913 MPN851913 MZJ851913 NJF851913 NTB851913 OCX851913 OMT851913 OWP851913 PGL851913 PQH851913 QAD851913 QJZ851913 QTV851913 RDR851913 RNN851913 RXJ851913 SHF851913 SRB851913 TAX851913 TKT851913 TUP851913 UEL851913 UOH851913 UYD851913 VHZ851913 VRV851913 WBR851913 WLN851913 WVJ851913 D917449 IX917449 ST917449 ACP917449 AML917449 AWH917449 BGD917449 BPZ917449 BZV917449 CJR917449 CTN917449 DDJ917449 DNF917449 DXB917449 EGX917449 EQT917449 FAP917449 FKL917449 FUH917449 GED917449 GNZ917449 GXV917449 HHR917449 HRN917449 IBJ917449 ILF917449 IVB917449 JEX917449 JOT917449 JYP917449 KIL917449 KSH917449 LCD917449 LLZ917449 LVV917449 MFR917449 MPN917449 MZJ917449 NJF917449 NTB917449 OCX917449 OMT917449 OWP917449 PGL917449 PQH917449 QAD917449 QJZ917449 QTV917449 RDR917449 RNN917449 RXJ917449 SHF917449 SRB917449 TAX917449 TKT917449 TUP917449 UEL917449 UOH917449 UYD917449 VHZ917449 VRV917449 WBR917449 WLN917449 WVJ917449 D982985 IX982985 ST982985 ACP982985 AML982985 AWH982985 BGD982985 BPZ982985 BZV982985 CJR982985 CTN982985 DDJ982985 DNF982985 DXB982985 EGX982985 EQT982985 FAP982985 FKL982985 FUH982985 GED982985 GNZ982985 GXV982985 HHR982985 HRN982985 IBJ982985 ILF982985 IVB982985 JEX982985 JOT982985 JYP982985 KIL982985 KSH982985 LCD982985 LLZ982985 LVV982985 MFR982985 MPN982985 MZJ982985 NJF982985 NTB982985 OCX982985 OMT982985 OWP982985 PGL982985 PQH982985 QAD982985 QJZ982985 QTV982985 RDR982985 RNN982985 RXJ982985 SHF982985 SRB982985 TAX982985 TKT982985 TUP982985 UEL982985 UOH982985 UYD982985 VHZ982985 VRV982985 WBR982985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D45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D33 D27 D21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D15 D51 D39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C56D-C40E-4898-894A-D0938600005F}">
  <dimension ref="A1:K47"/>
  <sheetViews>
    <sheetView tabSelected="1" zoomScale="70" zoomScaleNormal="70" workbookViewId="0">
      <selection activeCell="D41" sqref="D41:E41"/>
    </sheetView>
  </sheetViews>
  <sheetFormatPr defaultRowHeight="15"/>
  <cols>
    <col min="1" max="2" width="8.7109375" style="19" customWidth="1"/>
    <col min="3" max="3" width="4.85546875" style="19" customWidth="1"/>
    <col min="4" max="4" width="41.28515625" style="19" customWidth="1"/>
    <col min="5" max="5" width="43.85546875" style="19" customWidth="1"/>
    <col min="6" max="6" width="45" style="19" customWidth="1"/>
    <col min="7" max="254" width="9.140625" style="19"/>
    <col min="255" max="255" width="7.85546875" style="19" customWidth="1"/>
    <col min="256" max="256" width="8.7109375" style="19" customWidth="1"/>
    <col min="257" max="257" width="4.85546875" style="19" customWidth="1"/>
    <col min="258" max="258" width="27.28515625" style="19" customWidth="1"/>
    <col min="259" max="259" width="22.7109375" style="19" customWidth="1"/>
    <col min="260" max="260" width="23.7109375" style="19" customWidth="1"/>
    <col min="261" max="261" width="22.7109375" style="19" customWidth="1"/>
    <col min="262" max="262" width="45" style="19" customWidth="1"/>
    <col min="263" max="510" width="9.140625" style="19"/>
    <col min="511" max="511" width="7.85546875" style="19" customWidth="1"/>
    <col min="512" max="512" width="8.7109375" style="19" customWidth="1"/>
    <col min="513" max="513" width="4.85546875" style="19" customWidth="1"/>
    <col min="514" max="514" width="27.28515625" style="19" customWidth="1"/>
    <col min="515" max="515" width="22.7109375" style="19" customWidth="1"/>
    <col min="516" max="516" width="23.7109375" style="19" customWidth="1"/>
    <col min="517" max="517" width="22.7109375" style="19" customWidth="1"/>
    <col min="518" max="518" width="45" style="19" customWidth="1"/>
    <col min="519" max="766" width="9.140625" style="19"/>
    <col min="767" max="767" width="7.85546875" style="19" customWidth="1"/>
    <col min="768" max="768" width="8.7109375" style="19" customWidth="1"/>
    <col min="769" max="769" width="4.85546875" style="19" customWidth="1"/>
    <col min="770" max="770" width="27.28515625" style="19" customWidth="1"/>
    <col min="771" max="771" width="22.7109375" style="19" customWidth="1"/>
    <col min="772" max="772" width="23.7109375" style="19" customWidth="1"/>
    <col min="773" max="773" width="22.7109375" style="19" customWidth="1"/>
    <col min="774" max="774" width="45" style="19" customWidth="1"/>
    <col min="775" max="1022" width="9.140625" style="19"/>
    <col min="1023" max="1023" width="7.85546875" style="19" customWidth="1"/>
    <col min="1024" max="1024" width="8.7109375" style="19" customWidth="1"/>
    <col min="1025" max="1025" width="4.85546875" style="19" customWidth="1"/>
    <col min="1026" max="1026" width="27.28515625" style="19" customWidth="1"/>
    <col min="1027" max="1027" width="22.7109375" style="19" customWidth="1"/>
    <col min="1028" max="1028" width="23.7109375" style="19" customWidth="1"/>
    <col min="1029" max="1029" width="22.7109375" style="19" customWidth="1"/>
    <col min="1030" max="1030" width="45" style="19" customWidth="1"/>
    <col min="1031" max="1278" width="9.140625" style="19"/>
    <col min="1279" max="1279" width="7.85546875" style="19" customWidth="1"/>
    <col min="1280" max="1280" width="8.7109375" style="19" customWidth="1"/>
    <col min="1281" max="1281" width="4.85546875" style="19" customWidth="1"/>
    <col min="1282" max="1282" width="27.28515625" style="19" customWidth="1"/>
    <col min="1283" max="1283" width="22.7109375" style="19" customWidth="1"/>
    <col min="1284" max="1284" width="23.7109375" style="19" customWidth="1"/>
    <col min="1285" max="1285" width="22.7109375" style="19" customWidth="1"/>
    <col min="1286" max="1286" width="45" style="19" customWidth="1"/>
    <col min="1287" max="1534" width="9.140625" style="19"/>
    <col min="1535" max="1535" width="7.85546875" style="19" customWidth="1"/>
    <col min="1536" max="1536" width="8.7109375" style="19" customWidth="1"/>
    <col min="1537" max="1537" width="4.85546875" style="19" customWidth="1"/>
    <col min="1538" max="1538" width="27.28515625" style="19" customWidth="1"/>
    <col min="1539" max="1539" width="22.7109375" style="19" customWidth="1"/>
    <col min="1540" max="1540" width="23.7109375" style="19" customWidth="1"/>
    <col min="1541" max="1541" width="22.7109375" style="19" customWidth="1"/>
    <col min="1542" max="1542" width="45" style="19" customWidth="1"/>
    <col min="1543" max="1790" width="9.140625" style="19"/>
    <col min="1791" max="1791" width="7.85546875" style="19" customWidth="1"/>
    <col min="1792" max="1792" width="8.7109375" style="19" customWidth="1"/>
    <col min="1793" max="1793" width="4.85546875" style="19" customWidth="1"/>
    <col min="1794" max="1794" width="27.28515625" style="19" customWidth="1"/>
    <col min="1795" max="1795" width="22.7109375" style="19" customWidth="1"/>
    <col min="1796" max="1796" width="23.7109375" style="19" customWidth="1"/>
    <col min="1797" max="1797" width="22.7109375" style="19" customWidth="1"/>
    <col min="1798" max="1798" width="45" style="19" customWidth="1"/>
    <col min="1799" max="2046" width="9.140625" style="19"/>
    <col min="2047" max="2047" width="7.85546875" style="19" customWidth="1"/>
    <col min="2048" max="2048" width="8.7109375" style="19" customWidth="1"/>
    <col min="2049" max="2049" width="4.85546875" style="19" customWidth="1"/>
    <col min="2050" max="2050" width="27.28515625" style="19" customWidth="1"/>
    <col min="2051" max="2051" width="22.7109375" style="19" customWidth="1"/>
    <col min="2052" max="2052" width="23.7109375" style="19" customWidth="1"/>
    <col min="2053" max="2053" width="22.7109375" style="19" customWidth="1"/>
    <col min="2054" max="2054" width="45" style="19" customWidth="1"/>
    <col min="2055" max="2302" width="9.140625" style="19"/>
    <col min="2303" max="2303" width="7.85546875" style="19" customWidth="1"/>
    <col min="2304" max="2304" width="8.7109375" style="19" customWidth="1"/>
    <col min="2305" max="2305" width="4.85546875" style="19" customWidth="1"/>
    <col min="2306" max="2306" width="27.28515625" style="19" customWidth="1"/>
    <col min="2307" max="2307" width="22.7109375" style="19" customWidth="1"/>
    <col min="2308" max="2308" width="23.7109375" style="19" customWidth="1"/>
    <col min="2309" max="2309" width="22.7109375" style="19" customWidth="1"/>
    <col min="2310" max="2310" width="45" style="19" customWidth="1"/>
    <col min="2311" max="2558" width="9.140625" style="19"/>
    <col min="2559" max="2559" width="7.85546875" style="19" customWidth="1"/>
    <col min="2560" max="2560" width="8.7109375" style="19" customWidth="1"/>
    <col min="2561" max="2561" width="4.85546875" style="19" customWidth="1"/>
    <col min="2562" max="2562" width="27.28515625" style="19" customWidth="1"/>
    <col min="2563" max="2563" width="22.7109375" style="19" customWidth="1"/>
    <col min="2564" max="2564" width="23.7109375" style="19" customWidth="1"/>
    <col min="2565" max="2565" width="22.7109375" style="19" customWidth="1"/>
    <col min="2566" max="2566" width="45" style="19" customWidth="1"/>
    <col min="2567" max="2814" width="9.140625" style="19"/>
    <col min="2815" max="2815" width="7.85546875" style="19" customWidth="1"/>
    <col min="2816" max="2816" width="8.7109375" style="19" customWidth="1"/>
    <col min="2817" max="2817" width="4.85546875" style="19" customWidth="1"/>
    <col min="2818" max="2818" width="27.28515625" style="19" customWidth="1"/>
    <col min="2819" max="2819" width="22.7109375" style="19" customWidth="1"/>
    <col min="2820" max="2820" width="23.7109375" style="19" customWidth="1"/>
    <col min="2821" max="2821" width="22.7109375" style="19" customWidth="1"/>
    <col min="2822" max="2822" width="45" style="19" customWidth="1"/>
    <col min="2823" max="3070" width="9.140625" style="19"/>
    <col min="3071" max="3071" width="7.85546875" style="19" customWidth="1"/>
    <col min="3072" max="3072" width="8.7109375" style="19" customWidth="1"/>
    <col min="3073" max="3073" width="4.85546875" style="19" customWidth="1"/>
    <col min="3074" max="3074" width="27.28515625" style="19" customWidth="1"/>
    <col min="3075" max="3075" width="22.7109375" style="19" customWidth="1"/>
    <col min="3076" max="3076" width="23.7109375" style="19" customWidth="1"/>
    <col min="3077" max="3077" width="22.7109375" style="19" customWidth="1"/>
    <col min="3078" max="3078" width="45" style="19" customWidth="1"/>
    <col min="3079" max="3326" width="9.140625" style="19"/>
    <col min="3327" max="3327" width="7.85546875" style="19" customWidth="1"/>
    <col min="3328" max="3328" width="8.7109375" style="19" customWidth="1"/>
    <col min="3329" max="3329" width="4.85546875" style="19" customWidth="1"/>
    <col min="3330" max="3330" width="27.28515625" style="19" customWidth="1"/>
    <col min="3331" max="3331" width="22.7109375" style="19" customWidth="1"/>
    <col min="3332" max="3332" width="23.7109375" style="19" customWidth="1"/>
    <col min="3333" max="3333" width="22.7109375" style="19" customWidth="1"/>
    <col min="3334" max="3334" width="45" style="19" customWidth="1"/>
    <col min="3335" max="3582" width="9.140625" style="19"/>
    <col min="3583" max="3583" width="7.85546875" style="19" customWidth="1"/>
    <col min="3584" max="3584" width="8.7109375" style="19" customWidth="1"/>
    <col min="3585" max="3585" width="4.85546875" style="19" customWidth="1"/>
    <col min="3586" max="3586" width="27.28515625" style="19" customWidth="1"/>
    <col min="3587" max="3587" width="22.7109375" style="19" customWidth="1"/>
    <col min="3588" max="3588" width="23.7109375" style="19" customWidth="1"/>
    <col min="3589" max="3589" width="22.7109375" style="19" customWidth="1"/>
    <col min="3590" max="3590" width="45" style="19" customWidth="1"/>
    <col min="3591" max="3838" width="9.140625" style="19"/>
    <col min="3839" max="3839" width="7.85546875" style="19" customWidth="1"/>
    <col min="3840" max="3840" width="8.7109375" style="19" customWidth="1"/>
    <col min="3841" max="3841" width="4.85546875" style="19" customWidth="1"/>
    <col min="3842" max="3842" width="27.28515625" style="19" customWidth="1"/>
    <col min="3843" max="3843" width="22.7109375" style="19" customWidth="1"/>
    <col min="3844" max="3844" width="23.7109375" style="19" customWidth="1"/>
    <col min="3845" max="3845" width="22.7109375" style="19" customWidth="1"/>
    <col min="3846" max="3846" width="45" style="19" customWidth="1"/>
    <col min="3847" max="4094" width="9.140625" style="19"/>
    <col min="4095" max="4095" width="7.85546875" style="19" customWidth="1"/>
    <col min="4096" max="4096" width="8.7109375" style="19" customWidth="1"/>
    <col min="4097" max="4097" width="4.85546875" style="19" customWidth="1"/>
    <col min="4098" max="4098" width="27.28515625" style="19" customWidth="1"/>
    <col min="4099" max="4099" width="22.7109375" style="19" customWidth="1"/>
    <col min="4100" max="4100" width="23.7109375" style="19" customWidth="1"/>
    <col min="4101" max="4101" width="22.7109375" style="19" customWidth="1"/>
    <col min="4102" max="4102" width="45" style="19" customWidth="1"/>
    <col min="4103" max="4350" width="9.140625" style="19"/>
    <col min="4351" max="4351" width="7.85546875" style="19" customWidth="1"/>
    <col min="4352" max="4352" width="8.7109375" style="19" customWidth="1"/>
    <col min="4353" max="4353" width="4.85546875" style="19" customWidth="1"/>
    <col min="4354" max="4354" width="27.28515625" style="19" customWidth="1"/>
    <col min="4355" max="4355" width="22.7109375" style="19" customWidth="1"/>
    <col min="4356" max="4356" width="23.7109375" style="19" customWidth="1"/>
    <col min="4357" max="4357" width="22.7109375" style="19" customWidth="1"/>
    <col min="4358" max="4358" width="45" style="19" customWidth="1"/>
    <col min="4359" max="4606" width="9.140625" style="19"/>
    <col min="4607" max="4607" width="7.85546875" style="19" customWidth="1"/>
    <col min="4608" max="4608" width="8.7109375" style="19" customWidth="1"/>
    <col min="4609" max="4609" width="4.85546875" style="19" customWidth="1"/>
    <col min="4610" max="4610" width="27.28515625" style="19" customWidth="1"/>
    <col min="4611" max="4611" width="22.7109375" style="19" customWidth="1"/>
    <col min="4612" max="4612" width="23.7109375" style="19" customWidth="1"/>
    <col min="4613" max="4613" width="22.7109375" style="19" customWidth="1"/>
    <col min="4614" max="4614" width="45" style="19" customWidth="1"/>
    <col min="4615" max="4862" width="9.140625" style="19"/>
    <col min="4863" max="4863" width="7.85546875" style="19" customWidth="1"/>
    <col min="4864" max="4864" width="8.7109375" style="19" customWidth="1"/>
    <col min="4865" max="4865" width="4.85546875" style="19" customWidth="1"/>
    <col min="4866" max="4866" width="27.28515625" style="19" customWidth="1"/>
    <col min="4867" max="4867" width="22.7109375" style="19" customWidth="1"/>
    <col min="4868" max="4868" width="23.7109375" style="19" customWidth="1"/>
    <col min="4869" max="4869" width="22.7109375" style="19" customWidth="1"/>
    <col min="4870" max="4870" width="45" style="19" customWidth="1"/>
    <col min="4871" max="5118" width="9.140625" style="19"/>
    <col min="5119" max="5119" width="7.85546875" style="19" customWidth="1"/>
    <col min="5120" max="5120" width="8.7109375" style="19" customWidth="1"/>
    <col min="5121" max="5121" width="4.85546875" style="19" customWidth="1"/>
    <col min="5122" max="5122" width="27.28515625" style="19" customWidth="1"/>
    <col min="5123" max="5123" width="22.7109375" style="19" customWidth="1"/>
    <col min="5124" max="5124" width="23.7109375" style="19" customWidth="1"/>
    <col min="5125" max="5125" width="22.7109375" style="19" customWidth="1"/>
    <col min="5126" max="5126" width="45" style="19" customWidth="1"/>
    <col min="5127" max="5374" width="9.140625" style="19"/>
    <col min="5375" max="5375" width="7.85546875" style="19" customWidth="1"/>
    <col min="5376" max="5376" width="8.7109375" style="19" customWidth="1"/>
    <col min="5377" max="5377" width="4.85546875" style="19" customWidth="1"/>
    <col min="5378" max="5378" width="27.28515625" style="19" customWidth="1"/>
    <col min="5379" max="5379" width="22.7109375" style="19" customWidth="1"/>
    <col min="5380" max="5380" width="23.7109375" style="19" customWidth="1"/>
    <col min="5381" max="5381" width="22.7109375" style="19" customWidth="1"/>
    <col min="5382" max="5382" width="45" style="19" customWidth="1"/>
    <col min="5383" max="5630" width="9.140625" style="19"/>
    <col min="5631" max="5631" width="7.85546875" style="19" customWidth="1"/>
    <col min="5632" max="5632" width="8.7109375" style="19" customWidth="1"/>
    <col min="5633" max="5633" width="4.85546875" style="19" customWidth="1"/>
    <col min="5634" max="5634" width="27.28515625" style="19" customWidth="1"/>
    <col min="5635" max="5635" width="22.7109375" style="19" customWidth="1"/>
    <col min="5636" max="5636" width="23.7109375" style="19" customWidth="1"/>
    <col min="5637" max="5637" width="22.7109375" style="19" customWidth="1"/>
    <col min="5638" max="5638" width="45" style="19" customWidth="1"/>
    <col min="5639" max="5886" width="9.140625" style="19"/>
    <col min="5887" max="5887" width="7.85546875" style="19" customWidth="1"/>
    <col min="5888" max="5888" width="8.7109375" style="19" customWidth="1"/>
    <col min="5889" max="5889" width="4.85546875" style="19" customWidth="1"/>
    <col min="5890" max="5890" width="27.28515625" style="19" customWidth="1"/>
    <col min="5891" max="5891" width="22.7109375" style="19" customWidth="1"/>
    <col min="5892" max="5892" width="23.7109375" style="19" customWidth="1"/>
    <col min="5893" max="5893" width="22.7109375" style="19" customWidth="1"/>
    <col min="5894" max="5894" width="45" style="19" customWidth="1"/>
    <col min="5895" max="6142" width="9.140625" style="19"/>
    <col min="6143" max="6143" width="7.85546875" style="19" customWidth="1"/>
    <col min="6144" max="6144" width="8.7109375" style="19" customWidth="1"/>
    <col min="6145" max="6145" width="4.85546875" style="19" customWidth="1"/>
    <col min="6146" max="6146" width="27.28515625" style="19" customWidth="1"/>
    <col min="6147" max="6147" width="22.7109375" style="19" customWidth="1"/>
    <col min="6148" max="6148" width="23.7109375" style="19" customWidth="1"/>
    <col min="6149" max="6149" width="22.7109375" style="19" customWidth="1"/>
    <col min="6150" max="6150" width="45" style="19" customWidth="1"/>
    <col min="6151" max="6398" width="9.140625" style="19"/>
    <col min="6399" max="6399" width="7.85546875" style="19" customWidth="1"/>
    <col min="6400" max="6400" width="8.7109375" style="19" customWidth="1"/>
    <col min="6401" max="6401" width="4.85546875" style="19" customWidth="1"/>
    <col min="6402" max="6402" width="27.28515625" style="19" customWidth="1"/>
    <col min="6403" max="6403" width="22.7109375" style="19" customWidth="1"/>
    <col min="6404" max="6404" width="23.7109375" style="19" customWidth="1"/>
    <col min="6405" max="6405" width="22.7109375" style="19" customWidth="1"/>
    <col min="6406" max="6406" width="45" style="19" customWidth="1"/>
    <col min="6407" max="6654" width="9.140625" style="19"/>
    <col min="6655" max="6655" width="7.85546875" style="19" customWidth="1"/>
    <col min="6656" max="6656" width="8.7109375" style="19" customWidth="1"/>
    <col min="6657" max="6657" width="4.85546875" style="19" customWidth="1"/>
    <col min="6658" max="6658" width="27.28515625" style="19" customWidth="1"/>
    <col min="6659" max="6659" width="22.7109375" style="19" customWidth="1"/>
    <col min="6660" max="6660" width="23.7109375" style="19" customWidth="1"/>
    <col min="6661" max="6661" width="22.7109375" style="19" customWidth="1"/>
    <col min="6662" max="6662" width="45" style="19" customWidth="1"/>
    <col min="6663" max="6910" width="9.140625" style="19"/>
    <col min="6911" max="6911" width="7.85546875" style="19" customWidth="1"/>
    <col min="6912" max="6912" width="8.7109375" style="19" customWidth="1"/>
    <col min="6913" max="6913" width="4.85546875" style="19" customWidth="1"/>
    <col min="6914" max="6914" width="27.28515625" style="19" customWidth="1"/>
    <col min="6915" max="6915" width="22.7109375" style="19" customWidth="1"/>
    <col min="6916" max="6916" width="23.7109375" style="19" customWidth="1"/>
    <col min="6917" max="6917" width="22.7109375" style="19" customWidth="1"/>
    <col min="6918" max="6918" width="45" style="19" customWidth="1"/>
    <col min="6919" max="7166" width="9.140625" style="19"/>
    <col min="7167" max="7167" width="7.85546875" style="19" customWidth="1"/>
    <col min="7168" max="7168" width="8.7109375" style="19" customWidth="1"/>
    <col min="7169" max="7169" width="4.85546875" style="19" customWidth="1"/>
    <col min="7170" max="7170" width="27.28515625" style="19" customWidth="1"/>
    <col min="7171" max="7171" width="22.7109375" style="19" customWidth="1"/>
    <col min="7172" max="7172" width="23.7109375" style="19" customWidth="1"/>
    <col min="7173" max="7173" width="22.7109375" style="19" customWidth="1"/>
    <col min="7174" max="7174" width="45" style="19" customWidth="1"/>
    <col min="7175" max="7422" width="9.140625" style="19"/>
    <col min="7423" max="7423" width="7.85546875" style="19" customWidth="1"/>
    <col min="7424" max="7424" width="8.7109375" style="19" customWidth="1"/>
    <col min="7425" max="7425" width="4.85546875" style="19" customWidth="1"/>
    <col min="7426" max="7426" width="27.28515625" style="19" customWidth="1"/>
    <col min="7427" max="7427" width="22.7109375" style="19" customWidth="1"/>
    <col min="7428" max="7428" width="23.7109375" style="19" customWidth="1"/>
    <col min="7429" max="7429" width="22.7109375" style="19" customWidth="1"/>
    <col min="7430" max="7430" width="45" style="19" customWidth="1"/>
    <col min="7431" max="7678" width="9.140625" style="19"/>
    <col min="7679" max="7679" width="7.85546875" style="19" customWidth="1"/>
    <col min="7680" max="7680" width="8.7109375" style="19" customWidth="1"/>
    <col min="7681" max="7681" width="4.85546875" style="19" customWidth="1"/>
    <col min="7682" max="7682" width="27.28515625" style="19" customWidth="1"/>
    <col min="7683" max="7683" width="22.7109375" style="19" customWidth="1"/>
    <col min="7684" max="7684" width="23.7109375" style="19" customWidth="1"/>
    <col min="7685" max="7685" width="22.7109375" style="19" customWidth="1"/>
    <col min="7686" max="7686" width="45" style="19" customWidth="1"/>
    <col min="7687" max="7934" width="9.140625" style="19"/>
    <col min="7935" max="7935" width="7.85546875" style="19" customWidth="1"/>
    <col min="7936" max="7936" width="8.7109375" style="19" customWidth="1"/>
    <col min="7937" max="7937" width="4.85546875" style="19" customWidth="1"/>
    <col min="7938" max="7938" width="27.28515625" style="19" customWidth="1"/>
    <col min="7939" max="7939" width="22.7109375" style="19" customWidth="1"/>
    <col min="7940" max="7940" width="23.7109375" style="19" customWidth="1"/>
    <col min="7941" max="7941" width="22.7109375" style="19" customWidth="1"/>
    <col min="7942" max="7942" width="45" style="19" customWidth="1"/>
    <col min="7943" max="8190" width="9.140625" style="19"/>
    <col min="8191" max="8191" width="7.85546875" style="19" customWidth="1"/>
    <col min="8192" max="8192" width="8.7109375" style="19" customWidth="1"/>
    <col min="8193" max="8193" width="4.85546875" style="19" customWidth="1"/>
    <col min="8194" max="8194" width="27.28515625" style="19" customWidth="1"/>
    <col min="8195" max="8195" width="22.7109375" style="19" customWidth="1"/>
    <col min="8196" max="8196" width="23.7109375" style="19" customWidth="1"/>
    <col min="8197" max="8197" width="22.7109375" style="19" customWidth="1"/>
    <col min="8198" max="8198" width="45" style="19" customWidth="1"/>
    <col min="8199" max="8446" width="9.140625" style="19"/>
    <col min="8447" max="8447" width="7.85546875" style="19" customWidth="1"/>
    <col min="8448" max="8448" width="8.7109375" style="19" customWidth="1"/>
    <col min="8449" max="8449" width="4.85546875" style="19" customWidth="1"/>
    <col min="8450" max="8450" width="27.28515625" style="19" customWidth="1"/>
    <col min="8451" max="8451" width="22.7109375" style="19" customWidth="1"/>
    <col min="8452" max="8452" width="23.7109375" style="19" customWidth="1"/>
    <col min="8453" max="8453" width="22.7109375" style="19" customWidth="1"/>
    <col min="8454" max="8454" width="45" style="19" customWidth="1"/>
    <col min="8455" max="8702" width="9.140625" style="19"/>
    <col min="8703" max="8703" width="7.85546875" style="19" customWidth="1"/>
    <col min="8704" max="8704" width="8.7109375" style="19" customWidth="1"/>
    <col min="8705" max="8705" width="4.85546875" style="19" customWidth="1"/>
    <col min="8706" max="8706" width="27.28515625" style="19" customWidth="1"/>
    <col min="8707" max="8707" width="22.7109375" style="19" customWidth="1"/>
    <col min="8708" max="8708" width="23.7109375" style="19" customWidth="1"/>
    <col min="8709" max="8709" width="22.7109375" style="19" customWidth="1"/>
    <col min="8710" max="8710" width="45" style="19" customWidth="1"/>
    <col min="8711" max="8958" width="9.140625" style="19"/>
    <col min="8959" max="8959" width="7.85546875" style="19" customWidth="1"/>
    <col min="8960" max="8960" width="8.7109375" style="19" customWidth="1"/>
    <col min="8961" max="8961" width="4.85546875" style="19" customWidth="1"/>
    <col min="8962" max="8962" width="27.28515625" style="19" customWidth="1"/>
    <col min="8963" max="8963" width="22.7109375" style="19" customWidth="1"/>
    <col min="8964" max="8964" width="23.7109375" style="19" customWidth="1"/>
    <col min="8965" max="8965" width="22.7109375" style="19" customWidth="1"/>
    <col min="8966" max="8966" width="45" style="19" customWidth="1"/>
    <col min="8967" max="9214" width="9.140625" style="19"/>
    <col min="9215" max="9215" width="7.85546875" style="19" customWidth="1"/>
    <col min="9216" max="9216" width="8.7109375" style="19" customWidth="1"/>
    <col min="9217" max="9217" width="4.85546875" style="19" customWidth="1"/>
    <col min="9218" max="9218" width="27.28515625" style="19" customWidth="1"/>
    <col min="9219" max="9219" width="22.7109375" style="19" customWidth="1"/>
    <col min="9220" max="9220" width="23.7109375" style="19" customWidth="1"/>
    <col min="9221" max="9221" width="22.7109375" style="19" customWidth="1"/>
    <col min="9222" max="9222" width="45" style="19" customWidth="1"/>
    <col min="9223" max="9470" width="9.140625" style="19"/>
    <col min="9471" max="9471" width="7.85546875" style="19" customWidth="1"/>
    <col min="9472" max="9472" width="8.7109375" style="19" customWidth="1"/>
    <col min="9473" max="9473" width="4.85546875" style="19" customWidth="1"/>
    <col min="9474" max="9474" width="27.28515625" style="19" customWidth="1"/>
    <col min="9475" max="9475" width="22.7109375" style="19" customWidth="1"/>
    <col min="9476" max="9476" width="23.7109375" style="19" customWidth="1"/>
    <col min="9477" max="9477" width="22.7109375" style="19" customWidth="1"/>
    <col min="9478" max="9478" width="45" style="19" customWidth="1"/>
    <col min="9479" max="9726" width="9.140625" style="19"/>
    <col min="9727" max="9727" width="7.85546875" style="19" customWidth="1"/>
    <col min="9728" max="9728" width="8.7109375" style="19" customWidth="1"/>
    <col min="9729" max="9729" width="4.85546875" style="19" customWidth="1"/>
    <col min="9730" max="9730" width="27.28515625" style="19" customWidth="1"/>
    <col min="9731" max="9731" width="22.7109375" style="19" customWidth="1"/>
    <col min="9732" max="9732" width="23.7109375" style="19" customWidth="1"/>
    <col min="9733" max="9733" width="22.7109375" style="19" customWidth="1"/>
    <col min="9734" max="9734" width="45" style="19" customWidth="1"/>
    <col min="9735" max="9982" width="9.140625" style="19"/>
    <col min="9983" max="9983" width="7.85546875" style="19" customWidth="1"/>
    <col min="9984" max="9984" width="8.7109375" style="19" customWidth="1"/>
    <col min="9985" max="9985" width="4.85546875" style="19" customWidth="1"/>
    <col min="9986" max="9986" width="27.28515625" style="19" customWidth="1"/>
    <col min="9987" max="9987" width="22.7109375" style="19" customWidth="1"/>
    <col min="9988" max="9988" width="23.7109375" style="19" customWidth="1"/>
    <col min="9989" max="9989" width="22.7109375" style="19" customWidth="1"/>
    <col min="9990" max="9990" width="45" style="19" customWidth="1"/>
    <col min="9991" max="10238" width="9.140625" style="19"/>
    <col min="10239" max="10239" width="7.85546875" style="19" customWidth="1"/>
    <col min="10240" max="10240" width="8.7109375" style="19" customWidth="1"/>
    <col min="10241" max="10241" width="4.85546875" style="19" customWidth="1"/>
    <col min="10242" max="10242" width="27.28515625" style="19" customWidth="1"/>
    <col min="10243" max="10243" width="22.7109375" style="19" customWidth="1"/>
    <col min="10244" max="10244" width="23.7109375" style="19" customWidth="1"/>
    <col min="10245" max="10245" width="22.7109375" style="19" customWidth="1"/>
    <col min="10246" max="10246" width="45" style="19" customWidth="1"/>
    <col min="10247" max="10494" width="9.140625" style="19"/>
    <col min="10495" max="10495" width="7.85546875" style="19" customWidth="1"/>
    <col min="10496" max="10496" width="8.7109375" style="19" customWidth="1"/>
    <col min="10497" max="10497" width="4.85546875" style="19" customWidth="1"/>
    <col min="10498" max="10498" width="27.28515625" style="19" customWidth="1"/>
    <col min="10499" max="10499" width="22.7109375" style="19" customWidth="1"/>
    <col min="10500" max="10500" width="23.7109375" style="19" customWidth="1"/>
    <col min="10501" max="10501" width="22.7109375" style="19" customWidth="1"/>
    <col min="10502" max="10502" width="45" style="19" customWidth="1"/>
    <col min="10503" max="10750" width="9.140625" style="19"/>
    <col min="10751" max="10751" width="7.85546875" style="19" customWidth="1"/>
    <col min="10752" max="10752" width="8.7109375" style="19" customWidth="1"/>
    <col min="10753" max="10753" width="4.85546875" style="19" customWidth="1"/>
    <col min="10754" max="10754" width="27.28515625" style="19" customWidth="1"/>
    <col min="10755" max="10755" width="22.7109375" style="19" customWidth="1"/>
    <col min="10756" max="10756" width="23.7109375" style="19" customWidth="1"/>
    <col min="10757" max="10757" width="22.7109375" style="19" customWidth="1"/>
    <col min="10758" max="10758" width="45" style="19" customWidth="1"/>
    <col min="10759" max="11006" width="9.140625" style="19"/>
    <col min="11007" max="11007" width="7.85546875" style="19" customWidth="1"/>
    <col min="11008" max="11008" width="8.7109375" style="19" customWidth="1"/>
    <col min="11009" max="11009" width="4.85546875" style="19" customWidth="1"/>
    <col min="11010" max="11010" width="27.28515625" style="19" customWidth="1"/>
    <col min="11011" max="11011" width="22.7109375" style="19" customWidth="1"/>
    <col min="11012" max="11012" width="23.7109375" style="19" customWidth="1"/>
    <col min="11013" max="11013" width="22.7109375" style="19" customWidth="1"/>
    <col min="11014" max="11014" width="45" style="19" customWidth="1"/>
    <col min="11015" max="11262" width="9.140625" style="19"/>
    <col min="11263" max="11263" width="7.85546875" style="19" customWidth="1"/>
    <col min="11264" max="11264" width="8.7109375" style="19" customWidth="1"/>
    <col min="11265" max="11265" width="4.85546875" style="19" customWidth="1"/>
    <col min="11266" max="11266" width="27.28515625" style="19" customWidth="1"/>
    <col min="11267" max="11267" width="22.7109375" style="19" customWidth="1"/>
    <col min="11268" max="11268" width="23.7109375" style="19" customWidth="1"/>
    <col min="11269" max="11269" width="22.7109375" style="19" customWidth="1"/>
    <col min="11270" max="11270" width="45" style="19" customWidth="1"/>
    <col min="11271" max="11518" width="9.140625" style="19"/>
    <col min="11519" max="11519" width="7.85546875" style="19" customWidth="1"/>
    <col min="11520" max="11520" width="8.7109375" style="19" customWidth="1"/>
    <col min="11521" max="11521" width="4.85546875" style="19" customWidth="1"/>
    <col min="11522" max="11522" width="27.28515625" style="19" customWidth="1"/>
    <col min="11523" max="11523" width="22.7109375" style="19" customWidth="1"/>
    <col min="11524" max="11524" width="23.7109375" style="19" customWidth="1"/>
    <col min="11525" max="11525" width="22.7109375" style="19" customWidth="1"/>
    <col min="11526" max="11526" width="45" style="19" customWidth="1"/>
    <col min="11527" max="11774" width="9.140625" style="19"/>
    <col min="11775" max="11775" width="7.85546875" style="19" customWidth="1"/>
    <col min="11776" max="11776" width="8.7109375" style="19" customWidth="1"/>
    <col min="11777" max="11777" width="4.85546875" style="19" customWidth="1"/>
    <col min="11778" max="11778" width="27.28515625" style="19" customWidth="1"/>
    <col min="11779" max="11779" width="22.7109375" style="19" customWidth="1"/>
    <col min="11780" max="11780" width="23.7109375" style="19" customWidth="1"/>
    <col min="11781" max="11781" width="22.7109375" style="19" customWidth="1"/>
    <col min="11782" max="11782" width="45" style="19" customWidth="1"/>
    <col min="11783" max="12030" width="9.140625" style="19"/>
    <col min="12031" max="12031" width="7.85546875" style="19" customWidth="1"/>
    <col min="12032" max="12032" width="8.7109375" style="19" customWidth="1"/>
    <col min="12033" max="12033" width="4.85546875" style="19" customWidth="1"/>
    <col min="12034" max="12034" width="27.28515625" style="19" customWidth="1"/>
    <col min="12035" max="12035" width="22.7109375" style="19" customWidth="1"/>
    <col min="12036" max="12036" width="23.7109375" style="19" customWidth="1"/>
    <col min="12037" max="12037" width="22.7109375" style="19" customWidth="1"/>
    <col min="12038" max="12038" width="45" style="19" customWidth="1"/>
    <col min="12039" max="12286" width="9.140625" style="19"/>
    <col min="12287" max="12287" width="7.85546875" style="19" customWidth="1"/>
    <col min="12288" max="12288" width="8.7109375" style="19" customWidth="1"/>
    <col min="12289" max="12289" width="4.85546875" style="19" customWidth="1"/>
    <col min="12290" max="12290" width="27.28515625" style="19" customWidth="1"/>
    <col min="12291" max="12291" width="22.7109375" style="19" customWidth="1"/>
    <col min="12292" max="12292" width="23.7109375" style="19" customWidth="1"/>
    <col min="12293" max="12293" width="22.7109375" style="19" customWidth="1"/>
    <col min="12294" max="12294" width="45" style="19" customWidth="1"/>
    <col min="12295" max="12542" width="9.140625" style="19"/>
    <col min="12543" max="12543" width="7.85546875" style="19" customWidth="1"/>
    <col min="12544" max="12544" width="8.7109375" style="19" customWidth="1"/>
    <col min="12545" max="12545" width="4.85546875" style="19" customWidth="1"/>
    <col min="12546" max="12546" width="27.28515625" style="19" customWidth="1"/>
    <col min="12547" max="12547" width="22.7109375" style="19" customWidth="1"/>
    <col min="12548" max="12548" width="23.7109375" style="19" customWidth="1"/>
    <col min="12549" max="12549" width="22.7109375" style="19" customWidth="1"/>
    <col min="12550" max="12550" width="45" style="19" customWidth="1"/>
    <col min="12551" max="12798" width="9.140625" style="19"/>
    <col min="12799" max="12799" width="7.85546875" style="19" customWidth="1"/>
    <col min="12800" max="12800" width="8.7109375" style="19" customWidth="1"/>
    <col min="12801" max="12801" width="4.85546875" style="19" customWidth="1"/>
    <col min="12802" max="12802" width="27.28515625" style="19" customWidth="1"/>
    <col min="12803" max="12803" width="22.7109375" style="19" customWidth="1"/>
    <col min="12804" max="12804" width="23.7109375" style="19" customWidth="1"/>
    <col min="12805" max="12805" width="22.7109375" style="19" customWidth="1"/>
    <col min="12806" max="12806" width="45" style="19" customWidth="1"/>
    <col min="12807" max="13054" width="9.140625" style="19"/>
    <col min="13055" max="13055" width="7.85546875" style="19" customWidth="1"/>
    <col min="13056" max="13056" width="8.7109375" style="19" customWidth="1"/>
    <col min="13057" max="13057" width="4.85546875" style="19" customWidth="1"/>
    <col min="13058" max="13058" width="27.28515625" style="19" customWidth="1"/>
    <col min="13059" max="13059" width="22.7109375" style="19" customWidth="1"/>
    <col min="13060" max="13060" width="23.7109375" style="19" customWidth="1"/>
    <col min="13061" max="13061" width="22.7109375" style="19" customWidth="1"/>
    <col min="13062" max="13062" width="45" style="19" customWidth="1"/>
    <col min="13063" max="13310" width="9.140625" style="19"/>
    <col min="13311" max="13311" width="7.85546875" style="19" customWidth="1"/>
    <col min="13312" max="13312" width="8.7109375" style="19" customWidth="1"/>
    <col min="13313" max="13313" width="4.85546875" style="19" customWidth="1"/>
    <col min="13314" max="13314" width="27.28515625" style="19" customWidth="1"/>
    <col min="13315" max="13315" width="22.7109375" style="19" customWidth="1"/>
    <col min="13316" max="13316" width="23.7109375" style="19" customWidth="1"/>
    <col min="13317" max="13317" width="22.7109375" style="19" customWidth="1"/>
    <col min="13318" max="13318" width="45" style="19" customWidth="1"/>
    <col min="13319" max="13566" width="9.140625" style="19"/>
    <col min="13567" max="13567" width="7.85546875" style="19" customWidth="1"/>
    <col min="13568" max="13568" width="8.7109375" style="19" customWidth="1"/>
    <col min="13569" max="13569" width="4.85546875" style="19" customWidth="1"/>
    <col min="13570" max="13570" width="27.28515625" style="19" customWidth="1"/>
    <col min="13571" max="13571" width="22.7109375" style="19" customWidth="1"/>
    <col min="13572" max="13572" width="23.7109375" style="19" customWidth="1"/>
    <col min="13573" max="13573" width="22.7109375" style="19" customWidth="1"/>
    <col min="13574" max="13574" width="45" style="19" customWidth="1"/>
    <col min="13575" max="13822" width="9.140625" style="19"/>
    <col min="13823" max="13823" width="7.85546875" style="19" customWidth="1"/>
    <col min="13824" max="13824" width="8.7109375" style="19" customWidth="1"/>
    <col min="13825" max="13825" width="4.85546875" style="19" customWidth="1"/>
    <col min="13826" max="13826" width="27.28515625" style="19" customWidth="1"/>
    <col min="13827" max="13827" width="22.7109375" style="19" customWidth="1"/>
    <col min="13828" max="13828" width="23.7109375" style="19" customWidth="1"/>
    <col min="13829" max="13829" width="22.7109375" style="19" customWidth="1"/>
    <col min="13830" max="13830" width="45" style="19" customWidth="1"/>
    <col min="13831" max="14078" width="9.140625" style="19"/>
    <col min="14079" max="14079" width="7.85546875" style="19" customWidth="1"/>
    <col min="14080" max="14080" width="8.7109375" style="19" customWidth="1"/>
    <col min="14081" max="14081" width="4.85546875" style="19" customWidth="1"/>
    <col min="14082" max="14082" width="27.28515625" style="19" customWidth="1"/>
    <col min="14083" max="14083" width="22.7109375" style="19" customWidth="1"/>
    <col min="14084" max="14084" width="23.7109375" style="19" customWidth="1"/>
    <col min="14085" max="14085" width="22.7109375" style="19" customWidth="1"/>
    <col min="14086" max="14086" width="45" style="19" customWidth="1"/>
    <col min="14087" max="14334" width="9.140625" style="19"/>
    <col min="14335" max="14335" width="7.85546875" style="19" customWidth="1"/>
    <col min="14336" max="14336" width="8.7109375" style="19" customWidth="1"/>
    <col min="14337" max="14337" width="4.85546875" style="19" customWidth="1"/>
    <col min="14338" max="14338" width="27.28515625" style="19" customWidth="1"/>
    <col min="14339" max="14339" width="22.7109375" style="19" customWidth="1"/>
    <col min="14340" max="14340" width="23.7109375" style="19" customWidth="1"/>
    <col min="14341" max="14341" width="22.7109375" style="19" customWidth="1"/>
    <col min="14342" max="14342" width="45" style="19" customWidth="1"/>
    <col min="14343" max="14590" width="9.140625" style="19"/>
    <col min="14591" max="14591" width="7.85546875" style="19" customWidth="1"/>
    <col min="14592" max="14592" width="8.7109375" style="19" customWidth="1"/>
    <col min="14593" max="14593" width="4.85546875" style="19" customWidth="1"/>
    <col min="14594" max="14594" width="27.28515625" style="19" customWidth="1"/>
    <col min="14595" max="14595" width="22.7109375" style="19" customWidth="1"/>
    <col min="14596" max="14596" width="23.7109375" style="19" customWidth="1"/>
    <col min="14597" max="14597" width="22.7109375" style="19" customWidth="1"/>
    <col min="14598" max="14598" width="45" style="19" customWidth="1"/>
    <col min="14599" max="14846" width="9.140625" style="19"/>
    <col min="14847" max="14847" width="7.85546875" style="19" customWidth="1"/>
    <col min="14848" max="14848" width="8.7109375" style="19" customWidth="1"/>
    <col min="14849" max="14849" width="4.85546875" style="19" customWidth="1"/>
    <col min="14850" max="14850" width="27.28515625" style="19" customWidth="1"/>
    <col min="14851" max="14851" width="22.7109375" style="19" customWidth="1"/>
    <col min="14852" max="14852" width="23.7109375" style="19" customWidth="1"/>
    <col min="14853" max="14853" width="22.7109375" style="19" customWidth="1"/>
    <col min="14854" max="14854" width="45" style="19" customWidth="1"/>
    <col min="14855" max="15102" width="9.140625" style="19"/>
    <col min="15103" max="15103" width="7.85546875" style="19" customWidth="1"/>
    <col min="15104" max="15104" width="8.7109375" style="19" customWidth="1"/>
    <col min="15105" max="15105" width="4.85546875" style="19" customWidth="1"/>
    <col min="15106" max="15106" width="27.28515625" style="19" customWidth="1"/>
    <col min="15107" max="15107" width="22.7109375" style="19" customWidth="1"/>
    <col min="15108" max="15108" width="23.7109375" style="19" customWidth="1"/>
    <col min="15109" max="15109" width="22.7109375" style="19" customWidth="1"/>
    <col min="15110" max="15110" width="45" style="19" customWidth="1"/>
    <col min="15111" max="15358" width="9.140625" style="19"/>
    <col min="15359" max="15359" width="7.85546875" style="19" customWidth="1"/>
    <col min="15360" max="15360" width="8.7109375" style="19" customWidth="1"/>
    <col min="15361" max="15361" width="4.85546875" style="19" customWidth="1"/>
    <col min="15362" max="15362" width="27.28515625" style="19" customWidth="1"/>
    <col min="15363" max="15363" width="22.7109375" style="19" customWidth="1"/>
    <col min="15364" max="15364" width="23.7109375" style="19" customWidth="1"/>
    <col min="15365" max="15365" width="22.7109375" style="19" customWidth="1"/>
    <col min="15366" max="15366" width="45" style="19" customWidth="1"/>
    <col min="15367" max="15614" width="9.140625" style="19"/>
    <col min="15615" max="15615" width="7.85546875" style="19" customWidth="1"/>
    <col min="15616" max="15616" width="8.7109375" style="19" customWidth="1"/>
    <col min="15617" max="15617" width="4.85546875" style="19" customWidth="1"/>
    <col min="15618" max="15618" width="27.28515625" style="19" customWidth="1"/>
    <col min="15619" max="15619" width="22.7109375" style="19" customWidth="1"/>
    <col min="15620" max="15620" width="23.7109375" style="19" customWidth="1"/>
    <col min="15621" max="15621" width="22.7109375" style="19" customWidth="1"/>
    <col min="15622" max="15622" width="45" style="19" customWidth="1"/>
    <col min="15623" max="15870" width="9.140625" style="19"/>
    <col min="15871" max="15871" width="7.85546875" style="19" customWidth="1"/>
    <col min="15872" max="15872" width="8.7109375" style="19" customWidth="1"/>
    <col min="15873" max="15873" width="4.85546875" style="19" customWidth="1"/>
    <col min="15874" max="15874" width="27.28515625" style="19" customWidth="1"/>
    <col min="15875" max="15875" width="22.7109375" style="19" customWidth="1"/>
    <col min="15876" max="15876" width="23.7109375" style="19" customWidth="1"/>
    <col min="15877" max="15877" width="22.7109375" style="19" customWidth="1"/>
    <col min="15878" max="15878" width="45" style="19" customWidth="1"/>
    <col min="15879" max="16126" width="9.140625" style="19"/>
    <col min="16127" max="16127" width="7.85546875" style="19" customWidth="1"/>
    <col min="16128" max="16128" width="8.7109375" style="19" customWidth="1"/>
    <col min="16129" max="16129" width="4.85546875" style="19" customWidth="1"/>
    <col min="16130" max="16130" width="27.28515625" style="19" customWidth="1"/>
    <col min="16131" max="16131" width="22.7109375" style="19" customWidth="1"/>
    <col min="16132" max="16132" width="23.7109375" style="19" customWidth="1"/>
    <col min="16133" max="16133" width="22.7109375" style="19" customWidth="1"/>
    <col min="16134" max="16134" width="45" style="19" customWidth="1"/>
    <col min="16135" max="16384" width="9.140625" style="19"/>
  </cols>
  <sheetData>
    <row r="1" spans="1:6" s="20" customFormat="1" ht="15.95" customHeight="1">
      <c r="A1" s="66" t="s">
        <v>0</v>
      </c>
      <c r="B1" s="66"/>
      <c r="C1" s="66"/>
      <c r="D1" s="1" t="s">
        <v>87</v>
      </c>
    </row>
    <row r="2" spans="1:6" s="20" customFormat="1" ht="15.95" customHeight="1">
      <c r="E2" s="21" t="s">
        <v>1</v>
      </c>
    </row>
    <row r="3" spans="1:6" s="20" customFormat="1" ht="15.95" customHeight="1">
      <c r="E3" s="21" t="s">
        <v>2</v>
      </c>
    </row>
    <row r="4" spans="1:6" s="20" customFormat="1" ht="15.95" customHeight="1">
      <c r="E4" s="22" t="s">
        <v>3</v>
      </c>
    </row>
    <row r="5" spans="1:6" s="20" customFormat="1" ht="15.95" customHeight="1"/>
    <row r="6" spans="1:6" s="20" customFormat="1" ht="15.95" customHeight="1">
      <c r="A6" s="67" t="s">
        <v>4</v>
      </c>
      <c r="B6" s="67"/>
      <c r="C6" s="67"/>
      <c r="D6" s="67"/>
      <c r="E6" s="67"/>
    </row>
    <row r="7" spans="1:6" s="23" customFormat="1" ht="15.95" customHeight="1">
      <c r="A7" s="68" t="s">
        <v>18</v>
      </c>
      <c r="B7" s="68"/>
      <c r="C7" s="68"/>
      <c r="D7" s="68"/>
      <c r="E7" s="68"/>
    </row>
    <row r="8" spans="1:6" s="20" customFormat="1" ht="15.95" customHeight="1">
      <c r="B8" s="69" t="s">
        <v>5</v>
      </c>
      <c r="C8" s="69"/>
      <c r="D8" s="24" t="s">
        <v>6</v>
      </c>
      <c r="E8" s="35"/>
      <c r="F8" s="25"/>
    </row>
    <row r="9" spans="1:6" s="20" customFormat="1" ht="15.95" customHeight="1">
      <c r="B9" s="69" t="s">
        <v>7</v>
      </c>
      <c r="C9" s="69"/>
      <c r="D9" s="24">
        <v>2</v>
      </c>
      <c r="E9" s="24" t="s">
        <v>8</v>
      </c>
    </row>
    <row r="10" spans="1:6" s="20" customFormat="1" ht="23.25" customHeight="1">
      <c r="B10" s="9"/>
      <c r="C10" s="9"/>
      <c r="D10" s="70" t="s">
        <v>65</v>
      </c>
      <c r="E10" s="70"/>
    </row>
    <row r="11" spans="1:6" s="20" customFormat="1" ht="19.5" customHeight="1">
      <c r="A11" s="73" t="s">
        <v>9</v>
      </c>
      <c r="B11" s="60" t="s">
        <v>10</v>
      </c>
      <c r="C11" s="62" t="s">
        <v>11</v>
      </c>
      <c r="D11" s="64" t="s">
        <v>12</v>
      </c>
      <c r="E11" s="65"/>
    </row>
    <row r="12" spans="1:6" s="20" customFormat="1" ht="24.75" customHeight="1">
      <c r="A12" s="74"/>
      <c r="B12" s="61"/>
      <c r="C12" s="63"/>
      <c r="D12" s="64" t="s">
        <v>88</v>
      </c>
      <c r="E12" s="65"/>
    </row>
    <row r="13" spans="1:6" s="20" customFormat="1" ht="15" customHeight="1">
      <c r="A13" s="90">
        <v>45453</v>
      </c>
      <c r="B13" s="75" t="s">
        <v>32</v>
      </c>
      <c r="C13" s="92">
        <v>1</v>
      </c>
      <c r="D13" s="102" t="s">
        <v>80</v>
      </c>
      <c r="E13" s="103"/>
    </row>
    <row r="14" spans="1:6" s="20" customFormat="1">
      <c r="A14" s="91"/>
      <c r="B14" s="76"/>
      <c r="C14" s="93"/>
      <c r="D14" s="104" t="s">
        <v>81</v>
      </c>
      <c r="E14" s="105"/>
    </row>
    <row r="15" spans="1:6" s="20" customFormat="1">
      <c r="A15" s="91"/>
      <c r="B15" s="76"/>
      <c r="C15" s="93"/>
      <c r="D15" s="104" t="s">
        <v>23</v>
      </c>
      <c r="E15" s="105"/>
    </row>
    <row r="16" spans="1:6" s="20" customFormat="1">
      <c r="A16" s="91"/>
      <c r="B16" s="76"/>
      <c r="C16" s="93"/>
      <c r="D16" s="104" t="s">
        <v>24</v>
      </c>
      <c r="E16" s="105"/>
    </row>
    <row r="17" spans="1:6" s="20" customFormat="1">
      <c r="A17" s="91"/>
      <c r="B17" s="76"/>
      <c r="C17" s="93"/>
      <c r="D17" s="98" t="s">
        <v>82</v>
      </c>
      <c r="E17" s="99"/>
    </row>
    <row r="18" spans="1:6" s="20" customFormat="1">
      <c r="A18" s="91"/>
      <c r="B18" s="76"/>
      <c r="C18" s="94"/>
      <c r="D18" s="100" t="s">
        <v>49</v>
      </c>
      <c r="E18" s="101"/>
    </row>
    <row r="19" spans="1:6" s="20" customFormat="1" ht="15" customHeight="1">
      <c r="A19" s="91"/>
      <c r="B19" s="76"/>
      <c r="C19" s="92">
        <v>2</v>
      </c>
      <c r="D19" s="110" t="s">
        <v>50</v>
      </c>
      <c r="E19" s="111"/>
    </row>
    <row r="20" spans="1:6" s="20" customFormat="1">
      <c r="A20" s="91"/>
      <c r="B20" s="76"/>
      <c r="C20" s="93"/>
      <c r="D20" s="106" t="s">
        <v>70</v>
      </c>
      <c r="E20" s="107"/>
    </row>
    <row r="21" spans="1:6" s="20" customFormat="1">
      <c r="A21" s="91"/>
      <c r="B21" s="76"/>
      <c r="C21" s="93"/>
      <c r="D21" s="104" t="s">
        <v>23</v>
      </c>
      <c r="E21" s="105"/>
    </row>
    <row r="22" spans="1:6" s="20" customFormat="1">
      <c r="A22" s="91"/>
      <c r="B22" s="76"/>
      <c r="C22" s="93"/>
      <c r="D22" s="108" t="s">
        <v>52</v>
      </c>
      <c r="E22" s="109"/>
    </row>
    <row r="23" spans="1:6" s="20" customFormat="1">
      <c r="A23" s="91"/>
      <c r="B23" s="76"/>
      <c r="C23" s="93"/>
      <c r="D23" s="104" t="s">
        <v>71</v>
      </c>
      <c r="E23" s="105"/>
    </row>
    <row r="24" spans="1:6" s="20" customFormat="1">
      <c r="A24" s="95"/>
      <c r="B24" s="77"/>
      <c r="C24" s="94"/>
      <c r="D24" s="100" t="s">
        <v>30</v>
      </c>
      <c r="E24" s="101"/>
    </row>
    <row r="25" spans="1:6" s="20" customFormat="1" ht="15.75" customHeight="1">
      <c r="A25" s="90">
        <v>45457</v>
      </c>
      <c r="B25" s="75" t="s">
        <v>17</v>
      </c>
      <c r="C25" s="92">
        <v>1</v>
      </c>
      <c r="D25" s="102" t="s">
        <v>89</v>
      </c>
      <c r="E25" s="103"/>
    </row>
    <row r="26" spans="1:6" s="20" customFormat="1">
      <c r="A26" s="91"/>
      <c r="B26" s="76"/>
      <c r="C26" s="93"/>
      <c r="D26" s="104"/>
      <c r="E26" s="105"/>
    </row>
    <row r="27" spans="1:6" s="20" customFormat="1">
      <c r="A27" s="91"/>
      <c r="B27" s="76"/>
      <c r="C27" s="93"/>
      <c r="D27" s="104" t="s">
        <v>90</v>
      </c>
      <c r="E27" s="105"/>
    </row>
    <row r="28" spans="1:6" s="20" customFormat="1" ht="13.5" customHeight="1">
      <c r="A28" s="91"/>
      <c r="B28" s="76"/>
      <c r="C28" s="93"/>
      <c r="D28" s="104" t="s">
        <v>24</v>
      </c>
      <c r="E28" s="105"/>
      <c r="F28" s="37"/>
    </row>
    <row r="29" spans="1:6" s="20" customFormat="1">
      <c r="A29" s="91"/>
      <c r="B29" s="76"/>
      <c r="C29" s="93"/>
      <c r="D29" s="98" t="s">
        <v>43</v>
      </c>
      <c r="E29" s="99"/>
    </row>
    <row r="30" spans="1:6" s="20" customFormat="1">
      <c r="A30" s="91"/>
      <c r="B30" s="76"/>
      <c r="C30" s="94"/>
      <c r="D30" s="100" t="s">
        <v>26</v>
      </c>
      <c r="E30" s="101"/>
    </row>
    <row r="31" spans="1:6" s="20" customFormat="1" ht="15.75" customHeight="1">
      <c r="A31" s="91"/>
      <c r="B31" s="76"/>
      <c r="C31" s="92">
        <v>2</v>
      </c>
      <c r="D31" s="102" t="s">
        <v>83</v>
      </c>
      <c r="E31" s="103"/>
    </row>
    <row r="32" spans="1:6" s="20" customFormat="1">
      <c r="A32" s="91"/>
      <c r="B32" s="76"/>
      <c r="C32" s="93"/>
      <c r="D32" s="104" t="s">
        <v>22</v>
      </c>
      <c r="E32" s="105"/>
    </row>
    <row r="33" spans="1:11" s="20" customFormat="1">
      <c r="A33" s="91"/>
      <c r="B33" s="76"/>
      <c r="C33" s="93"/>
      <c r="D33" s="104" t="s">
        <v>23</v>
      </c>
      <c r="E33" s="105"/>
    </row>
    <row r="34" spans="1:11" s="20" customFormat="1" ht="13.5" customHeight="1">
      <c r="A34" s="91"/>
      <c r="B34" s="76"/>
      <c r="C34" s="93"/>
      <c r="D34" s="104" t="s">
        <v>24</v>
      </c>
      <c r="E34" s="105"/>
    </row>
    <row r="35" spans="1:11" s="20" customFormat="1">
      <c r="A35" s="91"/>
      <c r="B35" s="76"/>
      <c r="C35" s="93"/>
      <c r="D35" s="98" t="s">
        <v>84</v>
      </c>
      <c r="E35" s="99"/>
    </row>
    <row r="36" spans="1:11" s="20" customFormat="1">
      <c r="A36" s="95"/>
      <c r="B36" s="77"/>
      <c r="C36" s="94"/>
      <c r="D36" s="100" t="s">
        <v>49</v>
      </c>
      <c r="E36" s="101"/>
    </row>
    <row r="37" spans="1:11" s="20" customFormat="1" ht="15.75" customHeight="1">
      <c r="A37" s="90">
        <v>45458</v>
      </c>
      <c r="B37" s="75" t="s">
        <v>34</v>
      </c>
      <c r="C37" s="92">
        <v>1</v>
      </c>
      <c r="D37" s="102" t="s">
        <v>85</v>
      </c>
      <c r="E37" s="103"/>
    </row>
    <row r="38" spans="1:11" s="20" customFormat="1">
      <c r="A38" s="91"/>
      <c r="B38" s="76"/>
      <c r="C38" s="93"/>
      <c r="D38" s="104" t="s">
        <v>86</v>
      </c>
      <c r="E38" s="105"/>
    </row>
    <row r="39" spans="1:11" s="20" customFormat="1">
      <c r="A39" s="91"/>
      <c r="B39" s="76"/>
      <c r="C39" s="93"/>
      <c r="D39" s="104" t="s">
        <v>23</v>
      </c>
      <c r="E39" s="105"/>
    </row>
    <row r="40" spans="1:11" s="20" customFormat="1" ht="13.5" customHeight="1">
      <c r="A40" s="91"/>
      <c r="B40" s="76"/>
      <c r="C40" s="93"/>
      <c r="D40" s="104" t="s">
        <v>24</v>
      </c>
      <c r="E40" s="105"/>
    </row>
    <row r="41" spans="1:11" s="20" customFormat="1">
      <c r="A41" s="91"/>
      <c r="B41" s="76"/>
      <c r="C41" s="93"/>
      <c r="D41" s="98" t="s">
        <v>25</v>
      </c>
      <c r="E41" s="99"/>
    </row>
    <row r="42" spans="1:11" s="20" customFormat="1">
      <c r="A42" s="91"/>
      <c r="B42" s="76"/>
      <c r="C42" s="94"/>
      <c r="D42" s="100" t="s">
        <v>30</v>
      </c>
      <c r="E42" s="101"/>
    </row>
    <row r="43" spans="1:11" ht="34.5" customHeight="1">
      <c r="A43" s="51" t="s">
        <v>61</v>
      </c>
      <c r="B43" s="51"/>
      <c r="C43" s="51"/>
      <c r="D43" s="51"/>
      <c r="E43" s="51"/>
      <c r="F43" s="36"/>
      <c r="G43" s="36"/>
      <c r="H43" s="30"/>
      <c r="I43" s="30"/>
      <c r="J43" s="30"/>
      <c r="K43" s="30"/>
    </row>
    <row r="44" spans="1:11">
      <c r="A44" s="32"/>
      <c r="B44" s="33"/>
      <c r="C44" s="34"/>
      <c r="D44" s="31"/>
      <c r="E44" s="31"/>
      <c r="F44" s="31"/>
      <c r="G44" s="31"/>
      <c r="H44" s="20"/>
      <c r="I44" s="20"/>
      <c r="J44" s="20"/>
      <c r="K44" s="20"/>
    </row>
    <row r="45" spans="1:11" ht="15.75">
      <c r="A45" s="26"/>
      <c r="B45" s="29" t="s">
        <v>62</v>
      </c>
      <c r="C45" s="29"/>
      <c r="D45" s="27"/>
      <c r="E45" s="27"/>
      <c r="F45" s="27"/>
      <c r="G45" s="27"/>
      <c r="H45" s="26"/>
      <c r="I45" s="26"/>
      <c r="J45" s="26"/>
      <c r="K45" s="26"/>
    </row>
    <row r="46" spans="1:11" ht="15.75">
      <c r="A46" s="26"/>
      <c r="B46" s="29"/>
      <c r="C46" s="29"/>
      <c r="D46" s="27"/>
      <c r="E46" s="27"/>
      <c r="F46" s="27"/>
      <c r="G46" s="27"/>
      <c r="H46" s="26"/>
      <c r="I46" s="26"/>
      <c r="J46" s="26"/>
      <c r="K46" s="26"/>
    </row>
    <row r="47" spans="1:11">
      <c r="B47" s="29" t="s">
        <v>63</v>
      </c>
      <c r="C47" s="28"/>
      <c r="D47" s="28"/>
      <c r="E47" s="28"/>
      <c r="F47" s="28"/>
      <c r="G47" s="28"/>
    </row>
  </sheetData>
  <mergeCells count="53">
    <mergeCell ref="D38:E38"/>
    <mergeCell ref="D37:E37"/>
    <mergeCell ref="C25:C30"/>
    <mergeCell ref="D25:E25"/>
    <mergeCell ref="D26:E26"/>
    <mergeCell ref="D27:E27"/>
    <mergeCell ref="D28:E28"/>
    <mergeCell ref="D29:E29"/>
    <mergeCell ref="D30:E30"/>
    <mergeCell ref="D31:E31"/>
    <mergeCell ref="B25:B36"/>
    <mergeCell ref="A25:A36"/>
    <mergeCell ref="A43:E43"/>
    <mergeCell ref="C31:C36"/>
    <mergeCell ref="A37:A42"/>
    <mergeCell ref="B37:B42"/>
    <mergeCell ref="C37:C42"/>
    <mergeCell ref="D32:E32"/>
    <mergeCell ref="D33:E33"/>
    <mergeCell ref="D34:E34"/>
    <mergeCell ref="D35:E35"/>
    <mergeCell ref="D36:E36"/>
    <mergeCell ref="D42:E42"/>
    <mergeCell ref="D41:E41"/>
    <mergeCell ref="D40:E40"/>
    <mergeCell ref="D39:E39"/>
    <mergeCell ref="D20:E20"/>
    <mergeCell ref="D21:E21"/>
    <mergeCell ref="D22:E22"/>
    <mergeCell ref="D23:E23"/>
    <mergeCell ref="D19:E19"/>
    <mergeCell ref="D24:E24"/>
    <mergeCell ref="C19:C24"/>
    <mergeCell ref="A11:A12"/>
    <mergeCell ref="B11:B12"/>
    <mergeCell ref="C11:C12"/>
    <mergeCell ref="D11:E11"/>
    <mergeCell ref="D12:E12"/>
    <mergeCell ref="C13:C18"/>
    <mergeCell ref="D13:E13"/>
    <mergeCell ref="D14:E14"/>
    <mergeCell ref="D15:E15"/>
    <mergeCell ref="D16:E16"/>
    <mergeCell ref="D17:E17"/>
    <mergeCell ref="D18:E18"/>
    <mergeCell ref="D10:E10"/>
    <mergeCell ref="A1:C1"/>
    <mergeCell ref="A6:E6"/>
    <mergeCell ref="A7:E7"/>
    <mergeCell ref="B8:C8"/>
    <mergeCell ref="B9:C9"/>
    <mergeCell ref="B13:B24"/>
    <mergeCell ref="A13:A24"/>
  </mergeCells>
  <dataValidations count="5">
    <dataValidation type="list" allowBlank="1" showInputMessage="1" showErrorMessage="1" sqref="D65479 IX65479 ST65479 ACP65479 AML65479 AWH65479 BGD65479 BPZ65479 BZV65479 CJR65479 CTN65479 DDJ65479 DNF65479 DXB65479 EGX65479 EQT65479 FAP65479 FKL65479 FUH65479 GED65479 GNZ65479 GXV65479 HHR65479 HRN65479 IBJ65479 ILF65479 IVB65479 JEX65479 JOT65479 JYP65479 KIL65479 KSH65479 LCD65479 LLZ65479 LVV65479 MFR65479 MPN65479 MZJ65479 NJF65479 NTB65479 OCX65479 OMT65479 OWP65479 PGL65479 PQH65479 QAD65479 QJZ65479 QTV65479 RDR65479 RNN65479 RXJ65479 SHF65479 SRB65479 TAX65479 TKT65479 TUP65479 UEL65479 UOH65479 UYD65479 VHZ65479 VRV65479 WBR65479 WLN65479 WVJ65479 D131015 IX131015 ST131015 ACP131015 AML131015 AWH131015 BGD131015 BPZ131015 BZV131015 CJR131015 CTN131015 DDJ131015 DNF131015 DXB131015 EGX131015 EQT131015 FAP131015 FKL131015 FUH131015 GED131015 GNZ131015 GXV131015 HHR131015 HRN131015 IBJ131015 ILF131015 IVB131015 JEX131015 JOT131015 JYP131015 KIL131015 KSH131015 LCD131015 LLZ131015 LVV131015 MFR131015 MPN131015 MZJ131015 NJF131015 NTB131015 OCX131015 OMT131015 OWP131015 PGL131015 PQH131015 QAD131015 QJZ131015 QTV131015 RDR131015 RNN131015 RXJ131015 SHF131015 SRB131015 TAX131015 TKT131015 TUP131015 UEL131015 UOH131015 UYD131015 VHZ131015 VRV131015 WBR131015 WLN131015 WVJ131015 D196551 IX196551 ST196551 ACP196551 AML196551 AWH196551 BGD196551 BPZ196551 BZV196551 CJR196551 CTN196551 DDJ196551 DNF196551 DXB196551 EGX196551 EQT196551 FAP196551 FKL196551 FUH196551 GED196551 GNZ196551 GXV196551 HHR196551 HRN196551 IBJ196551 ILF196551 IVB196551 JEX196551 JOT196551 JYP196551 KIL196551 KSH196551 LCD196551 LLZ196551 LVV196551 MFR196551 MPN196551 MZJ196551 NJF196551 NTB196551 OCX196551 OMT196551 OWP196551 PGL196551 PQH196551 QAD196551 QJZ196551 QTV196551 RDR196551 RNN196551 RXJ196551 SHF196551 SRB196551 TAX196551 TKT196551 TUP196551 UEL196551 UOH196551 UYD196551 VHZ196551 VRV196551 WBR196551 WLN196551 WVJ196551 D262087 IX262087 ST262087 ACP262087 AML262087 AWH262087 BGD262087 BPZ262087 BZV262087 CJR262087 CTN262087 DDJ262087 DNF262087 DXB262087 EGX262087 EQT262087 FAP262087 FKL262087 FUH262087 GED262087 GNZ262087 GXV262087 HHR262087 HRN262087 IBJ262087 ILF262087 IVB262087 JEX262087 JOT262087 JYP262087 KIL262087 KSH262087 LCD262087 LLZ262087 LVV262087 MFR262087 MPN262087 MZJ262087 NJF262087 NTB262087 OCX262087 OMT262087 OWP262087 PGL262087 PQH262087 QAD262087 QJZ262087 QTV262087 RDR262087 RNN262087 RXJ262087 SHF262087 SRB262087 TAX262087 TKT262087 TUP262087 UEL262087 UOH262087 UYD262087 VHZ262087 VRV262087 WBR262087 WLN262087 WVJ262087 D327623 IX327623 ST327623 ACP327623 AML327623 AWH327623 BGD327623 BPZ327623 BZV327623 CJR327623 CTN327623 DDJ327623 DNF327623 DXB327623 EGX327623 EQT327623 FAP327623 FKL327623 FUH327623 GED327623 GNZ327623 GXV327623 HHR327623 HRN327623 IBJ327623 ILF327623 IVB327623 JEX327623 JOT327623 JYP327623 KIL327623 KSH327623 LCD327623 LLZ327623 LVV327623 MFR327623 MPN327623 MZJ327623 NJF327623 NTB327623 OCX327623 OMT327623 OWP327623 PGL327623 PQH327623 QAD327623 QJZ327623 QTV327623 RDR327623 RNN327623 RXJ327623 SHF327623 SRB327623 TAX327623 TKT327623 TUP327623 UEL327623 UOH327623 UYD327623 VHZ327623 VRV327623 WBR327623 WLN327623 WVJ327623 D393159 IX393159 ST393159 ACP393159 AML393159 AWH393159 BGD393159 BPZ393159 BZV393159 CJR393159 CTN393159 DDJ393159 DNF393159 DXB393159 EGX393159 EQT393159 FAP393159 FKL393159 FUH393159 GED393159 GNZ393159 GXV393159 HHR393159 HRN393159 IBJ393159 ILF393159 IVB393159 JEX393159 JOT393159 JYP393159 KIL393159 KSH393159 LCD393159 LLZ393159 LVV393159 MFR393159 MPN393159 MZJ393159 NJF393159 NTB393159 OCX393159 OMT393159 OWP393159 PGL393159 PQH393159 QAD393159 QJZ393159 QTV393159 RDR393159 RNN393159 RXJ393159 SHF393159 SRB393159 TAX393159 TKT393159 TUP393159 UEL393159 UOH393159 UYD393159 VHZ393159 VRV393159 WBR393159 WLN393159 WVJ393159 D458695 IX458695 ST458695 ACP458695 AML458695 AWH458695 BGD458695 BPZ458695 BZV458695 CJR458695 CTN458695 DDJ458695 DNF458695 DXB458695 EGX458695 EQT458695 FAP458695 FKL458695 FUH458695 GED458695 GNZ458695 GXV458695 HHR458695 HRN458695 IBJ458695 ILF458695 IVB458695 JEX458695 JOT458695 JYP458695 KIL458695 KSH458695 LCD458695 LLZ458695 LVV458695 MFR458695 MPN458695 MZJ458695 NJF458695 NTB458695 OCX458695 OMT458695 OWP458695 PGL458695 PQH458695 QAD458695 QJZ458695 QTV458695 RDR458695 RNN458695 RXJ458695 SHF458695 SRB458695 TAX458695 TKT458695 TUP458695 UEL458695 UOH458695 UYD458695 VHZ458695 VRV458695 WBR458695 WLN458695 WVJ458695 D524231 IX524231 ST524231 ACP524231 AML524231 AWH524231 BGD524231 BPZ524231 BZV524231 CJR524231 CTN524231 DDJ524231 DNF524231 DXB524231 EGX524231 EQT524231 FAP524231 FKL524231 FUH524231 GED524231 GNZ524231 GXV524231 HHR524231 HRN524231 IBJ524231 ILF524231 IVB524231 JEX524231 JOT524231 JYP524231 KIL524231 KSH524231 LCD524231 LLZ524231 LVV524231 MFR524231 MPN524231 MZJ524231 NJF524231 NTB524231 OCX524231 OMT524231 OWP524231 PGL524231 PQH524231 QAD524231 QJZ524231 QTV524231 RDR524231 RNN524231 RXJ524231 SHF524231 SRB524231 TAX524231 TKT524231 TUP524231 UEL524231 UOH524231 UYD524231 VHZ524231 VRV524231 WBR524231 WLN524231 WVJ524231 D589767 IX589767 ST589767 ACP589767 AML589767 AWH589767 BGD589767 BPZ589767 BZV589767 CJR589767 CTN589767 DDJ589767 DNF589767 DXB589767 EGX589767 EQT589767 FAP589767 FKL589767 FUH589767 GED589767 GNZ589767 GXV589767 HHR589767 HRN589767 IBJ589767 ILF589767 IVB589767 JEX589767 JOT589767 JYP589767 KIL589767 KSH589767 LCD589767 LLZ589767 LVV589767 MFR589767 MPN589767 MZJ589767 NJF589767 NTB589767 OCX589767 OMT589767 OWP589767 PGL589767 PQH589767 QAD589767 QJZ589767 QTV589767 RDR589767 RNN589767 RXJ589767 SHF589767 SRB589767 TAX589767 TKT589767 TUP589767 UEL589767 UOH589767 UYD589767 VHZ589767 VRV589767 WBR589767 WLN589767 WVJ589767 D655303 IX655303 ST655303 ACP655303 AML655303 AWH655303 BGD655303 BPZ655303 BZV655303 CJR655303 CTN655303 DDJ655303 DNF655303 DXB655303 EGX655303 EQT655303 FAP655303 FKL655303 FUH655303 GED655303 GNZ655303 GXV655303 HHR655303 HRN655303 IBJ655303 ILF655303 IVB655303 JEX655303 JOT655303 JYP655303 KIL655303 KSH655303 LCD655303 LLZ655303 LVV655303 MFR655303 MPN655303 MZJ655303 NJF655303 NTB655303 OCX655303 OMT655303 OWP655303 PGL655303 PQH655303 QAD655303 QJZ655303 QTV655303 RDR655303 RNN655303 RXJ655303 SHF655303 SRB655303 TAX655303 TKT655303 TUP655303 UEL655303 UOH655303 UYD655303 VHZ655303 VRV655303 WBR655303 WLN655303 WVJ655303 D720839 IX720839 ST720839 ACP720839 AML720839 AWH720839 BGD720839 BPZ720839 BZV720839 CJR720839 CTN720839 DDJ720839 DNF720839 DXB720839 EGX720839 EQT720839 FAP720839 FKL720839 FUH720839 GED720839 GNZ720839 GXV720839 HHR720839 HRN720839 IBJ720839 ILF720839 IVB720839 JEX720839 JOT720839 JYP720839 KIL720839 KSH720839 LCD720839 LLZ720839 LVV720839 MFR720839 MPN720839 MZJ720839 NJF720839 NTB720839 OCX720839 OMT720839 OWP720839 PGL720839 PQH720839 QAD720839 QJZ720839 QTV720839 RDR720839 RNN720839 RXJ720839 SHF720839 SRB720839 TAX720839 TKT720839 TUP720839 UEL720839 UOH720839 UYD720839 VHZ720839 VRV720839 WBR720839 WLN720839 WVJ720839 D786375 IX786375 ST786375 ACP786375 AML786375 AWH786375 BGD786375 BPZ786375 BZV786375 CJR786375 CTN786375 DDJ786375 DNF786375 DXB786375 EGX786375 EQT786375 FAP786375 FKL786375 FUH786375 GED786375 GNZ786375 GXV786375 HHR786375 HRN786375 IBJ786375 ILF786375 IVB786375 JEX786375 JOT786375 JYP786375 KIL786375 KSH786375 LCD786375 LLZ786375 LVV786375 MFR786375 MPN786375 MZJ786375 NJF786375 NTB786375 OCX786375 OMT786375 OWP786375 PGL786375 PQH786375 QAD786375 QJZ786375 QTV786375 RDR786375 RNN786375 RXJ786375 SHF786375 SRB786375 TAX786375 TKT786375 TUP786375 UEL786375 UOH786375 UYD786375 VHZ786375 VRV786375 WBR786375 WLN786375 WVJ786375 D851911 IX851911 ST851911 ACP851911 AML851911 AWH851911 BGD851911 BPZ851911 BZV851911 CJR851911 CTN851911 DDJ851911 DNF851911 DXB851911 EGX851911 EQT851911 FAP851911 FKL851911 FUH851911 GED851911 GNZ851911 GXV851911 HHR851911 HRN851911 IBJ851911 ILF851911 IVB851911 JEX851911 JOT851911 JYP851911 KIL851911 KSH851911 LCD851911 LLZ851911 LVV851911 MFR851911 MPN851911 MZJ851911 NJF851911 NTB851911 OCX851911 OMT851911 OWP851911 PGL851911 PQH851911 QAD851911 QJZ851911 QTV851911 RDR851911 RNN851911 RXJ851911 SHF851911 SRB851911 TAX851911 TKT851911 TUP851911 UEL851911 UOH851911 UYD851911 VHZ851911 VRV851911 WBR851911 WLN851911 WVJ851911 D917447 IX917447 ST917447 ACP917447 AML917447 AWH917447 BGD917447 BPZ917447 BZV917447 CJR917447 CTN917447 DDJ917447 DNF917447 DXB917447 EGX917447 EQT917447 FAP917447 FKL917447 FUH917447 GED917447 GNZ917447 GXV917447 HHR917447 HRN917447 IBJ917447 ILF917447 IVB917447 JEX917447 JOT917447 JYP917447 KIL917447 KSH917447 LCD917447 LLZ917447 LVV917447 MFR917447 MPN917447 MZJ917447 NJF917447 NTB917447 OCX917447 OMT917447 OWP917447 PGL917447 PQH917447 QAD917447 QJZ917447 QTV917447 RDR917447 RNN917447 RXJ917447 SHF917447 SRB917447 TAX917447 TKT917447 TUP917447 UEL917447 UOH917447 UYD917447 VHZ917447 VRV917447 WBR917447 WLN917447 WVJ917447 D982983 IX982983 ST982983 ACP982983 AML982983 AWH982983 BGD982983 BPZ982983 BZV982983 CJR982983 CTN982983 DDJ982983 DNF982983 DXB982983 EGX982983 EQT982983 FAP982983 FKL982983 FUH982983 GED982983 GNZ982983 GXV982983 HHR982983 HRN982983 IBJ982983 ILF982983 IVB982983 JEX982983 JOT982983 JYP982983 KIL982983 KSH982983 LCD982983 LLZ982983 LVV982983 MFR982983 MPN982983 MZJ982983 NJF982983 NTB982983 OCX982983 OMT982983 OWP982983 PGL982983 PQH982983 QAD982983 QJZ982983 QTV982983 RDR982983 RNN982983 RXJ982983 SHF982983 SRB982983 TAX982983 TKT982983 TUP982983 UEL982983 UOH982983 UYD982983 VHZ982983 VRV982983 WBR982983 WLN982983 WVJ982983 E65491 IZ65491 SV65491 ACR65491 AMN65491 AWJ65491 BGF65491 BQB65491 BZX65491 CJT65491 CTP65491 DDL65491 DNH65491 DXD65491 EGZ65491 EQV65491 FAR65491 FKN65491 FUJ65491 GEF65491 GOB65491 GXX65491 HHT65491 HRP65491 IBL65491 ILH65491 IVD65491 JEZ65491 JOV65491 JYR65491 KIN65491 KSJ65491 LCF65491 LMB65491 LVX65491 MFT65491 MPP65491 MZL65491 NJH65491 NTD65491 OCZ65491 OMV65491 OWR65491 PGN65491 PQJ65491 QAF65491 QKB65491 QTX65491 RDT65491 RNP65491 RXL65491 SHH65491 SRD65491 TAZ65491 TKV65491 TUR65491 UEN65491 UOJ65491 UYF65491 VIB65491 VRX65491 WBT65491 WLP65491 WVL65491 E131027 IZ131027 SV131027 ACR131027 AMN131027 AWJ131027 BGF131027 BQB131027 BZX131027 CJT131027 CTP131027 DDL131027 DNH131027 DXD131027 EGZ131027 EQV131027 FAR131027 FKN131027 FUJ131027 GEF131027 GOB131027 GXX131027 HHT131027 HRP131027 IBL131027 ILH131027 IVD131027 JEZ131027 JOV131027 JYR131027 KIN131027 KSJ131027 LCF131027 LMB131027 LVX131027 MFT131027 MPP131027 MZL131027 NJH131027 NTD131027 OCZ131027 OMV131027 OWR131027 PGN131027 PQJ131027 QAF131027 QKB131027 QTX131027 RDT131027 RNP131027 RXL131027 SHH131027 SRD131027 TAZ131027 TKV131027 TUR131027 UEN131027 UOJ131027 UYF131027 VIB131027 VRX131027 WBT131027 WLP131027 WVL131027 E196563 IZ196563 SV196563 ACR196563 AMN196563 AWJ196563 BGF196563 BQB196563 BZX196563 CJT196563 CTP196563 DDL196563 DNH196563 DXD196563 EGZ196563 EQV196563 FAR196563 FKN196563 FUJ196563 GEF196563 GOB196563 GXX196563 HHT196563 HRP196563 IBL196563 ILH196563 IVD196563 JEZ196563 JOV196563 JYR196563 KIN196563 KSJ196563 LCF196563 LMB196563 LVX196563 MFT196563 MPP196563 MZL196563 NJH196563 NTD196563 OCZ196563 OMV196563 OWR196563 PGN196563 PQJ196563 QAF196563 QKB196563 QTX196563 RDT196563 RNP196563 RXL196563 SHH196563 SRD196563 TAZ196563 TKV196563 TUR196563 UEN196563 UOJ196563 UYF196563 VIB196563 VRX196563 WBT196563 WLP196563 WVL196563 E262099 IZ262099 SV262099 ACR262099 AMN262099 AWJ262099 BGF262099 BQB262099 BZX262099 CJT262099 CTP262099 DDL262099 DNH262099 DXD262099 EGZ262099 EQV262099 FAR262099 FKN262099 FUJ262099 GEF262099 GOB262099 GXX262099 HHT262099 HRP262099 IBL262099 ILH262099 IVD262099 JEZ262099 JOV262099 JYR262099 KIN262099 KSJ262099 LCF262099 LMB262099 LVX262099 MFT262099 MPP262099 MZL262099 NJH262099 NTD262099 OCZ262099 OMV262099 OWR262099 PGN262099 PQJ262099 QAF262099 QKB262099 QTX262099 RDT262099 RNP262099 RXL262099 SHH262099 SRD262099 TAZ262099 TKV262099 TUR262099 UEN262099 UOJ262099 UYF262099 VIB262099 VRX262099 WBT262099 WLP262099 WVL262099 E327635 IZ327635 SV327635 ACR327635 AMN327635 AWJ327635 BGF327635 BQB327635 BZX327635 CJT327635 CTP327635 DDL327635 DNH327635 DXD327635 EGZ327635 EQV327635 FAR327635 FKN327635 FUJ327635 GEF327635 GOB327635 GXX327635 HHT327635 HRP327635 IBL327635 ILH327635 IVD327635 JEZ327635 JOV327635 JYR327635 KIN327635 KSJ327635 LCF327635 LMB327635 LVX327635 MFT327635 MPP327635 MZL327635 NJH327635 NTD327635 OCZ327635 OMV327635 OWR327635 PGN327635 PQJ327635 QAF327635 QKB327635 QTX327635 RDT327635 RNP327635 RXL327635 SHH327635 SRD327635 TAZ327635 TKV327635 TUR327635 UEN327635 UOJ327635 UYF327635 VIB327635 VRX327635 WBT327635 WLP327635 WVL327635 E393171 IZ393171 SV393171 ACR393171 AMN393171 AWJ393171 BGF393171 BQB393171 BZX393171 CJT393171 CTP393171 DDL393171 DNH393171 DXD393171 EGZ393171 EQV393171 FAR393171 FKN393171 FUJ393171 GEF393171 GOB393171 GXX393171 HHT393171 HRP393171 IBL393171 ILH393171 IVD393171 JEZ393171 JOV393171 JYR393171 KIN393171 KSJ393171 LCF393171 LMB393171 LVX393171 MFT393171 MPP393171 MZL393171 NJH393171 NTD393171 OCZ393171 OMV393171 OWR393171 PGN393171 PQJ393171 QAF393171 QKB393171 QTX393171 RDT393171 RNP393171 RXL393171 SHH393171 SRD393171 TAZ393171 TKV393171 TUR393171 UEN393171 UOJ393171 UYF393171 VIB393171 VRX393171 WBT393171 WLP393171 WVL393171 E458707 IZ458707 SV458707 ACR458707 AMN458707 AWJ458707 BGF458707 BQB458707 BZX458707 CJT458707 CTP458707 DDL458707 DNH458707 DXD458707 EGZ458707 EQV458707 FAR458707 FKN458707 FUJ458707 GEF458707 GOB458707 GXX458707 HHT458707 HRP458707 IBL458707 ILH458707 IVD458707 JEZ458707 JOV458707 JYR458707 KIN458707 KSJ458707 LCF458707 LMB458707 LVX458707 MFT458707 MPP458707 MZL458707 NJH458707 NTD458707 OCZ458707 OMV458707 OWR458707 PGN458707 PQJ458707 QAF458707 QKB458707 QTX458707 RDT458707 RNP458707 RXL458707 SHH458707 SRD458707 TAZ458707 TKV458707 TUR458707 UEN458707 UOJ458707 UYF458707 VIB458707 VRX458707 WBT458707 WLP458707 WVL458707 E524243 IZ524243 SV524243 ACR524243 AMN524243 AWJ524243 BGF524243 BQB524243 BZX524243 CJT524243 CTP524243 DDL524243 DNH524243 DXD524243 EGZ524243 EQV524243 FAR524243 FKN524243 FUJ524243 GEF524243 GOB524243 GXX524243 HHT524243 HRP524243 IBL524243 ILH524243 IVD524243 JEZ524243 JOV524243 JYR524243 KIN524243 KSJ524243 LCF524243 LMB524243 LVX524243 MFT524243 MPP524243 MZL524243 NJH524243 NTD524243 OCZ524243 OMV524243 OWR524243 PGN524243 PQJ524243 QAF524243 QKB524243 QTX524243 RDT524243 RNP524243 RXL524243 SHH524243 SRD524243 TAZ524243 TKV524243 TUR524243 UEN524243 UOJ524243 UYF524243 VIB524243 VRX524243 WBT524243 WLP524243 WVL524243 E589779 IZ589779 SV589779 ACR589779 AMN589779 AWJ589779 BGF589779 BQB589779 BZX589779 CJT589779 CTP589779 DDL589779 DNH589779 DXD589779 EGZ589779 EQV589779 FAR589779 FKN589779 FUJ589779 GEF589779 GOB589779 GXX589779 HHT589779 HRP589779 IBL589779 ILH589779 IVD589779 JEZ589779 JOV589779 JYR589779 KIN589779 KSJ589779 LCF589779 LMB589779 LVX589779 MFT589779 MPP589779 MZL589779 NJH589779 NTD589779 OCZ589779 OMV589779 OWR589779 PGN589779 PQJ589779 QAF589779 QKB589779 QTX589779 RDT589779 RNP589779 RXL589779 SHH589779 SRD589779 TAZ589779 TKV589779 TUR589779 UEN589779 UOJ589779 UYF589779 VIB589779 VRX589779 WBT589779 WLP589779 WVL589779 E655315 IZ655315 SV655315 ACR655315 AMN655315 AWJ655315 BGF655315 BQB655315 BZX655315 CJT655315 CTP655315 DDL655315 DNH655315 DXD655315 EGZ655315 EQV655315 FAR655315 FKN655315 FUJ655315 GEF655315 GOB655315 GXX655315 HHT655315 HRP655315 IBL655315 ILH655315 IVD655315 JEZ655315 JOV655315 JYR655315 KIN655315 KSJ655315 LCF655315 LMB655315 LVX655315 MFT655315 MPP655315 MZL655315 NJH655315 NTD655315 OCZ655315 OMV655315 OWR655315 PGN655315 PQJ655315 QAF655315 QKB655315 QTX655315 RDT655315 RNP655315 RXL655315 SHH655315 SRD655315 TAZ655315 TKV655315 TUR655315 UEN655315 UOJ655315 UYF655315 VIB655315 VRX655315 WBT655315 WLP655315 WVL655315 E720851 IZ720851 SV720851 ACR720851 AMN720851 AWJ720851 BGF720851 BQB720851 BZX720851 CJT720851 CTP720851 DDL720851 DNH720851 DXD720851 EGZ720851 EQV720851 FAR720851 FKN720851 FUJ720851 GEF720851 GOB720851 GXX720851 HHT720851 HRP720851 IBL720851 ILH720851 IVD720851 JEZ720851 JOV720851 JYR720851 KIN720851 KSJ720851 LCF720851 LMB720851 LVX720851 MFT720851 MPP720851 MZL720851 NJH720851 NTD720851 OCZ720851 OMV720851 OWR720851 PGN720851 PQJ720851 QAF720851 QKB720851 QTX720851 RDT720851 RNP720851 RXL720851 SHH720851 SRD720851 TAZ720851 TKV720851 TUR720851 UEN720851 UOJ720851 UYF720851 VIB720851 VRX720851 WBT720851 WLP720851 WVL720851 E786387 IZ786387 SV786387 ACR786387 AMN786387 AWJ786387 BGF786387 BQB786387 BZX786387 CJT786387 CTP786387 DDL786387 DNH786387 DXD786387 EGZ786387 EQV786387 FAR786387 FKN786387 FUJ786387 GEF786387 GOB786387 GXX786387 HHT786387 HRP786387 IBL786387 ILH786387 IVD786387 JEZ786387 JOV786387 JYR786387 KIN786387 KSJ786387 LCF786387 LMB786387 LVX786387 MFT786387 MPP786387 MZL786387 NJH786387 NTD786387 OCZ786387 OMV786387 OWR786387 PGN786387 PQJ786387 QAF786387 QKB786387 QTX786387 RDT786387 RNP786387 RXL786387 SHH786387 SRD786387 TAZ786387 TKV786387 TUR786387 UEN786387 UOJ786387 UYF786387 VIB786387 VRX786387 WBT786387 WLP786387 WVL786387 E851923 IZ851923 SV851923 ACR851923 AMN851923 AWJ851923 BGF851923 BQB851923 BZX851923 CJT851923 CTP851923 DDL851923 DNH851923 DXD851923 EGZ851923 EQV851923 FAR851923 FKN851923 FUJ851923 GEF851923 GOB851923 GXX851923 HHT851923 HRP851923 IBL851923 ILH851923 IVD851923 JEZ851923 JOV851923 JYR851923 KIN851923 KSJ851923 LCF851923 LMB851923 LVX851923 MFT851923 MPP851923 MZL851923 NJH851923 NTD851923 OCZ851923 OMV851923 OWR851923 PGN851923 PQJ851923 QAF851923 QKB851923 QTX851923 RDT851923 RNP851923 RXL851923 SHH851923 SRD851923 TAZ851923 TKV851923 TUR851923 UEN851923 UOJ851923 UYF851923 VIB851923 VRX851923 WBT851923 WLP851923 WVL851923 E917459 IZ917459 SV917459 ACR917459 AMN917459 AWJ917459 BGF917459 BQB917459 BZX917459 CJT917459 CTP917459 DDL917459 DNH917459 DXD917459 EGZ917459 EQV917459 FAR917459 FKN917459 FUJ917459 GEF917459 GOB917459 GXX917459 HHT917459 HRP917459 IBL917459 ILH917459 IVD917459 JEZ917459 JOV917459 JYR917459 KIN917459 KSJ917459 LCF917459 LMB917459 LVX917459 MFT917459 MPP917459 MZL917459 NJH917459 NTD917459 OCZ917459 OMV917459 OWR917459 PGN917459 PQJ917459 QAF917459 QKB917459 QTX917459 RDT917459 RNP917459 RXL917459 SHH917459 SRD917459 TAZ917459 TKV917459 TUR917459 UEN917459 UOJ917459 UYF917459 VIB917459 VRX917459 WBT917459 WLP917459 WVL917459 E982995 IZ982995 SV982995 ACR982995 AMN982995 AWJ982995 BGF982995 BQB982995 BZX982995 CJT982995 CTP982995 DDL982995 DNH982995 DXD982995 EGZ982995 EQV982995 FAR982995 FKN982995 FUJ982995 GEF982995 GOB982995 GXX982995 HHT982995 HRP982995 IBL982995 ILH982995 IVD982995 JEZ982995 JOV982995 JYR982995 KIN982995 KSJ982995 LCF982995 LMB982995 LVX982995 MFT982995 MPP982995 MZL982995 NJH982995 NTD982995 OCZ982995 OMV982995 OWR982995 PGN982995 PQJ982995 QAF982995 QKB982995 QTX982995 RDT982995 RNP982995 RXL982995 SHH982995 SRD982995 TAZ982995 TKV982995 TUR982995 UEN982995 UOJ982995 UYF982995 VIB982995 VRX982995 WBT982995 WLP982995 WVL982995 WLN982989 IZ65485 SV65485 ACR65485 AMN65485 AWJ65485 BGF65485 BQB65485 BZX65485 CJT65485 CTP65485 DDL65485 DNH65485 DXD65485 EGZ65485 EQV65485 FAR65485 FKN65485 FUJ65485 GEF65485 GOB65485 GXX65485 HHT65485 HRP65485 IBL65485 ILH65485 IVD65485 JEZ65485 JOV65485 JYR65485 KIN65485 KSJ65485 LCF65485 LMB65485 LVX65485 MFT65485 MPP65485 MZL65485 NJH65485 NTD65485 OCZ65485 OMV65485 OWR65485 PGN65485 PQJ65485 QAF65485 QKB65485 QTX65485 RDT65485 RNP65485 RXL65485 SHH65485 SRD65485 TAZ65485 TKV65485 TUR65485 UEN65485 UOJ65485 UYF65485 VIB65485 VRX65485 WBT65485 WLP65485 WVL65485 IZ131021 SV131021 ACR131021 AMN131021 AWJ131021 BGF131021 BQB131021 BZX131021 CJT131021 CTP131021 DDL131021 DNH131021 DXD131021 EGZ131021 EQV131021 FAR131021 FKN131021 FUJ131021 GEF131021 GOB131021 GXX131021 HHT131021 HRP131021 IBL131021 ILH131021 IVD131021 JEZ131021 JOV131021 JYR131021 KIN131021 KSJ131021 LCF131021 LMB131021 LVX131021 MFT131021 MPP131021 MZL131021 NJH131021 NTD131021 OCZ131021 OMV131021 OWR131021 PGN131021 PQJ131021 QAF131021 QKB131021 QTX131021 RDT131021 RNP131021 RXL131021 SHH131021 SRD131021 TAZ131021 TKV131021 TUR131021 UEN131021 UOJ131021 UYF131021 VIB131021 VRX131021 WBT131021 WLP131021 WVL131021 IZ196557 SV196557 ACR196557 AMN196557 AWJ196557 BGF196557 BQB196557 BZX196557 CJT196557 CTP196557 DDL196557 DNH196557 DXD196557 EGZ196557 EQV196557 FAR196557 FKN196557 FUJ196557 GEF196557 GOB196557 GXX196557 HHT196557 HRP196557 IBL196557 ILH196557 IVD196557 JEZ196557 JOV196557 JYR196557 KIN196557 KSJ196557 LCF196557 LMB196557 LVX196557 MFT196557 MPP196557 MZL196557 NJH196557 NTD196557 OCZ196557 OMV196557 OWR196557 PGN196557 PQJ196557 QAF196557 QKB196557 QTX196557 RDT196557 RNP196557 RXL196557 SHH196557 SRD196557 TAZ196557 TKV196557 TUR196557 UEN196557 UOJ196557 UYF196557 VIB196557 VRX196557 WBT196557 WLP196557 WVL196557 IZ262093 SV262093 ACR262093 AMN262093 AWJ262093 BGF262093 BQB262093 BZX262093 CJT262093 CTP262093 DDL262093 DNH262093 DXD262093 EGZ262093 EQV262093 FAR262093 FKN262093 FUJ262093 GEF262093 GOB262093 GXX262093 HHT262093 HRP262093 IBL262093 ILH262093 IVD262093 JEZ262093 JOV262093 JYR262093 KIN262093 KSJ262093 LCF262093 LMB262093 LVX262093 MFT262093 MPP262093 MZL262093 NJH262093 NTD262093 OCZ262093 OMV262093 OWR262093 PGN262093 PQJ262093 QAF262093 QKB262093 QTX262093 RDT262093 RNP262093 RXL262093 SHH262093 SRD262093 TAZ262093 TKV262093 TUR262093 UEN262093 UOJ262093 UYF262093 VIB262093 VRX262093 WBT262093 WLP262093 WVL262093 IZ327629 SV327629 ACR327629 AMN327629 AWJ327629 BGF327629 BQB327629 BZX327629 CJT327629 CTP327629 DDL327629 DNH327629 DXD327629 EGZ327629 EQV327629 FAR327629 FKN327629 FUJ327629 GEF327629 GOB327629 GXX327629 HHT327629 HRP327629 IBL327629 ILH327629 IVD327629 JEZ327629 JOV327629 JYR327629 KIN327629 KSJ327629 LCF327629 LMB327629 LVX327629 MFT327629 MPP327629 MZL327629 NJH327629 NTD327629 OCZ327629 OMV327629 OWR327629 PGN327629 PQJ327629 QAF327629 QKB327629 QTX327629 RDT327629 RNP327629 RXL327629 SHH327629 SRD327629 TAZ327629 TKV327629 TUR327629 UEN327629 UOJ327629 UYF327629 VIB327629 VRX327629 WBT327629 WLP327629 WVL327629 IZ393165 SV393165 ACR393165 AMN393165 AWJ393165 BGF393165 BQB393165 BZX393165 CJT393165 CTP393165 DDL393165 DNH393165 DXD393165 EGZ393165 EQV393165 FAR393165 FKN393165 FUJ393165 GEF393165 GOB393165 GXX393165 HHT393165 HRP393165 IBL393165 ILH393165 IVD393165 JEZ393165 JOV393165 JYR393165 KIN393165 KSJ393165 LCF393165 LMB393165 LVX393165 MFT393165 MPP393165 MZL393165 NJH393165 NTD393165 OCZ393165 OMV393165 OWR393165 PGN393165 PQJ393165 QAF393165 QKB393165 QTX393165 RDT393165 RNP393165 RXL393165 SHH393165 SRD393165 TAZ393165 TKV393165 TUR393165 UEN393165 UOJ393165 UYF393165 VIB393165 VRX393165 WBT393165 WLP393165 WVL393165 IZ458701 SV458701 ACR458701 AMN458701 AWJ458701 BGF458701 BQB458701 BZX458701 CJT458701 CTP458701 DDL458701 DNH458701 DXD458701 EGZ458701 EQV458701 FAR458701 FKN458701 FUJ458701 GEF458701 GOB458701 GXX458701 HHT458701 HRP458701 IBL458701 ILH458701 IVD458701 JEZ458701 JOV458701 JYR458701 KIN458701 KSJ458701 LCF458701 LMB458701 LVX458701 MFT458701 MPP458701 MZL458701 NJH458701 NTD458701 OCZ458701 OMV458701 OWR458701 PGN458701 PQJ458701 QAF458701 QKB458701 QTX458701 RDT458701 RNP458701 RXL458701 SHH458701 SRD458701 TAZ458701 TKV458701 TUR458701 UEN458701 UOJ458701 UYF458701 VIB458701 VRX458701 WBT458701 WLP458701 WVL458701 IZ524237 SV524237 ACR524237 AMN524237 AWJ524237 BGF524237 BQB524237 BZX524237 CJT524237 CTP524237 DDL524237 DNH524237 DXD524237 EGZ524237 EQV524237 FAR524237 FKN524237 FUJ524237 GEF524237 GOB524237 GXX524237 HHT524237 HRP524237 IBL524237 ILH524237 IVD524237 JEZ524237 JOV524237 JYR524237 KIN524237 KSJ524237 LCF524237 LMB524237 LVX524237 MFT524237 MPP524237 MZL524237 NJH524237 NTD524237 OCZ524237 OMV524237 OWR524237 PGN524237 PQJ524237 QAF524237 QKB524237 QTX524237 RDT524237 RNP524237 RXL524237 SHH524237 SRD524237 TAZ524237 TKV524237 TUR524237 UEN524237 UOJ524237 UYF524237 VIB524237 VRX524237 WBT524237 WLP524237 WVL524237 IZ589773 SV589773 ACR589773 AMN589773 AWJ589773 BGF589773 BQB589773 BZX589773 CJT589773 CTP589773 DDL589773 DNH589773 DXD589773 EGZ589773 EQV589773 FAR589773 FKN589773 FUJ589773 GEF589773 GOB589773 GXX589773 HHT589773 HRP589773 IBL589773 ILH589773 IVD589773 JEZ589773 JOV589773 JYR589773 KIN589773 KSJ589773 LCF589773 LMB589773 LVX589773 MFT589773 MPP589773 MZL589773 NJH589773 NTD589773 OCZ589773 OMV589773 OWR589773 PGN589773 PQJ589773 QAF589773 QKB589773 QTX589773 RDT589773 RNP589773 RXL589773 SHH589773 SRD589773 TAZ589773 TKV589773 TUR589773 UEN589773 UOJ589773 UYF589773 VIB589773 VRX589773 WBT589773 WLP589773 WVL589773 IZ655309 SV655309 ACR655309 AMN655309 AWJ655309 BGF655309 BQB655309 BZX655309 CJT655309 CTP655309 DDL655309 DNH655309 DXD655309 EGZ655309 EQV655309 FAR655309 FKN655309 FUJ655309 GEF655309 GOB655309 GXX655309 HHT655309 HRP655309 IBL655309 ILH655309 IVD655309 JEZ655309 JOV655309 JYR655309 KIN655309 KSJ655309 LCF655309 LMB655309 LVX655309 MFT655309 MPP655309 MZL655309 NJH655309 NTD655309 OCZ655309 OMV655309 OWR655309 PGN655309 PQJ655309 QAF655309 QKB655309 QTX655309 RDT655309 RNP655309 RXL655309 SHH655309 SRD655309 TAZ655309 TKV655309 TUR655309 UEN655309 UOJ655309 UYF655309 VIB655309 VRX655309 WBT655309 WLP655309 WVL655309 IZ720845 SV720845 ACR720845 AMN720845 AWJ720845 BGF720845 BQB720845 BZX720845 CJT720845 CTP720845 DDL720845 DNH720845 DXD720845 EGZ720845 EQV720845 FAR720845 FKN720845 FUJ720845 GEF720845 GOB720845 GXX720845 HHT720845 HRP720845 IBL720845 ILH720845 IVD720845 JEZ720845 JOV720845 JYR720845 KIN720845 KSJ720845 LCF720845 LMB720845 LVX720845 MFT720845 MPP720845 MZL720845 NJH720845 NTD720845 OCZ720845 OMV720845 OWR720845 PGN720845 PQJ720845 QAF720845 QKB720845 QTX720845 RDT720845 RNP720845 RXL720845 SHH720845 SRD720845 TAZ720845 TKV720845 TUR720845 UEN720845 UOJ720845 UYF720845 VIB720845 VRX720845 WBT720845 WLP720845 WVL720845 IZ786381 SV786381 ACR786381 AMN786381 AWJ786381 BGF786381 BQB786381 BZX786381 CJT786381 CTP786381 DDL786381 DNH786381 DXD786381 EGZ786381 EQV786381 FAR786381 FKN786381 FUJ786381 GEF786381 GOB786381 GXX786381 HHT786381 HRP786381 IBL786381 ILH786381 IVD786381 JEZ786381 JOV786381 JYR786381 KIN786381 KSJ786381 LCF786381 LMB786381 LVX786381 MFT786381 MPP786381 MZL786381 NJH786381 NTD786381 OCZ786381 OMV786381 OWR786381 PGN786381 PQJ786381 QAF786381 QKB786381 QTX786381 RDT786381 RNP786381 RXL786381 SHH786381 SRD786381 TAZ786381 TKV786381 TUR786381 UEN786381 UOJ786381 UYF786381 VIB786381 VRX786381 WBT786381 WLP786381 WVL786381 IZ851917 SV851917 ACR851917 AMN851917 AWJ851917 BGF851917 BQB851917 BZX851917 CJT851917 CTP851917 DDL851917 DNH851917 DXD851917 EGZ851917 EQV851917 FAR851917 FKN851917 FUJ851917 GEF851917 GOB851917 GXX851917 HHT851917 HRP851917 IBL851917 ILH851917 IVD851917 JEZ851917 JOV851917 JYR851917 KIN851917 KSJ851917 LCF851917 LMB851917 LVX851917 MFT851917 MPP851917 MZL851917 NJH851917 NTD851917 OCZ851917 OMV851917 OWR851917 PGN851917 PQJ851917 QAF851917 QKB851917 QTX851917 RDT851917 RNP851917 RXL851917 SHH851917 SRD851917 TAZ851917 TKV851917 TUR851917 UEN851917 UOJ851917 UYF851917 VIB851917 VRX851917 WBT851917 WLP851917 WVL851917 IZ917453 SV917453 ACR917453 AMN917453 AWJ917453 BGF917453 BQB917453 BZX917453 CJT917453 CTP917453 DDL917453 DNH917453 DXD917453 EGZ917453 EQV917453 FAR917453 FKN917453 FUJ917453 GEF917453 GOB917453 GXX917453 HHT917453 HRP917453 IBL917453 ILH917453 IVD917453 JEZ917453 JOV917453 JYR917453 KIN917453 KSJ917453 LCF917453 LMB917453 LVX917453 MFT917453 MPP917453 MZL917453 NJH917453 NTD917453 OCZ917453 OMV917453 OWR917453 PGN917453 PQJ917453 QAF917453 QKB917453 QTX917453 RDT917453 RNP917453 RXL917453 SHH917453 SRD917453 TAZ917453 TKV917453 TUR917453 UEN917453 UOJ917453 UYF917453 VIB917453 VRX917453 WBT917453 WLP917453 WVL917453 IZ982989 SV982989 ACR982989 AMN982989 AWJ982989 BGF982989 BQB982989 BZX982989 CJT982989 CTP982989 DDL982989 DNH982989 DXD982989 EGZ982989 EQV982989 FAR982989 FKN982989 FUJ982989 GEF982989 GOB982989 GXX982989 HHT982989 HRP982989 IBL982989 ILH982989 IVD982989 JEZ982989 JOV982989 JYR982989 KIN982989 KSJ982989 LCF982989 LMB982989 LVX982989 MFT982989 MPP982989 MZL982989 NJH982989 NTD982989 OCZ982989 OMV982989 OWR982989 PGN982989 PQJ982989 QAF982989 QKB982989 QTX982989 RDT982989 RNP982989 RXL982989 SHH982989 SRD982989 TAZ982989 TKV982989 TUR982989 UEN982989 UOJ982989 UYF982989 VIB982989 VRX982989 WBT982989 WLP982989 WVL982989 IX65461 ST65461 ACP65461 AML65461 AWH65461 BGD65461 BPZ65461 BZV65461 CJR65461 CTN65461 DDJ65461 DNF65461 DXB65461 EGX65461 EQT65461 FAP65461 FKL65461 FUH65461 GED65461 GNZ65461 GXV65461 HHR65461 HRN65461 IBJ65461 ILF65461 IVB65461 JEX65461 JOT65461 JYP65461 KIL65461 KSH65461 LCD65461 LLZ65461 LVV65461 MFR65461 MPN65461 MZJ65461 NJF65461 NTB65461 OCX65461 OMT65461 OWP65461 PGL65461 PQH65461 QAD65461 QJZ65461 QTV65461 RDR65461 RNN65461 RXJ65461 SHF65461 SRB65461 TAX65461 TKT65461 TUP65461 UEL65461 UOH65461 UYD65461 VHZ65461 VRV65461 WBR65461 WLN65461 WVJ65461 IX130997 ST130997 ACP130997 AML130997 AWH130997 BGD130997 BPZ130997 BZV130997 CJR130997 CTN130997 DDJ130997 DNF130997 DXB130997 EGX130997 EQT130997 FAP130997 FKL130997 FUH130997 GED130997 GNZ130997 GXV130997 HHR130997 HRN130997 IBJ130997 ILF130997 IVB130997 JEX130997 JOT130997 JYP130997 KIL130997 KSH130997 LCD130997 LLZ130997 LVV130997 MFR130997 MPN130997 MZJ130997 NJF130997 NTB130997 OCX130997 OMT130997 OWP130997 PGL130997 PQH130997 QAD130997 QJZ130997 QTV130997 RDR130997 RNN130997 RXJ130997 SHF130997 SRB130997 TAX130997 TKT130997 TUP130997 UEL130997 UOH130997 UYD130997 VHZ130997 VRV130997 WBR130997 WLN130997 WVJ130997 IX196533 ST196533 ACP196533 AML196533 AWH196533 BGD196533 BPZ196533 BZV196533 CJR196533 CTN196533 DDJ196533 DNF196533 DXB196533 EGX196533 EQT196533 FAP196533 FKL196533 FUH196533 GED196533 GNZ196533 GXV196533 HHR196533 HRN196533 IBJ196533 ILF196533 IVB196533 JEX196533 JOT196533 JYP196533 KIL196533 KSH196533 LCD196533 LLZ196533 LVV196533 MFR196533 MPN196533 MZJ196533 NJF196533 NTB196533 OCX196533 OMT196533 OWP196533 PGL196533 PQH196533 QAD196533 QJZ196533 QTV196533 RDR196533 RNN196533 RXJ196533 SHF196533 SRB196533 TAX196533 TKT196533 TUP196533 UEL196533 UOH196533 UYD196533 VHZ196533 VRV196533 WBR196533 WLN196533 WVJ196533 IX262069 ST262069 ACP262069 AML262069 AWH262069 BGD262069 BPZ262069 BZV262069 CJR262069 CTN262069 DDJ262069 DNF262069 DXB262069 EGX262069 EQT262069 FAP262069 FKL262069 FUH262069 GED262069 GNZ262069 GXV262069 HHR262069 HRN262069 IBJ262069 ILF262069 IVB262069 JEX262069 JOT262069 JYP262069 KIL262069 KSH262069 LCD262069 LLZ262069 LVV262069 MFR262069 MPN262069 MZJ262069 NJF262069 NTB262069 OCX262069 OMT262069 OWP262069 PGL262069 PQH262069 QAD262069 QJZ262069 QTV262069 RDR262069 RNN262069 RXJ262069 SHF262069 SRB262069 TAX262069 TKT262069 TUP262069 UEL262069 UOH262069 UYD262069 VHZ262069 VRV262069 WBR262069 WLN262069 WVJ262069 IX327605 ST327605 ACP327605 AML327605 AWH327605 BGD327605 BPZ327605 BZV327605 CJR327605 CTN327605 DDJ327605 DNF327605 DXB327605 EGX327605 EQT327605 FAP327605 FKL327605 FUH327605 GED327605 GNZ327605 GXV327605 HHR327605 HRN327605 IBJ327605 ILF327605 IVB327605 JEX327605 JOT327605 JYP327605 KIL327605 KSH327605 LCD327605 LLZ327605 LVV327605 MFR327605 MPN327605 MZJ327605 NJF327605 NTB327605 OCX327605 OMT327605 OWP327605 PGL327605 PQH327605 QAD327605 QJZ327605 QTV327605 RDR327605 RNN327605 RXJ327605 SHF327605 SRB327605 TAX327605 TKT327605 TUP327605 UEL327605 UOH327605 UYD327605 VHZ327605 VRV327605 WBR327605 WLN327605 WVJ327605 IX393141 ST393141 ACP393141 AML393141 AWH393141 BGD393141 BPZ393141 BZV393141 CJR393141 CTN393141 DDJ393141 DNF393141 DXB393141 EGX393141 EQT393141 FAP393141 FKL393141 FUH393141 GED393141 GNZ393141 GXV393141 HHR393141 HRN393141 IBJ393141 ILF393141 IVB393141 JEX393141 JOT393141 JYP393141 KIL393141 KSH393141 LCD393141 LLZ393141 LVV393141 MFR393141 MPN393141 MZJ393141 NJF393141 NTB393141 OCX393141 OMT393141 OWP393141 PGL393141 PQH393141 QAD393141 QJZ393141 QTV393141 RDR393141 RNN393141 RXJ393141 SHF393141 SRB393141 TAX393141 TKT393141 TUP393141 UEL393141 UOH393141 UYD393141 VHZ393141 VRV393141 WBR393141 WLN393141 WVJ393141 IX458677 ST458677 ACP458677 AML458677 AWH458677 BGD458677 BPZ458677 BZV458677 CJR458677 CTN458677 DDJ458677 DNF458677 DXB458677 EGX458677 EQT458677 FAP458677 FKL458677 FUH458677 GED458677 GNZ458677 GXV458677 HHR458677 HRN458677 IBJ458677 ILF458677 IVB458677 JEX458677 JOT458677 JYP458677 KIL458677 KSH458677 LCD458677 LLZ458677 LVV458677 MFR458677 MPN458677 MZJ458677 NJF458677 NTB458677 OCX458677 OMT458677 OWP458677 PGL458677 PQH458677 QAD458677 QJZ458677 QTV458677 RDR458677 RNN458677 RXJ458677 SHF458677 SRB458677 TAX458677 TKT458677 TUP458677 UEL458677 UOH458677 UYD458677 VHZ458677 VRV458677 WBR458677 WLN458677 WVJ458677 IX524213 ST524213 ACP524213 AML524213 AWH524213 BGD524213 BPZ524213 BZV524213 CJR524213 CTN524213 DDJ524213 DNF524213 DXB524213 EGX524213 EQT524213 FAP524213 FKL524213 FUH524213 GED524213 GNZ524213 GXV524213 HHR524213 HRN524213 IBJ524213 ILF524213 IVB524213 JEX524213 JOT524213 JYP524213 KIL524213 KSH524213 LCD524213 LLZ524213 LVV524213 MFR524213 MPN524213 MZJ524213 NJF524213 NTB524213 OCX524213 OMT524213 OWP524213 PGL524213 PQH524213 QAD524213 QJZ524213 QTV524213 RDR524213 RNN524213 RXJ524213 SHF524213 SRB524213 TAX524213 TKT524213 TUP524213 UEL524213 UOH524213 UYD524213 VHZ524213 VRV524213 WBR524213 WLN524213 WVJ524213 IX589749 ST589749 ACP589749 AML589749 AWH589749 BGD589749 BPZ589749 BZV589749 CJR589749 CTN589749 DDJ589749 DNF589749 DXB589749 EGX589749 EQT589749 FAP589749 FKL589749 FUH589749 GED589749 GNZ589749 GXV589749 HHR589749 HRN589749 IBJ589749 ILF589749 IVB589749 JEX589749 JOT589749 JYP589749 KIL589749 KSH589749 LCD589749 LLZ589749 LVV589749 MFR589749 MPN589749 MZJ589749 NJF589749 NTB589749 OCX589749 OMT589749 OWP589749 PGL589749 PQH589749 QAD589749 QJZ589749 QTV589749 RDR589749 RNN589749 RXJ589749 SHF589749 SRB589749 TAX589749 TKT589749 TUP589749 UEL589749 UOH589749 UYD589749 VHZ589749 VRV589749 WBR589749 WLN589749 WVJ589749 IX655285 ST655285 ACP655285 AML655285 AWH655285 BGD655285 BPZ655285 BZV655285 CJR655285 CTN655285 DDJ655285 DNF655285 DXB655285 EGX655285 EQT655285 FAP655285 FKL655285 FUH655285 GED655285 GNZ655285 GXV655285 HHR655285 HRN655285 IBJ655285 ILF655285 IVB655285 JEX655285 JOT655285 JYP655285 KIL655285 KSH655285 LCD655285 LLZ655285 LVV655285 MFR655285 MPN655285 MZJ655285 NJF655285 NTB655285 OCX655285 OMT655285 OWP655285 PGL655285 PQH655285 QAD655285 QJZ655285 QTV655285 RDR655285 RNN655285 RXJ655285 SHF655285 SRB655285 TAX655285 TKT655285 TUP655285 UEL655285 UOH655285 UYD655285 VHZ655285 VRV655285 WBR655285 WLN655285 WVJ655285 IX720821 ST720821 ACP720821 AML720821 AWH720821 BGD720821 BPZ720821 BZV720821 CJR720821 CTN720821 DDJ720821 DNF720821 DXB720821 EGX720821 EQT720821 FAP720821 FKL720821 FUH720821 GED720821 GNZ720821 GXV720821 HHR720821 HRN720821 IBJ720821 ILF720821 IVB720821 JEX720821 JOT720821 JYP720821 KIL720821 KSH720821 LCD720821 LLZ720821 LVV720821 MFR720821 MPN720821 MZJ720821 NJF720821 NTB720821 OCX720821 OMT720821 OWP720821 PGL720821 PQH720821 QAD720821 QJZ720821 QTV720821 RDR720821 RNN720821 RXJ720821 SHF720821 SRB720821 TAX720821 TKT720821 TUP720821 UEL720821 UOH720821 UYD720821 VHZ720821 VRV720821 WBR720821 WLN720821 WVJ720821 IX786357 ST786357 ACP786357 AML786357 AWH786357 BGD786357 BPZ786357 BZV786357 CJR786357 CTN786357 DDJ786357 DNF786357 DXB786357 EGX786357 EQT786357 FAP786357 FKL786357 FUH786357 GED786357 GNZ786357 GXV786357 HHR786357 HRN786357 IBJ786357 ILF786357 IVB786357 JEX786357 JOT786357 JYP786357 KIL786357 KSH786357 LCD786357 LLZ786357 LVV786357 MFR786357 MPN786357 MZJ786357 NJF786357 NTB786357 OCX786357 OMT786357 OWP786357 PGL786357 PQH786357 QAD786357 QJZ786357 QTV786357 RDR786357 RNN786357 RXJ786357 SHF786357 SRB786357 TAX786357 TKT786357 TUP786357 UEL786357 UOH786357 UYD786357 VHZ786357 VRV786357 WBR786357 WLN786357 WVJ786357 IX851893 ST851893 ACP851893 AML851893 AWH851893 BGD851893 BPZ851893 BZV851893 CJR851893 CTN851893 DDJ851893 DNF851893 DXB851893 EGX851893 EQT851893 FAP851893 FKL851893 FUH851893 GED851893 GNZ851893 GXV851893 HHR851893 HRN851893 IBJ851893 ILF851893 IVB851893 JEX851893 JOT851893 JYP851893 KIL851893 KSH851893 LCD851893 LLZ851893 LVV851893 MFR851893 MPN851893 MZJ851893 NJF851893 NTB851893 OCX851893 OMT851893 OWP851893 PGL851893 PQH851893 QAD851893 QJZ851893 QTV851893 RDR851893 RNN851893 RXJ851893 SHF851893 SRB851893 TAX851893 TKT851893 TUP851893 UEL851893 UOH851893 UYD851893 VHZ851893 VRV851893 WBR851893 WLN851893 WVJ851893 IX917429 ST917429 ACP917429 AML917429 AWH917429 BGD917429 BPZ917429 BZV917429 CJR917429 CTN917429 DDJ917429 DNF917429 DXB917429 EGX917429 EQT917429 FAP917429 FKL917429 FUH917429 GED917429 GNZ917429 GXV917429 HHR917429 HRN917429 IBJ917429 ILF917429 IVB917429 JEX917429 JOT917429 JYP917429 KIL917429 KSH917429 LCD917429 LLZ917429 LVV917429 MFR917429 MPN917429 MZJ917429 NJF917429 NTB917429 OCX917429 OMT917429 OWP917429 PGL917429 PQH917429 QAD917429 QJZ917429 QTV917429 RDR917429 RNN917429 RXJ917429 SHF917429 SRB917429 TAX917429 TKT917429 TUP917429 UEL917429 UOH917429 UYD917429 VHZ917429 VRV917429 WBR917429 WLN917429 WVJ917429 IX982965 ST982965 ACP982965 AML982965 AWH982965 BGD982965 BPZ982965 BZV982965 CJR982965 CTN982965 DDJ982965 DNF982965 DXB982965 EGX982965 EQT982965 FAP982965 FKL982965 FUH982965 GED982965 GNZ982965 GXV982965 HHR982965 HRN982965 IBJ982965 ILF982965 IVB982965 JEX982965 JOT982965 JYP982965 KIL982965 KSH982965 LCD982965 LLZ982965 LVV982965 MFR982965 MPN982965 MZJ982965 NJF982965 NTB982965 OCX982965 OMT982965 OWP982965 PGL982965 PQH982965 QAD982965 QJZ982965 QTV982965 RDR982965 RNN982965 RXJ982965 SHF982965 SRB982965 TAX982965 TKT982965 TUP982965 UEL982965 UOH982965 UYD982965 VHZ982965 VRV982965 WBR982965 WLN982965 WVJ982965 WVJ982989 D65461:E65461 IZ65461 SV65461 ACR65461 AMN65461 AWJ65461 BGF65461 BQB65461 BZX65461 CJT65461 CTP65461 DDL65461 DNH65461 DXD65461 EGZ65461 EQV65461 FAR65461 FKN65461 FUJ65461 GEF65461 GOB65461 GXX65461 HHT65461 HRP65461 IBL65461 ILH65461 IVD65461 JEZ65461 JOV65461 JYR65461 KIN65461 KSJ65461 LCF65461 LMB65461 LVX65461 MFT65461 MPP65461 MZL65461 NJH65461 NTD65461 OCZ65461 OMV65461 OWR65461 PGN65461 PQJ65461 QAF65461 QKB65461 QTX65461 RDT65461 RNP65461 RXL65461 SHH65461 SRD65461 TAZ65461 TKV65461 TUR65461 UEN65461 UOJ65461 UYF65461 VIB65461 VRX65461 WBT65461 WLP65461 WVL65461 D130997:E130997 IZ130997 SV130997 ACR130997 AMN130997 AWJ130997 BGF130997 BQB130997 BZX130997 CJT130997 CTP130997 DDL130997 DNH130997 DXD130997 EGZ130997 EQV130997 FAR130997 FKN130997 FUJ130997 GEF130997 GOB130997 GXX130997 HHT130997 HRP130997 IBL130997 ILH130997 IVD130997 JEZ130997 JOV130997 JYR130997 KIN130997 KSJ130997 LCF130997 LMB130997 LVX130997 MFT130997 MPP130997 MZL130997 NJH130997 NTD130997 OCZ130997 OMV130997 OWR130997 PGN130997 PQJ130997 QAF130997 QKB130997 QTX130997 RDT130997 RNP130997 RXL130997 SHH130997 SRD130997 TAZ130997 TKV130997 TUR130997 UEN130997 UOJ130997 UYF130997 VIB130997 VRX130997 WBT130997 WLP130997 WVL130997 D196533:E196533 IZ196533 SV196533 ACR196533 AMN196533 AWJ196533 BGF196533 BQB196533 BZX196533 CJT196533 CTP196533 DDL196533 DNH196533 DXD196533 EGZ196533 EQV196533 FAR196533 FKN196533 FUJ196533 GEF196533 GOB196533 GXX196533 HHT196533 HRP196533 IBL196533 ILH196533 IVD196533 JEZ196533 JOV196533 JYR196533 KIN196533 KSJ196533 LCF196533 LMB196533 LVX196533 MFT196533 MPP196533 MZL196533 NJH196533 NTD196533 OCZ196533 OMV196533 OWR196533 PGN196533 PQJ196533 QAF196533 QKB196533 QTX196533 RDT196533 RNP196533 RXL196533 SHH196533 SRD196533 TAZ196533 TKV196533 TUR196533 UEN196533 UOJ196533 UYF196533 VIB196533 VRX196533 WBT196533 WLP196533 WVL196533 D262069:E262069 IZ262069 SV262069 ACR262069 AMN262069 AWJ262069 BGF262069 BQB262069 BZX262069 CJT262069 CTP262069 DDL262069 DNH262069 DXD262069 EGZ262069 EQV262069 FAR262069 FKN262069 FUJ262069 GEF262069 GOB262069 GXX262069 HHT262069 HRP262069 IBL262069 ILH262069 IVD262069 JEZ262069 JOV262069 JYR262069 KIN262069 KSJ262069 LCF262069 LMB262069 LVX262069 MFT262069 MPP262069 MZL262069 NJH262069 NTD262069 OCZ262069 OMV262069 OWR262069 PGN262069 PQJ262069 QAF262069 QKB262069 QTX262069 RDT262069 RNP262069 RXL262069 SHH262069 SRD262069 TAZ262069 TKV262069 TUR262069 UEN262069 UOJ262069 UYF262069 VIB262069 VRX262069 WBT262069 WLP262069 WVL262069 D327605:E327605 IZ327605 SV327605 ACR327605 AMN327605 AWJ327605 BGF327605 BQB327605 BZX327605 CJT327605 CTP327605 DDL327605 DNH327605 DXD327605 EGZ327605 EQV327605 FAR327605 FKN327605 FUJ327605 GEF327605 GOB327605 GXX327605 HHT327605 HRP327605 IBL327605 ILH327605 IVD327605 JEZ327605 JOV327605 JYR327605 KIN327605 KSJ327605 LCF327605 LMB327605 LVX327605 MFT327605 MPP327605 MZL327605 NJH327605 NTD327605 OCZ327605 OMV327605 OWR327605 PGN327605 PQJ327605 QAF327605 QKB327605 QTX327605 RDT327605 RNP327605 RXL327605 SHH327605 SRD327605 TAZ327605 TKV327605 TUR327605 UEN327605 UOJ327605 UYF327605 VIB327605 VRX327605 WBT327605 WLP327605 WVL327605 D393141:E393141 IZ393141 SV393141 ACR393141 AMN393141 AWJ393141 BGF393141 BQB393141 BZX393141 CJT393141 CTP393141 DDL393141 DNH393141 DXD393141 EGZ393141 EQV393141 FAR393141 FKN393141 FUJ393141 GEF393141 GOB393141 GXX393141 HHT393141 HRP393141 IBL393141 ILH393141 IVD393141 JEZ393141 JOV393141 JYR393141 KIN393141 KSJ393141 LCF393141 LMB393141 LVX393141 MFT393141 MPP393141 MZL393141 NJH393141 NTD393141 OCZ393141 OMV393141 OWR393141 PGN393141 PQJ393141 QAF393141 QKB393141 QTX393141 RDT393141 RNP393141 RXL393141 SHH393141 SRD393141 TAZ393141 TKV393141 TUR393141 UEN393141 UOJ393141 UYF393141 VIB393141 VRX393141 WBT393141 WLP393141 WVL393141 D458677:E458677 IZ458677 SV458677 ACR458677 AMN458677 AWJ458677 BGF458677 BQB458677 BZX458677 CJT458677 CTP458677 DDL458677 DNH458677 DXD458677 EGZ458677 EQV458677 FAR458677 FKN458677 FUJ458677 GEF458677 GOB458677 GXX458677 HHT458677 HRP458677 IBL458677 ILH458677 IVD458677 JEZ458677 JOV458677 JYR458677 KIN458677 KSJ458677 LCF458677 LMB458677 LVX458677 MFT458677 MPP458677 MZL458677 NJH458677 NTD458677 OCZ458677 OMV458677 OWR458677 PGN458677 PQJ458677 QAF458677 QKB458677 QTX458677 RDT458677 RNP458677 RXL458677 SHH458677 SRD458677 TAZ458677 TKV458677 TUR458677 UEN458677 UOJ458677 UYF458677 VIB458677 VRX458677 WBT458677 WLP458677 WVL458677 D524213:E524213 IZ524213 SV524213 ACR524213 AMN524213 AWJ524213 BGF524213 BQB524213 BZX524213 CJT524213 CTP524213 DDL524213 DNH524213 DXD524213 EGZ524213 EQV524213 FAR524213 FKN524213 FUJ524213 GEF524213 GOB524213 GXX524213 HHT524213 HRP524213 IBL524213 ILH524213 IVD524213 JEZ524213 JOV524213 JYR524213 KIN524213 KSJ524213 LCF524213 LMB524213 LVX524213 MFT524213 MPP524213 MZL524213 NJH524213 NTD524213 OCZ524213 OMV524213 OWR524213 PGN524213 PQJ524213 QAF524213 QKB524213 QTX524213 RDT524213 RNP524213 RXL524213 SHH524213 SRD524213 TAZ524213 TKV524213 TUR524213 UEN524213 UOJ524213 UYF524213 VIB524213 VRX524213 WBT524213 WLP524213 WVL524213 D589749:E589749 IZ589749 SV589749 ACR589749 AMN589749 AWJ589749 BGF589749 BQB589749 BZX589749 CJT589749 CTP589749 DDL589749 DNH589749 DXD589749 EGZ589749 EQV589749 FAR589749 FKN589749 FUJ589749 GEF589749 GOB589749 GXX589749 HHT589749 HRP589749 IBL589749 ILH589749 IVD589749 JEZ589749 JOV589749 JYR589749 KIN589749 KSJ589749 LCF589749 LMB589749 LVX589749 MFT589749 MPP589749 MZL589749 NJH589749 NTD589749 OCZ589749 OMV589749 OWR589749 PGN589749 PQJ589749 QAF589749 QKB589749 QTX589749 RDT589749 RNP589749 RXL589749 SHH589749 SRD589749 TAZ589749 TKV589749 TUR589749 UEN589749 UOJ589749 UYF589749 VIB589749 VRX589749 WBT589749 WLP589749 WVL589749 D655285:E655285 IZ655285 SV655285 ACR655285 AMN655285 AWJ655285 BGF655285 BQB655285 BZX655285 CJT655285 CTP655285 DDL655285 DNH655285 DXD655285 EGZ655285 EQV655285 FAR655285 FKN655285 FUJ655285 GEF655285 GOB655285 GXX655285 HHT655285 HRP655285 IBL655285 ILH655285 IVD655285 JEZ655285 JOV655285 JYR655285 KIN655285 KSJ655285 LCF655285 LMB655285 LVX655285 MFT655285 MPP655285 MZL655285 NJH655285 NTD655285 OCZ655285 OMV655285 OWR655285 PGN655285 PQJ655285 QAF655285 QKB655285 QTX655285 RDT655285 RNP655285 RXL655285 SHH655285 SRD655285 TAZ655285 TKV655285 TUR655285 UEN655285 UOJ655285 UYF655285 VIB655285 VRX655285 WBT655285 WLP655285 WVL655285 D720821:E720821 IZ720821 SV720821 ACR720821 AMN720821 AWJ720821 BGF720821 BQB720821 BZX720821 CJT720821 CTP720821 DDL720821 DNH720821 DXD720821 EGZ720821 EQV720821 FAR720821 FKN720821 FUJ720821 GEF720821 GOB720821 GXX720821 HHT720821 HRP720821 IBL720821 ILH720821 IVD720821 JEZ720821 JOV720821 JYR720821 KIN720821 KSJ720821 LCF720821 LMB720821 LVX720821 MFT720821 MPP720821 MZL720821 NJH720821 NTD720821 OCZ720821 OMV720821 OWR720821 PGN720821 PQJ720821 QAF720821 QKB720821 QTX720821 RDT720821 RNP720821 RXL720821 SHH720821 SRD720821 TAZ720821 TKV720821 TUR720821 UEN720821 UOJ720821 UYF720821 VIB720821 VRX720821 WBT720821 WLP720821 WVL720821 D786357:E786357 IZ786357 SV786357 ACR786357 AMN786357 AWJ786357 BGF786357 BQB786357 BZX786357 CJT786357 CTP786357 DDL786357 DNH786357 DXD786357 EGZ786357 EQV786357 FAR786357 FKN786357 FUJ786357 GEF786357 GOB786357 GXX786357 HHT786357 HRP786357 IBL786357 ILH786357 IVD786357 JEZ786357 JOV786357 JYR786357 KIN786357 KSJ786357 LCF786357 LMB786357 LVX786357 MFT786357 MPP786357 MZL786357 NJH786357 NTD786357 OCZ786357 OMV786357 OWR786357 PGN786357 PQJ786357 QAF786357 QKB786357 QTX786357 RDT786357 RNP786357 RXL786357 SHH786357 SRD786357 TAZ786357 TKV786357 TUR786357 UEN786357 UOJ786357 UYF786357 VIB786357 VRX786357 WBT786357 WLP786357 WVL786357 D851893:E851893 IZ851893 SV851893 ACR851893 AMN851893 AWJ851893 BGF851893 BQB851893 BZX851893 CJT851893 CTP851893 DDL851893 DNH851893 DXD851893 EGZ851893 EQV851893 FAR851893 FKN851893 FUJ851893 GEF851893 GOB851893 GXX851893 HHT851893 HRP851893 IBL851893 ILH851893 IVD851893 JEZ851893 JOV851893 JYR851893 KIN851893 KSJ851893 LCF851893 LMB851893 LVX851893 MFT851893 MPP851893 MZL851893 NJH851893 NTD851893 OCZ851893 OMV851893 OWR851893 PGN851893 PQJ851893 QAF851893 QKB851893 QTX851893 RDT851893 RNP851893 RXL851893 SHH851893 SRD851893 TAZ851893 TKV851893 TUR851893 UEN851893 UOJ851893 UYF851893 VIB851893 VRX851893 WBT851893 WLP851893 WVL851893 D917429:E917429 IZ917429 SV917429 ACR917429 AMN917429 AWJ917429 BGF917429 BQB917429 BZX917429 CJT917429 CTP917429 DDL917429 DNH917429 DXD917429 EGZ917429 EQV917429 FAR917429 FKN917429 FUJ917429 GEF917429 GOB917429 GXX917429 HHT917429 HRP917429 IBL917429 ILH917429 IVD917429 JEZ917429 JOV917429 JYR917429 KIN917429 KSJ917429 LCF917429 LMB917429 LVX917429 MFT917429 MPP917429 MZL917429 NJH917429 NTD917429 OCZ917429 OMV917429 OWR917429 PGN917429 PQJ917429 QAF917429 QKB917429 QTX917429 RDT917429 RNP917429 RXL917429 SHH917429 SRD917429 TAZ917429 TKV917429 TUR917429 UEN917429 UOJ917429 UYF917429 VIB917429 VRX917429 WBT917429 WLP917429 WVL917429 D982965:E982965 IZ982965 SV982965 ACR982965 AMN982965 AWJ982965 BGF982965 BQB982965 BZX982965 CJT982965 CTP982965 DDL982965 DNH982965 DXD982965 EGZ982965 EQV982965 FAR982965 FKN982965 FUJ982965 GEF982965 GOB982965 GXX982965 HHT982965 HRP982965 IBL982965 ILH982965 IVD982965 JEZ982965 JOV982965 JYR982965 KIN982965 KSJ982965 LCF982965 LMB982965 LVX982965 MFT982965 MPP982965 MZL982965 NJH982965 NTD982965 OCZ982965 OMV982965 OWR982965 PGN982965 PQJ982965 QAF982965 QKB982965 QTX982965 RDT982965 RNP982965 RXL982965 SHH982965 SRD982965 TAZ982965 TKV982965 TUR982965 UEN982965 UOJ982965 UYF982965 VIB982965 VRX982965 WBT982965 WLP982965 WVL982965 D65473 IX65473 ST65473 ACP65473 AML65473 AWH65473 BGD65473 BPZ65473 BZV65473 CJR65473 CTN65473 DDJ65473 DNF65473 DXB65473 EGX65473 EQT65473 FAP65473 FKL65473 FUH65473 GED65473 GNZ65473 GXV65473 HHR65473 HRN65473 IBJ65473 ILF65473 IVB65473 JEX65473 JOT65473 JYP65473 KIL65473 KSH65473 LCD65473 LLZ65473 LVV65473 MFR65473 MPN65473 MZJ65473 NJF65473 NTB65473 OCX65473 OMT65473 OWP65473 PGL65473 PQH65473 QAD65473 QJZ65473 QTV65473 RDR65473 RNN65473 RXJ65473 SHF65473 SRB65473 TAX65473 TKT65473 TUP65473 UEL65473 UOH65473 UYD65473 VHZ65473 VRV65473 WBR65473 WLN65473 WVJ65473 D131009 IX131009 ST131009 ACP131009 AML131009 AWH131009 BGD131009 BPZ131009 BZV131009 CJR131009 CTN131009 DDJ131009 DNF131009 DXB131009 EGX131009 EQT131009 FAP131009 FKL131009 FUH131009 GED131009 GNZ131009 GXV131009 HHR131009 HRN131009 IBJ131009 ILF131009 IVB131009 JEX131009 JOT131009 JYP131009 KIL131009 KSH131009 LCD131009 LLZ131009 LVV131009 MFR131009 MPN131009 MZJ131009 NJF131009 NTB131009 OCX131009 OMT131009 OWP131009 PGL131009 PQH131009 QAD131009 QJZ131009 QTV131009 RDR131009 RNN131009 RXJ131009 SHF131009 SRB131009 TAX131009 TKT131009 TUP131009 UEL131009 UOH131009 UYD131009 VHZ131009 VRV131009 WBR131009 WLN131009 WVJ131009 D196545 IX196545 ST196545 ACP196545 AML196545 AWH196545 BGD196545 BPZ196545 BZV196545 CJR196545 CTN196545 DDJ196545 DNF196545 DXB196545 EGX196545 EQT196545 FAP196545 FKL196545 FUH196545 GED196545 GNZ196545 GXV196545 HHR196545 HRN196545 IBJ196545 ILF196545 IVB196545 JEX196545 JOT196545 JYP196545 KIL196545 KSH196545 LCD196545 LLZ196545 LVV196545 MFR196545 MPN196545 MZJ196545 NJF196545 NTB196545 OCX196545 OMT196545 OWP196545 PGL196545 PQH196545 QAD196545 QJZ196545 QTV196545 RDR196545 RNN196545 RXJ196545 SHF196545 SRB196545 TAX196545 TKT196545 TUP196545 UEL196545 UOH196545 UYD196545 VHZ196545 VRV196545 WBR196545 WLN196545 WVJ196545 D262081 IX262081 ST262081 ACP262081 AML262081 AWH262081 BGD262081 BPZ262081 BZV262081 CJR262081 CTN262081 DDJ262081 DNF262081 DXB262081 EGX262081 EQT262081 FAP262081 FKL262081 FUH262081 GED262081 GNZ262081 GXV262081 HHR262081 HRN262081 IBJ262081 ILF262081 IVB262081 JEX262081 JOT262081 JYP262081 KIL262081 KSH262081 LCD262081 LLZ262081 LVV262081 MFR262081 MPN262081 MZJ262081 NJF262081 NTB262081 OCX262081 OMT262081 OWP262081 PGL262081 PQH262081 QAD262081 QJZ262081 QTV262081 RDR262081 RNN262081 RXJ262081 SHF262081 SRB262081 TAX262081 TKT262081 TUP262081 UEL262081 UOH262081 UYD262081 VHZ262081 VRV262081 WBR262081 WLN262081 WVJ262081 D327617 IX327617 ST327617 ACP327617 AML327617 AWH327617 BGD327617 BPZ327617 BZV327617 CJR327617 CTN327617 DDJ327617 DNF327617 DXB327617 EGX327617 EQT327617 FAP327617 FKL327617 FUH327617 GED327617 GNZ327617 GXV327617 HHR327617 HRN327617 IBJ327617 ILF327617 IVB327617 JEX327617 JOT327617 JYP327617 KIL327617 KSH327617 LCD327617 LLZ327617 LVV327617 MFR327617 MPN327617 MZJ327617 NJF327617 NTB327617 OCX327617 OMT327617 OWP327617 PGL327617 PQH327617 QAD327617 QJZ327617 QTV327617 RDR327617 RNN327617 RXJ327617 SHF327617 SRB327617 TAX327617 TKT327617 TUP327617 UEL327617 UOH327617 UYD327617 VHZ327617 VRV327617 WBR327617 WLN327617 WVJ327617 D393153 IX393153 ST393153 ACP393153 AML393153 AWH393153 BGD393153 BPZ393153 BZV393153 CJR393153 CTN393153 DDJ393153 DNF393153 DXB393153 EGX393153 EQT393153 FAP393153 FKL393153 FUH393153 GED393153 GNZ393153 GXV393153 HHR393153 HRN393153 IBJ393153 ILF393153 IVB393153 JEX393153 JOT393153 JYP393153 KIL393153 KSH393153 LCD393153 LLZ393153 LVV393153 MFR393153 MPN393153 MZJ393153 NJF393153 NTB393153 OCX393153 OMT393153 OWP393153 PGL393153 PQH393153 QAD393153 QJZ393153 QTV393153 RDR393153 RNN393153 RXJ393153 SHF393153 SRB393153 TAX393153 TKT393153 TUP393153 UEL393153 UOH393153 UYD393153 VHZ393153 VRV393153 WBR393153 WLN393153 WVJ393153 D458689 IX458689 ST458689 ACP458689 AML458689 AWH458689 BGD458689 BPZ458689 BZV458689 CJR458689 CTN458689 DDJ458689 DNF458689 DXB458689 EGX458689 EQT458689 FAP458689 FKL458689 FUH458689 GED458689 GNZ458689 GXV458689 HHR458689 HRN458689 IBJ458689 ILF458689 IVB458689 JEX458689 JOT458689 JYP458689 KIL458689 KSH458689 LCD458689 LLZ458689 LVV458689 MFR458689 MPN458689 MZJ458689 NJF458689 NTB458689 OCX458689 OMT458689 OWP458689 PGL458689 PQH458689 QAD458689 QJZ458689 QTV458689 RDR458689 RNN458689 RXJ458689 SHF458689 SRB458689 TAX458689 TKT458689 TUP458689 UEL458689 UOH458689 UYD458689 VHZ458689 VRV458689 WBR458689 WLN458689 WVJ458689 D524225 IX524225 ST524225 ACP524225 AML524225 AWH524225 BGD524225 BPZ524225 BZV524225 CJR524225 CTN524225 DDJ524225 DNF524225 DXB524225 EGX524225 EQT524225 FAP524225 FKL524225 FUH524225 GED524225 GNZ524225 GXV524225 HHR524225 HRN524225 IBJ524225 ILF524225 IVB524225 JEX524225 JOT524225 JYP524225 KIL524225 KSH524225 LCD524225 LLZ524225 LVV524225 MFR524225 MPN524225 MZJ524225 NJF524225 NTB524225 OCX524225 OMT524225 OWP524225 PGL524225 PQH524225 QAD524225 QJZ524225 QTV524225 RDR524225 RNN524225 RXJ524225 SHF524225 SRB524225 TAX524225 TKT524225 TUP524225 UEL524225 UOH524225 UYD524225 VHZ524225 VRV524225 WBR524225 WLN524225 WVJ524225 D589761 IX589761 ST589761 ACP589761 AML589761 AWH589761 BGD589761 BPZ589761 BZV589761 CJR589761 CTN589761 DDJ589761 DNF589761 DXB589761 EGX589761 EQT589761 FAP589761 FKL589761 FUH589761 GED589761 GNZ589761 GXV589761 HHR589761 HRN589761 IBJ589761 ILF589761 IVB589761 JEX589761 JOT589761 JYP589761 KIL589761 KSH589761 LCD589761 LLZ589761 LVV589761 MFR589761 MPN589761 MZJ589761 NJF589761 NTB589761 OCX589761 OMT589761 OWP589761 PGL589761 PQH589761 QAD589761 QJZ589761 QTV589761 RDR589761 RNN589761 RXJ589761 SHF589761 SRB589761 TAX589761 TKT589761 TUP589761 UEL589761 UOH589761 UYD589761 VHZ589761 VRV589761 WBR589761 WLN589761 WVJ589761 D655297 IX655297 ST655297 ACP655297 AML655297 AWH655297 BGD655297 BPZ655297 BZV655297 CJR655297 CTN655297 DDJ655297 DNF655297 DXB655297 EGX655297 EQT655297 FAP655297 FKL655297 FUH655297 GED655297 GNZ655297 GXV655297 HHR655297 HRN655297 IBJ655297 ILF655297 IVB655297 JEX655297 JOT655297 JYP655297 KIL655297 KSH655297 LCD655297 LLZ655297 LVV655297 MFR655297 MPN655297 MZJ655297 NJF655297 NTB655297 OCX655297 OMT655297 OWP655297 PGL655297 PQH655297 QAD655297 QJZ655297 QTV655297 RDR655297 RNN655297 RXJ655297 SHF655297 SRB655297 TAX655297 TKT655297 TUP655297 UEL655297 UOH655297 UYD655297 VHZ655297 VRV655297 WBR655297 WLN655297 WVJ655297 D720833 IX720833 ST720833 ACP720833 AML720833 AWH720833 BGD720833 BPZ720833 BZV720833 CJR720833 CTN720833 DDJ720833 DNF720833 DXB720833 EGX720833 EQT720833 FAP720833 FKL720833 FUH720833 GED720833 GNZ720833 GXV720833 HHR720833 HRN720833 IBJ720833 ILF720833 IVB720833 JEX720833 JOT720833 JYP720833 KIL720833 KSH720833 LCD720833 LLZ720833 LVV720833 MFR720833 MPN720833 MZJ720833 NJF720833 NTB720833 OCX720833 OMT720833 OWP720833 PGL720833 PQH720833 QAD720833 QJZ720833 QTV720833 RDR720833 RNN720833 RXJ720833 SHF720833 SRB720833 TAX720833 TKT720833 TUP720833 UEL720833 UOH720833 UYD720833 VHZ720833 VRV720833 WBR720833 WLN720833 WVJ720833 D786369 IX786369 ST786369 ACP786369 AML786369 AWH786369 BGD786369 BPZ786369 BZV786369 CJR786369 CTN786369 DDJ786369 DNF786369 DXB786369 EGX786369 EQT786369 FAP786369 FKL786369 FUH786369 GED786369 GNZ786369 GXV786369 HHR786369 HRN786369 IBJ786369 ILF786369 IVB786369 JEX786369 JOT786369 JYP786369 KIL786369 KSH786369 LCD786369 LLZ786369 LVV786369 MFR786369 MPN786369 MZJ786369 NJF786369 NTB786369 OCX786369 OMT786369 OWP786369 PGL786369 PQH786369 QAD786369 QJZ786369 QTV786369 RDR786369 RNN786369 RXJ786369 SHF786369 SRB786369 TAX786369 TKT786369 TUP786369 UEL786369 UOH786369 UYD786369 VHZ786369 VRV786369 WBR786369 WLN786369 WVJ786369 D851905 IX851905 ST851905 ACP851905 AML851905 AWH851905 BGD851905 BPZ851905 BZV851905 CJR851905 CTN851905 DDJ851905 DNF851905 DXB851905 EGX851905 EQT851905 FAP851905 FKL851905 FUH851905 GED851905 GNZ851905 GXV851905 HHR851905 HRN851905 IBJ851905 ILF851905 IVB851905 JEX851905 JOT851905 JYP851905 KIL851905 KSH851905 LCD851905 LLZ851905 LVV851905 MFR851905 MPN851905 MZJ851905 NJF851905 NTB851905 OCX851905 OMT851905 OWP851905 PGL851905 PQH851905 QAD851905 QJZ851905 QTV851905 RDR851905 RNN851905 RXJ851905 SHF851905 SRB851905 TAX851905 TKT851905 TUP851905 UEL851905 UOH851905 UYD851905 VHZ851905 VRV851905 WBR851905 WLN851905 WVJ851905 D917441 IX917441 ST917441 ACP917441 AML917441 AWH917441 BGD917441 BPZ917441 BZV917441 CJR917441 CTN917441 DDJ917441 DNF917441 DXB917441 EGX917441 EQT917441 FAP917441 FKL917441 FUH917441 GED917441 GNZ917441 GXV917441 HHR917441 HRN917441 IBJ917441 ILF917441 IVB917441 JEX917441 JOT917441 JYP917441 KIL917441 KSH917441 LCD917441 LLZ917441 LVV917441 MFR917441 MPN917441 MZJ917441 NJF917441 NTB917441 OCX917441 OMT917441 OWP917441 PGL917441 PQH917441 QAD917441 QJZ917441 QTV917441 RDR917441 RNN917441 RXJ917441 SHF917441 SRB917441 TAX917441 TKT917441 TUP917441 UEL917441 UOH917441 UYD917441 VHZ917441 VRV917441 WBR917441 WLN917441 WVJ917441 D982977 IX982977 ST982977 ACP982977 AML982977 AWH982977 BGD982977 BPZ982977 BZV982977 CJR982977 CTN982977 DDJ982977 DNF982977 DXB982977 EGX982977 EQT982977 FAP982977 FKL982977 FUH982977 GED982977 GNZ982977 GXV982977 HHR982977 HRN982977 IBJ982977 ILF982977 IVB982977 JEX982977 JOT982977 JYP982977 KIL982977 KSH982977 LCD982977 LLZ982977 LVV982977 MFR982977 MPN982977 MZJ982977 NJF982977 NTB982977 OCX982977 OMT982977 OWP982977 PGL982977 PQH982977 QAD982977 QJZ982977 QTV982977 RDR982977 RNN982977 RXJ982977 SHF982977 SRB982977 TAX982977 TKT982977 TUP982977 UEL982977 UOH982977 UYD982977 VHZ982977 VRV982977 WBR982977 WLN982977 WVJ982977 JA65473 SW65473 ACS65473 AMO65473 AWK65473 BGG65473 BQC65473 BZY65473 CJU65473 CTQ65473 DDM65473 DNI65473 DXE65473 EHA65473 EQW65473 FAS65473 FKO65473 FUK65473 GEG65473 GOC65473 GXY65473 HHU65473 HRQ65473 IBM65473 ILI65473 IVE65473 JFA65473 JOW65473 JYS65473 KIO65473 KSK65473 LCG65473 LMC65473 LVY65473 MFU65473 MPQ65473 MZM65473 NJI65473 NTE65473 ODA65473 OMW65473 OWS65473 PGO65473 PQK65473 QAG65473 QKC65473 QTY65473 RDU65473 RNQ65473 RXM65473 SHI65473 SRE65473 TBA65473 TKW65473 TUS65473 UEO65473 UOK65473 UYG65473 VIC65473 VRY65473 WBU65473 WLQ65473 WVM65473 JA131009 SW131009 ACS131009 AMO131009 AWK131009 BGG131009 BQC131009 BZY131009 CJU131009 CTQ131009 DDM131009 DNI131009 DXE131009 EHA131009 EQW131009 FAS131009 FKO131009 FUK131009 GEG131009 GOC131009 GXY131009 HHU131009 HRQ131009 IBM131009 ILI131009 IVE131009 JFA131009 JOW131009 JYS131009 KIO131009 KSK131009 LCG131009 LMC131009 LVY131009 MFU131009 MPQ131009 MZM131009 NJI131009 NTE131009 ODA131009 OMW131009 OWS131009 PGO131009 PQK131009 QAG131009 QKC131009 QTY131009 RDU131009 RNQ131009 RXM131009 SHI131009 SRE131009 TBA131009 TKW131009 TUS131009 UEO131009 UOK131009 UYG131009 VIC131009 VRY131009 WBU131009 WLQ131009 WVM131009 JA196545 SW196545 ACS196545 AMO196545 AWK196545 BGG196545 BQC196545 BZY196545 CJU196545 CTQ196545 DDM196545 DNI196545 DXE196545 EHA196545 EQW196545 FAS196545 FKO196545 FUK196545 GEG196545 GOC196545 GXY196545 HHU196545 HRQ196545 IBM196545 ILI196545 IVE196545 JFA196545 JOW196545 JYS196545 KIO196545 KSK196545 LCG196545 LMC196545 LVY196545 MFU196545 MPQ196545 MZM196545 NJI196545 NTE196545 ODA196545 OMW196545 OWS196545 PGO196545 PQK196545 QAG196545 QKC196545 QTY196545 RDU196545 RNQ196545 RXM196545 SHI196545 SRE196545 TBA196545 TKW196545 TUS196545 UEO196545 UOK196545 UYG196545 VIC196545 VRY196545 WBU196545 WLQ196545 WVM196545 JA262081 SW262081 ACS262081 AMO262081 AWK262081 BGG262081 BQC262081 BZY262081 CJU262081 CTQ262081 DDM262081 DNI262081 DXE262081 EHA262081 EQW262081 FAS262081 FKO262081 FUK262081 GEG262081 GOC262081 GXY262081 HHU262081 HRQ262081 IBM262081 ILI262081 IVE262081 JFA262081 JOW262081 JYS262081 KIO262081 KSK262081 LCG262081 LMC262081 LVY262081 MFU262081 MPQ262081 MZM262081 NJI262081 NTE262081 ODA262081 OMW262081 OWS262081 PGO262081 PQK262081 QAG262081 QKC262081 QTY262081 RDU262081 RNQ262081 RXM262081 SHI262081 SRE262081 TBA262081 TKW262081 TUS262081 UEO262081 UOK262081 UYG262081 VIC262081 VRY262081 WBU262081 WLQ262081 WVM262081 JA327617 SW327617 ACS327617 AMO327617 AWK327617 BGG327617 BQC327617 BZY327617 CJU327617 CTQ327617 DDM327617 DNI327617 DXE327617 EHA327617 EQW327617 FAS327617 FKO327617 FUK327617 GEG327617 GOC327617 GXY327617 HHU327617 HRQ327617 IBM327617 ILI327617 IVE327617 JFA327617 JOW327617 JYS327617 KIO327617 KSK327617 LCG327617 LMC327617 LVY327617 MFU327617 MPQ327617 MZM327617 NJI327617 NTE327617 ODA327617 OMW327617 OWS327617 PGO327617 PQK327617 QAG327617 QKC327617 QTY327617 RDU327617 RNQ327617 RXM327617 SHI327617 SRE327617 TBA327617 TKW327617 TUS327617 UEO327617 UOK327617 UYG327617 VIC327617 VRY327617 WBU327617 WLQ327617 WVM327617 JA393153 SW393153 ACS393153 AMO393153 AWK393153 BGG393153 BQC393153 BZY393153 CJU393153 CTQ393153 DDM393153 DNI393153 DXE393153 EHA393153 EQW393153 FAS393153 FKO393153 FUK393153 GEG393153 GOC393153 GXY393153 HHU393153 HRQ393153 IBM393153 ILI393153 IVE393153 JFA393153 JOW393153 JYS393153 KIO393153 KSK393153 LCG393153 LMC393153 LVY393153 MFU393153 MPQ393153 MZM393153 NJI393153 NTE393153 ODA393153 OMW393153 OWS393153 PGO393153 PQK393153 QAG393153 QKC393153 QTY393153 RDU393153 RNQ393153 RXM393153 SHI393153 SRE393153 TBA393153 TKW393153 TUS393153 UEO393153 UOK393153 UYG393153 VIC393153 VRY393153 WBU393153 WLQ393153 WVM393153 JA458689 SW458689 ACS458689 AMO458689 AWK458689 BGG458689 BQC458689 BZY458689 CJU458689 CTQ458689 DDM458689 DNI458689 DXE458689 EHA458689 EQW458689 FAS458689 FKO458689 FUK458689 GEG458689 GOC458689 GXY458689 HHU458689 HRQ458689 IBM458689 ILI458689 IVE458689 JFA458689 JOW458689 JYS458689 KIO458689 KSK458689 LCG458689 LMC458689 LVY458689 MFU458689 MPQ458689 MZM458689 NJI458689 NTE458689 ODA458689 OMW458689 OWS458689 PGO458689 PQK458689 QAG458689 QKC458689 QTY458689 RDU458689 RNQ458689 RXM458689 SHI458689 SRE458689 TBA458689 TKW458689 TUS458689 UEO458689 UOK458689 UYG458689 VIC458689 VRY458689 WBU458689 WLQ458689 WVM458689 JA524225 SW524225 ACS524225 AMO524225 AWK524225 BGG524225 BQC524225 BZY524225 CJU524225 CTQ524225 DDM524225 DNI524225 DXE524225 EHA524225 EQW524225 FAS524225 FKO524225 FUK524225 GEG524225 GOC524225 GXY524225 HHU524225 HRQ524225 IBM524225 ILI524225 IVE524225 JFA524225 JOW524225 JYS524225 KIO524225 KSK524225 LCG524225 LMC524225 LVY524225 MFU524225 MPQ524225 MZM524225 NJI524225 NTE524225 ODA524225 OMW524225 OWS524225 PGO524225 PQK524225 QAG524225 QKC524225 QTY524225 RDU524225 RNQ524225 RXM524225 SHI524225 SRE524225 TBA524225 TKW524225 TUS524225 UEO524225 UOK524225 UYG524225 VIC524225 VRY524225 WBU524225 WLQ524225 WVM524225 JA589761 SW589761 ACS589761 AMO589761 AWK589761 BGG589761 BQC589761 BZY589761 CJU589761 CTQ589761 DDM589761 DNI589761 DXE589761 EHA589761 EQW589761 FAS589761 FKO589761 FUK589761 GEG589761 GOC589761 GXY589761 HHU589761 HRQ589761 IBM589761 ILI589761 IVE589761 JFA589761 JOW589761 JYS589761 KIO589761 KSK589761 LCG589761 LMC589761 LVY589761 MFU589761 MPQ589761 MZM589761 NJI589761 NTE589761 ODA589761 OMW589761 OWS589761 PGO589761 PQK589761 QAG589761 QKC589761 QTY589761 RDU589761 RNQ589761 RXM589761 SHI589761 SRE589761 TBA589761 TKW589761 TUS589761 UEO589761 UOK589761 UYG589761 VIC589761 VRY589761 WBU589761 WLQ589761 WVM589761 JA655297 SW655297 ACS655297 AMO655297 AWK655297 BGG655297 BQC655297 BZY655297 CJU655297 CTQ655297 DDM655297 DNI655297 DXE655297 EHA655297 EQW655297 FAS655297 FKO655297 FUK655297 GEG655297 GOC655297 GXY655297 HHU655297 HRQ655297 IBM655297 ILI655297 IVE655297 JFA655297 JOW655297 JYS655297 KIO655297 KSK655297 LCG655297 LMC655297 LVY655297 MFU655297 MPQ655297 MZM655297 NJI655297 NTE655297 ODA655297 OMW655297 OWS655297 PGO655297 PQK655297 QAG655297 QKC655297 QTY655297 RDU655297 RNQ655297 RXM655297 SHI655297 SRE655297 TBA655297 TKW655297 TUS655297 UEO655297 UOK655297 UYG655297 VIC655297 VRY655297 WBU655297 WLQ655297 WVM655297 JA720833 SW720833 ACS720833 AMO720833 AWK720833 BGG720833 BQC720833 BZY720833 CJU720833 CTQ720833 DDM720833 DNI720833 DXE720833 EHA720833 EQW720833 FAS720833 FKO720833 FUK720833 GEG720833 GOC720833 GXY720833 HHU720833 HRQ720833 IBM720833 ILI720833 IVE720833 JFA720833 JOW720833 JYS720833 KIO720833 KSK720833 LCG720833 LMC720833 LVY720833 MFU720833 MPQ720833 MZM720833 NJI720833 NTE720833 ODA720833 OMW720833 OWS720833 PGO720833 PQK720833 QAG720833 QKC720833 QTY720833 RDU720833 RNQ720833 RXM720833 SHI720833 SRE720833 TBA720833 TKW720833 TUS720833 UEO720833 UOK720833 UYG720833 VIC720833 VRY720833 WBU720833 WLQ720833 WVM720833 JA786369 SW786369 ACS786369 AMO786369 AWK786369 BGG786369 BQC786369 BZY786369 CJU786369 CTQ786369 DDM786369 DNI786369 DXE786369 EHA786369 EQW786369 FAS786369 FKO786369 FUK786369 GEG786369 GOC786369 GXY786369 HHU786369 HRQ786369 IBM786369 ILI786369 IVE786369 JFA786369 JOW786369 JYS786369 KIO786369 KSK786369 LCG786369 LMC786369 LVY786369 MFU786369 MPQ786369 MZM786369 NJI786369 NTE786369 ODA786369 OMW786369 OWS786369 PGO786369 PQK786369 QAG786369 QKC786369 QTY786369 RDU786369 RNQ786369 RXM786369 SHI786369 SRE786369 TBA786369 TKW786369 TUS786369 UEO786369 UOK786369 UYG786369 VIC786369 VRY786369 WBU786369 WLQ786369 WVM786369 JA851905 SW851905 ACS851905 AMO851905 AWK851905 BGG851905 BQC851905 BZY851905 CJU851905 CTQ851905 DDM851905 DNI851905 DXE851905 EHA851905 EQW851905 FAS851905 FKO851905 FUK851905 GEG851905 GOC851905 GXY851905 HHU851905 HRQ851905 IBM851905 ILI851905 IVE851905 JFA851905 JOW851905 JYS851905 KIO851905 KSK851905 LCG851905 LMC851905 LVY851905 MFU851905 MPQ851905 MZM851905 NJI851905 NTE851905 ODA851905 OMW851905 OWS851905 PGO851905 PQK851905 QAG851905 QKC851905 QTY851905 RDU851905 RNQ851905 RXM851905 SHI851905 SRE851905 TBA851905 TKW851905 TUS851905 UEO851905 UOK851905 UYG851905 VIC851905 VRY851905 WBU851905 WLQ851905 WVM851905 JA917441 SW917441 ACS917441 AMO917441 AWK917441 BGG917441 BQC917441 BZY917441 CJU917441 CTQ917441 DDM917441 DNI917441 DXE917441 EHA917441 EQW917441 FAS917441 FKO917441 FUK917441 GEG917441 GOC917441 GXY917441 HHU917441 HRQ917441 IBM917441 ILI917441 IVE917441 JFA917441 JOW917441 JYS917441 KIO917441 KSK917441 LCG917441 LMC917441 LVY917441 MFU917441 MPQ917441 MZM917441 NJI917441 NTE917441 ODA917441 OMW917441 OWS917441 PGO917441 PQK917441 QAG917441 QKC917441 QTY917441 RDU917441 RNQ917441 RXM917441 SHI917441 SRE917441 TBA917441 TKW917441 TUS917441 UEO917441 UOK917441 UYG917441 VIC917441 VRY917441 WBU917441 WLQ917441 WVM917441 JA982977 SW982977 ACS982977 AMO982977 AWK982977 BGG982977 BQC982977 BZY982977 CJU982977 CTQ982977 DDM982977 DNI982977 DXE982977 EHA982977 EQW982977 FAS982977 FKO982977 FUK982977 GEG982977 GOC982977 GXY982977 HHU982977 HRQ982977 IBM982977 ILI982977 IVE982977 JFA982977 JOW982977 JYS982977 KIO982977 KSK982977 LCG982977 LMC982977 LVY982977 MFU982977 MPQ982977 MZM982977 NJI982977 NTE982977 ODA982977 OMW982977 OWS982977 PGO982977 PQK982977 QAG982977 QKC982977 QTY982977 RDU982977 RNQ982977 RXM982977 SHI982977 SRE982977 TBA982977 TKW982977 TUS982977 UEO982977 UOK982977 UYG982977 VIC982977 VRY982977 WBU982977 WLQ982977 WVM982977 D65485:E65485 IX65485 ST65485 ACP65485 AML65485 AWH65485 BGD65485 BPZ65485 BZV65485 CJR65485 CTN65485 DDJ65485 DNF65485 DXB65485 EGX65485 EQT65485 FAP65485 FKL65485 FUH65485 GED65485 GNZ65485 GXV65485 HHR65485 HRN65485 IBJ65485 ILF65485 IVB65485 JEX65485 JOT65485 JYP65485 KIL65485 KSH65485 LCD65485 LLZ65485 LVV65485 MFR65485 MPN65485 MZJ65485 NJF65485 NTB65485 OCX65485 OMT65485 OWP65485 PGL65485 PQH65485 QAD65485 QJZ65485 QTV65485 RDR65485 RNN65485 RXJ65485 SHF65485 SRB65485 TAX65485 TKT65485 TUP65485 UEL65485 UOH65485 UYD65485 VHZ65485 VRV65485 WBR65485 WLN65485 WVJ65485 D131021:E131021 IX131021 ST131021 ACP131021 AML131021 AWH131021 BGD131021 BPZ131021 BZV131021 CJR131021 CTN131021 DDJ131021 DNF131021 DXB131021 EGX131021 EQT131021 FAP131021 FKL131021 FUH131021 GED131021 GNZ131021 GXV131021 HHR131021 HRN131021 IBJ131021 ILF131021 IVB131021 JEX131021 JOT131021 JYP131021 KIL131021 KSH131021 LCD131021 LLZ131021 LVV131021 MFR131021 MPN131021 MZJ131021 NJF131021 NTB131021 OCX131021 OMT131021 OWP131021 PGL131021 PQH131021 QAD131021 QJZ131021 QTV131021 RDR131021 RNN131021 RXJ131021 SHF131021 SRB131021 TAX131021 TKT131021 TUP131021 UEL131021 UOH131021 UYD131021 VHZ131021 VRV131021 WBR131021 WLN131021 WVJ131021 D196557:E196557 IX196557 ST196557 ACP196557 AML196557 AWH196557 BGD196557 BPZ196557 BZV196557 CJR196557 CTN196557 DDJ196557 DNF196557 DXB196557 EGX196557 EQT196557 FAP196557 FKL196557 FUH196557 GED196557 GNZ196557 GXV196557 HHR196557 HRN196557 IBJ196557 ILF196557 IVB196557 JEX196557 JOT196557 JYP196557 KIL196557 KSH196557 LCD196557 LLZ196557 LVV196557 MFR196557 MPN196557 MZJ196557 NJF196557 NTB196557 OCX196557 OMT196557 OWP196557 PGL196557 PQH196557 QAD196557 QJZ196557 QTV196557 RDR196557 RNN196557 RXJ196557 SHF196557 SRB196557 TAX196557 TKT196557 TUP196557 UEL196557 UOH196557 UYD196557 VHZ196557 VRV196557 WBR196557 WLN196557 WVJ196557 D262093:E262093 IX262093 ST262093 ACP262093 AML262093 AWH262093 BGD262093 BPZ262093 BZV262093 CJR262093 CTN262093 DDJ262093 DNF262093 DXB262093 EGX262093 EQT262093 FAP262093 FKL262093 FUH262093 GED262093 GNZ262093 GXV262093 HHR262093 HRN262093 IBJ262093 ILF262093 IVB262093 JEX262093 JOT262093 JYP262093 KIL262093 KSH262093 LCD262093 LLZ262093 LVV262093 MFR262093 MPN262093 MZJ262093 NJF262093 NTB262093 OCX262093 OMT262093 OWP262093 PGL262093 PQH262093 QAD262093 QJZ262093 QTV262093 RDR262093 RNN262093 RXJ262093 SHF262093 SRB262093 TAX262093 TKT262093 TUP262093 UEL262093 UOH262093 UYD262093 VHZ262093 VRV262093 WBR262093 WLN262093 WVJ262093 D327629:E327629 IX327629 ST327629 ACP327629 AML327629 AWH327629 BGD327629 BPZ327629 BZV327629 CJR327629 CTN327629 DDJ327629 DNF327629 DXB327629 EGX327629 EQT327629 FAP327629 FKL327629 FUH327629 GED327629 GNZ327629 GXV327629 HHR327629 HRN327629 IBJ327629 ILF327629 IVB327629 JEX327629 JOT327629 JYP327629 KIL327629 KSH327629 LCD327629 LLZ327629 LVV327629 MFR327629 MPN327629 MZJ327629 NJF327629 NTB327629 OCX327629 OMT327629 OWP327629 PGL327629 PQH327629 QAD327629 QJZ327629 QTV327629 RDR327629 RNN327629 RXJ327629 SHF327629 SRB327629 TAX327629 TKT327629 TUP327629 UEL327629 UOH327629 UYD327629 VHZ327629 VRV327629 WBR327629 WLN327629 WVJ327629 D393165:E393165 IX393165 ST393165 ACP393165 AML393165 AWH393165 BGD393165 BPZ393165 BZV393165 CJR393165 CTN393165 DDJ393165 DNF393165 DXB393165 EGX393165 EQT393165 FAP393165 FKL393165 FUH393165 GED393165 GNZ393165 GXV393165 HHR393165 HRN393165 IBJ393165 ILF393165 IVB393165 JEX393165 JOT393165 JYP393165 KIL393165 KSH393165 LCD393165 LLZ393165 LVV393165 MFR393165 MPN393165 MZJ393165 NJF393165 NTB393165 OCX393165 OMT393165 OWP393165 PGL393165 PQH393165 QAD393165 QJZ393165 QTV393165 RDR393165 RNN393165 RXJ393165 SHF393165 SRB393165 TAX393165 TKT393165 TUP393165 UEL393165 UOH393165 UYD393165 VHZ393165 VRV393165 WBR393165 WLN393165 WVJ393165 D458701:E458701 IX458701 ST458701 ACP458701 AML458701 AWH458701 BGD458701 BPZ458701 BZV458701 CJR458701 CTN458701 DDJ458701 DNF458701 DXB458701 EGX458701 EQT458701 FAP458701 FKL458701 FUH458701 GED458701 GNZ458701 GXV458701 HHR458701 HRN458701 IBJ458701 ILF458701 IVB458701 JEX458701 JOT458701 JYP458701 KIL458701 KSH458701 LCD458701 LLZ458701 LVV458701 MFR458701 MPN458701 MZJ458701 NJF458701 NTB458701 OCX458701 OMT458701 OWP458701 PGL458701 PQH458701 QAD458701 QJZ458701 QTV458701 RDR458701 RNN458701 RXJ458701 SHF458701 SRB458701 TAX458701 TKT458701 TUP458701 UEL458701 UOH458701 UYD458701 VHZ458701 VRV458701 WBR458701 WLN458701 WVJ458701 D524237:E524237 IX524237 ST524237 ACP524237 AML524237 AWH524237 BGD524237 BPZ524237 BZV524237 CJR524237 CTN524237 DDJ524237 DNF524237 DXB524237 EGX524237 EQT524237 FAP524237 FKL524237 FUH524237 GED524237 GNZ524237 GXV524237 HHR524237 HRN524237 IBJ524237 ILF524237 IVB524237 JEX524237 JOT524237 JYP524237 KIL524237 KSH524237 LCD524237 LLZ524237 LVV524237 MFR524237 MPN524237 MZJ524237 NJF524237 NTB524237 OCX524237 OMT524237 OWP524237 PGL524237 PQH524237 QAD524237 QJZ524237 QTV524237 RDR524237 RNN524237 RXJ524237 SHF524237 SRB524237 TAX524237 TKT524237 TUP524237 UEL524237 UOH524237 UYD524237 VHZ524237 VRV524237 WBR524237 WLN524237 WVJ524237 D589773:E589773 IX589773 ST589773 ACP589773 AML589773 AWH589773 BGD589773 BPZ589773 BZV589773 CJR589773 CTN589773 DDJ589773 DNF589773 DXB589773 EGX589773 EQT589773 FAP589773 FKL589773 FUH589773 GED589773 GNZ589773 GXV589773 HHR589773 HRN589773 IBJ589773 ILF589773 IVB589773 JEX589773 JOT589773 JYP589773 KIL589773 KSH589773 LCD589773 LLZ589773 LVV589773 MFR589773 MPN589773 MZJ589773 NJF589773 NTB589773 OCX589773 OMT589773 OWP589773 PGL589773 PQH589773 QAD589773 QJZ589773 QTV589773 RDR589773 RNN589773 RXJ589773 SHF589773 SRB589773 TAX589773 TKT589773 TUP589773 UEL589773 UOH589773 UYD589773 VHZ589773 VRV589773 WBR589773 WLN589773 WVJ589773 D655309:E655309 IX655309 ST655309 ACP655309 AML655309 AWH655309 BGD655309 BPZ655309 BZV655309 CJR655309 CTN655309 DDJ655309 DNF655309 DXB655309 EGX655309 EQT655309 FAP655309 FKL655309 FUH655309 GED655309 GNZ655309 GXV655309 HHR655309 HRN655309 IBJ655309 ILF655309 IVB655309 JEX655309 JOT655309 JYP655309 KIL655309 KSH655309 LCD655309 LLZ655309 LVV655309 MFR655309 MPN655309 MZJ655309 NJF655309 NTB655309 OCX655309 OMT655309 OWP655309 PGL655309 PQH655309 QAD655309 QJZ655309 QTV655309 RDR655309 RNN655309 RXJ655309 SHF655309 SRB655309 TAX655309 TKT655309 TUP655309 UEL655309 UOH655309 UYD655309 VHZ655309 VRV655309 WBR655309 WLN655309 WVJ655309 D720845:E720845 IX720845 ST720845 ACP720845 AML720845 AWH720845 BGD720845 BPZ720845 BZV720845 CJR720845 CTN720845 DDJ720845 DNF720845 DXB720845 EGX720845 EQT720845 FAP720845 FKL720845 FUH720845 GED720845 GNZ720845 GXV720845 HHR720845 HRN720845 IBJ720845 ILF720845 IVB720845 JEX720845 JOT720845 JYP720845 KIL720845 KSH720845 LCD720845 LLZ720845 LVV720845 MFR720845 MPN720845 MZJ720845 NJF720845 NTB720845 OCX720845 OMT720845 OWP720845 PGL720845 PQH720845 QAD720845 QJZ720845 QTV720845 RDR720845 RNN720845 RXJ720845 SHF720845 SRB720845 TAX720845 TKT720845 TUP720845 UEL720845 UOH720845 UYD720845 VHZ720845 VRV720845 WBR720845 WLN720845 WVJ720845 D786381:E786381 IX786381 ST786381 ACP786381 AML786381 AWH786381 BGD786381 BPZ786381 BZV786381 CJR786381 CTN786381 DDJ786381 DNF786381 DXB786381 EGX786381 EQT786381 FAP786381 FKL786381 FUH786381 GED786381 GNZ786381 GXV786381 HHR786381 HRN786381 IBJ786381 ILF786381 IVB786381 JEX786381 JOT786381 JYP786381 KIL786381 KSH786381 LCD786381 LLZ786381 LVV786381 MFR786381 MPN786381 MZJ786381 NJF786381 NTB786381 OCX786381 OMT786381 OWP786381 PGL786381 PQH786381 QAD786381 QJZ786381 QTV786381 RDR786381 RNN786381 RXJ786381 SHF786381 SRB786381 TAX786381 TKT786381 TUP786381 UEL786381 UOH786381 UYD786381 VHZ786381 VRV786381 WBR786381 WLN786381 WVJ786381 D851917:E851917 IX851917 ST851917 ACP851917 AML851917 AWH851917 BGD851917 BPZ851917 BZV851917 CJR851917 CTN851917 DDJ851917 DNF851917 DXB851917 EGX851917 EQT851917 FAP851917 FKL851917 FUH851917 GED851917 GNZ851917 GXV851917 HHR851917 HRN851917 IBJ851917 ILF851917 IVB851917 JEX851917 JOT851917 JYP851917 KIL851917 KSH851917 LCD851917 LLZ851917 LVV851917 MFR851917 MPN851917 MZJ851917 NJF851917 NTB851917 OCX851917 OMT851917 OWP851917 PGL851917 PQH851917 QAD851917 QJZ851917 QTV851917 RDR851917 RNN851917 RXJ851917 SHF851917 SRB851917 TAX851917 TKT851917 TUP851917 UEL851917 UOH851917 UYD851917 VHZ851917 VRV851917 WBR851917 WLN851917 WVJ851917 D917453:E917453 IX917453 ST917453 ACP917453 AML917453 AWH917453 BGD917453 BPZ917453 BZV917453 CJR917453 CTN917453 DDJ917453 DNF917453 DXB917453 EGX917453 EQT917453 FAP917453 FKL917453 FUH917453 GED917453 GNZ917453 GXV917453 HHR917453 HRN917453 IBJ917453 ILF917453 IVB917453 JEX917453 JOT917453 JYP917453 KIL917453 KSH917453 LCD917453 LLZ917453 LVV917453 MFR917453 MPN917453 MZJ917453 NJF917453 NTB917453 OCX917453 OMT917453 OWP917453 PGL917453 PQH917453 QAD917453 QJZ917453 QTV917453 RDR917453 RNN917453 RXJ917453 SHF917453 SRB917453 TAX917453 TKT917453 TUP917453 UEL917453 UOH917453 UYD917453 VHZ917453 VRV917453 WBR917453 WLN917453 WVJ917453 D982989:E982989 IX982989 ST982989 ACP982989 AML982989 AWH982989 BGD982989 BPZ982989 BZV982989 CJR982989 CTN982989 DDJ982989 DNF982989 DXB982989 EGX982989 EQT982989 FAP982989 FKL982989 FUH982989 GED982989 GNZ982989 GXV982989 HHR982989 HRN982989 IBJ982989 ILF982989 IVB982989 JEX982989 JOT982989 JYP982989 KIL982989 KSH982989 LCD982989 LLZ982989 LVV982989 MFR982989 MPN982989 MZJ982989 NJF982989 NTB982989 OCX982989 OMT982989 OWP982989 PGL982989 PQH982989 QAD982989 QJZ982989 QTV982989 RDR982989 RNN982989 RXJ982989 SHF982989 SRB982989 TAX982989 TKT982989 TUP982989 UEL982989 UOH982989 UYD982989 VHZ982989 VRV982989 WBR982989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D37 D19 D31 D13 WVJ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D25" xr:uid="{732A65D3-CB69-4F47-A37A-803D63C46D7F}">
      <formula1>Дисциплины</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457 SW65457 ACS65457 AMO65457 AWK65457 BGG65457 BQC65457 BZY65457 CJU65457 CTQ65457 DDM65457 DNI65457 DXE65457 EHA65457 EQW65457 FAS65457 FKO65457 FUK65457 GEG65457 GOC65457 GXY65457 HHU65457 HRQ65457 IBM65457 ILI65457 IVE65457 JFA65457 JOW65457 JYS65457 KIO65457 KSK65457 LCG65457 LMC65457 LVY65457 MFU65457 MPQ65457 MZM65457 NJI65457 NTE65457 ODA65457 OMW65457 OWS65457 PGO65457 PQK65457 QAG65457 QKC65457 QTY65457 RDU65457 RNQ65457 RXM65457 SHI65457 SRE65457 TBA65457 TKW65457 TUS65457 UEO65457 UOK65457 UYG65457 VIC65457 VRY65457 WBU65457 WLQ65457 WVM65457 JA130993 SW130993 ACS130993 AMO130993 AWK130993 BGG130993 BQC130993 BZY130993 CJU130993 CTQ130993 DDM130993 DNI130993 DXE130993 EHA130993 EQW130993 FAS130993 FKO130993 FUK130993 GEG130993 GOC130993 GXY130993 HHU130993 HRQ130993 IBM130993 ILI130993 IVE130993 JFA130993 JOW130993 JYS130993 KIO130993 KSK130993 LCG130993 LMC130993 LVY130993 MFU130993 MPQ130993 MZM130993 NJI130993 NTE130993 ODA130993 OMW130993 OWS130993 PGO130993 PQK130993 QAG130993 QKC130993 QTY130993 RDU130993 RNQ130993 RXM130993 SHI130993 SRE130993 TBA130993 TKW130993 TUS130993 UEO130993 UOK130993 UYG130993 VIC130993 VRY130993 WBU130993 WLQ130993 WVM130993 JA196529 SW196529 ACS196529 AMO196529 AWK196529 BGG196529 BQC196529 BZY196529 CJU196529 CTQ196529 DDM196529 DNI196529 DXE196529 EHA196529 EQW196529 FAS196529 FKO196529 FUK196529 GEG196529 GOC196529 GXY196529 HHU196529 HRQ196529 IBM196529 ILI196529 IVE196529 JFA196529 JOW196529 JYS196529 KIO196529 KSK196529 LCG196529 LMC196529 LVY196529 MFU196529 MPQ196529 MZM196529 NJI196529 NTE196529 ODA196529 OMW196529 OWS196529 PGO196529 PQK196529 QAG196529 QKC196529 QTY196529 RDU196529 RNQ196529 RXM196529 SHI196529 SRE196529 TBA196529 TKW196529 TUS196529 UEO196529 UOK196529 UYG196529 VIC196529 VRY196529 WBU196529 WLQ196529 WVM196529 JA262065 SW262065 ACS262065 AMO262065 AWK262065 BGG262065 BQC262065 BZY262065 CJU262065 CTQ262065 DDM262065 DNI262065 DXE262065 EHA262065 EQW262065 FAS262065 FKO262065 FUK262065 GEG262065 GOC262065 GXY262065 HHU262065 HRQ262065 IBM262065 ILI262065 IVE262065 JFA262065 JOW262065 JYS262065 KIO262065 KSK262065 LCG262065 LMC262065 LVY262065 MFU262065 MPQ262065 MZM262065 NJI262065 NTE262065 ODA262065 OMW262065 OWS262065 PGO262065 PQK262065 QAG262065 QKC262065 QTY262065 RDU262065 RNQ262065 RXM262065 SHI262065 SRE262065 TBA262065 TKW262065 TUS262065 UEO262065 UOK262065 UYG262065 VIC262065 VRY262065 WBU262065 WLQ262065 WVM262065 JA327601 SW327601 ACS327601 AMO327601 AWK327601 BGG327601 BQC327601 BZY327601 CJU327601 CTQ327601 DDM327601 DNI327601 DXE327601 EHA327601 EQW327601 FAS327601 FKO327601 FUK327601 GEG327601 GOC327601 GXY327601 HHU327601 HRQ327601 IBM327601 ILI327601 IVE327601 JFA327601 JOW327601 JYS327601 KIO327601 KSK327601 LCG327601 LMC327601 LVY327601 MFU327601 MPQ327601 MZM327601 NJI327601 NTE327601 ODA327601 OMW327601 OWS327601 PGO327601 PQK327601 QAG327601 QKC327601 QTY327601 RDU327601 RNQ327601 RXM327601 SHI327601 SRE327601 TBA327601 TKW327601 TUS327601 UEO327601 UOK327601 UYG327601 VIC327601 VRY327601 WBU327601 WLQ327601 WVM327601 JA393137 SW393137 ACS393137 AMO393137 AWK393137 BGG393137 BQC393137 BZY393137 CJU393137 CTQ393137 DDM393137 DNI393137 DXE393137 EHA393137 EQW393137 FAS393137 FKO393137 FUK393137 GEG393137 GOC393137 GXY393137 HHU393137 HRQ393137 IBM393137 ILI393137 IVE393137 JFA393137 JOW393137 JYS393137 KIO393137 KSK393137 LCG393137 LMC393137 LVY393137 MFU393137 MPQ393137 MZM393137 NJI393137 NTE393137 ODA393137 OMW393137 OWS393137 PGO393137 PQK393137 QAG393137 QKC393137 QTY393137 RDU393137 RNQ393137 RXM393137 SHI393137 SRE393137 TBA393137 TKW393137 TUS393137 UEO393137 UOK393137 UYG393137 VIC393137 VRY393137 WBU393137 WLQ393137 WVM393137 JA458673 SW458673 ACS458673 AMO458673 AWK458673 BGG458673 BQC458673 BZY458673 CJU458673 CTQ458673 DDM458673 DNI458673 DXE458673 EHA458673 EQW458673 FAS458673 FKO458673 FUK458673 GEG458673 GOC458673 GXY458673 HHU458673 HRQ458673 IBM458673 ILI458673 IVE458673 JFA458673 JOW458673 JYS458673 KIO458673 KSK458673 LCG458673 LMC458673 LVY458673 MFU458673 MPQ458673 MZM458673 NJI458673 NTE458673 ODA458673 OMW458673 OWS458673 PGO458673 PQK458673 QAG458673 QKC458673 QTY458673 RDU458673 RNQ458673 RXM458673 SHI458673 SRE458673 TBA458673 TKW458673 TUS458673 UEO458673 UOK458673 UYG458673 VIC458673 VRY458673 WBU458673 WLQ458673 WVM458673 JA524209 SW524209 ACS524209 AMO524209 AWK524209 BGG524209 BQC524209 BZY524209 CJU524209 CTQ524209 DDM524209 DNI524209 DXE524209 EHA524209 EQW524209 FAS524209 FKO524209 FUK524209 GEG524209 GOC524209 GXY524209 HHU524209 HRQ524209 IBM524209 ILI524209 IVE524209 JFA524209 JOW524209 JYS524209 KIO524209 KSK524209 LCG524209 LMC524209 LVY524209 MFU524209 MPQ524209 MZM524209 NJI524209 NTE524209 ODA524209 OMW524209 OWS524209 PGO524209 PQK524209 QAG524209 QKC524209 QTY524209 RDU524209 RNQ524209 RXM524209 SHI524209 SRE524209 TBA524209 TKW524209 TUS524209 UEO524209 UOK524209 UYG524209 VIC524209 VRY524209 WBU524209 WLQ524209 WVM524209 JA589745 SW589745 ACS589745 AMO589745 AWK589745 BGG589745 BQC589745 BZY589745 CJU589745 CTQ589745 DDM589745 DNI589745 DXE589745 EHA589745 EQW589745 FAS589745 FKO589745 FUK589745 GEG589745 GOC589745 GXY589745 HHU589745 HRQ589745 IBM589745 ILI589745 IVE589745 JFA589745 JOW589745 JYS589745 KIO589745 KSK589745 LCG589745 LMC589745 LVY589745 MFU589745 MPQ589745 MZM589745 NJI589745 NTE589745 ODA589745 OMW589745 OWS589745 PGO589745 PQK589745 QAG589745 QKC589745 QTY589745 RDU589745 RNQ589745 RXM589745 SHI589745 SRE589745 TBA589745 TKW589745 TUS589745 UEO589745 UOK589745 UYG589745 VIC589745 VRY589745 WBU589745 WLQ589745 WVM589745 JA655281 SW655281 ACS655281 AMO655281 AWK655281 BGG655281 BQC655281 BZY655281 CJU655281 CTQ655281 DDM655281 DNI655281 DXE655281 EHA655281 EQW655281 FAS655281 FKO655281 FUK655281 GEG655281 GOC655281 GXY655281 HHU655281 HRQ655281 IBM655281 ILI655281 IVE655281 JFA655281 JOW655281 JYS655281 KIO655281 KSK655281 LCG655281 LMC655281 LVY655281 MFU655281 MPQ655281 MZM655281 NJI655281 NTE655281 ODA655281 OMW655281 OWS655281 PGO655281 PQK655281 QAG655281 QKC655281 QTY655281 RDU655281 RNQ655281 RXM655281 SHI655281 SRE655281 TBA655281 TKW655281 TUS655281 UEO655281 UOK655281 UYG655281 VIC655281 VRY655281 WBU655281 WLQ655281 WVM655281 JA720817 SW720817 ACS720817 AMO720817 AWK720817 BGG720817 BQC720817 BZY720817 CJU720817 CTQ720817 DDM720817 DNI720817 DXE720817 EHA720817 EQW720817 FAS720817 FKO720817 FUK720817 GEG720817 GOC720817 GXY720817 HHU720817 HRQ720817 IBM720817 ILI720817 IVE720817 JFA720817 JOW720817 JYS720817 KIO720817 KSK720817 LCG720817 LMC720817 LVY720817 MFU720817 MPQ720817 MZM720817 NJI720817 NTE720817 ODA720817 OMW720817 OWS720817 PGO720817 PQK720817 QAG720817 QKC720817 QTY720817 RDU720817 RNQ720817 RXM720817 SHI720817 SRE720817 TBA720817 TKW720817 TUS720817 UEO720817 UOK720817 UYG720817 VIC720817 VRY720817 WBU720817 WLQ720817 WVM720817 JA786353 SW786353 ACS786353 AMO786353 AWK786353 BGG786353 BQC786353 BZY786353 CJU786353 CTQ786353 DDM786353 DNI786353 DXE786353 EHA786353 EQW786353 FAS786353 FKO786353 FUK786353 GEG786353 GOC786353 GXY786353 HHU786353 HRQ786353 IBM786353 ILI786353 IVE786353 JFA786353 JOW786353 JYS786353 KIO786353 KSK786353 LCG786353 LMC786353 LVY786353 MFU786353 MPQ786353 MZM786353 NJI786353 NTE786353 ODA786353 OMW786353 OWS786353 PGO786353 PQK786353 QAG786353 QKC786353 QTY786353 RDU786353 RNQ786353 RXM786353 SHI786353 SRE786353 TBA786353 TKW786353 TUS786353 UEO786353 UOK786353 UYG786353 VIC786353 VRY786353 WBU786353 WLQ786353 WVM786353 JA851889 SW851889 ACS851889 AMO851889 AWK851889 BGG851889 BQC851889 BZY851889 CJU851889 CTQ851889 DDM851889 DNI851889 DXE851889 EHA851889 EQW851889 FAS851889 FKO851889 FUK851889 GEG851889 GOC851889 GXY851889 HHU851889 HRQ851889 IBM851889 ILI851889 IVE851889 JFA851889 JOW851889 JYS851889 KIO851889 KSK851889 LCG851889 LMC851889 LVY851889 MFU851889 MPQ851889 MZM851889 NJI851889 NTE851889 ODA851889 OMW851889 OWS851889 PGO851889 PQK851889 QAG851889 QKC851889 QTY851889 RDU851889 RNQ851889 RXM851889 SHI851889 SRE851889 TBA851889 TKW851889 TUS851889 UEO851889 UOK851889 UYG851889 VIC851889 VRY851889 WBU851889 WLQ851889 WVM851889 JA917425 SW917425 ACS917425 AMO917425 AWK917425 BGG917425 BQC917425 BZY917425 CJU917425 CTQ917425 DDM917425 DNI917425 DXE917425 EHA917425 EQW917425 FAS917425 FKO917425 FUK917425 GEG917425 GOC917425 GXY917425 HHU917425 HRQ917425 IBM917425 ILI917425 IVE917425 JFA917425 JOW917425 JYS917425 KIO917425 KSK917425 LCG917425 LMC917425 LVY917425 MFU917425 MPQ917425 MZM917425 NJI917425 NTE917425 ODA917425 OMW917425 OWS917425 PGO917425 PQK917425 QAG917425 QKC917425 QTY917425 RDU917425 RNQ917425 RXM917425 SHI917425 SRE917425 TBA917425 TKW917425 TUS917425 UEO917425 UOK917425 UYG917425 VIC917425 VRY917425 WBU917425 WLQ917425 WVM917425 JA982961 SW982961 ACS982961 AMO982961 AWK982961 BGG982961 BQC982961 BZY982961 CJU982961 CTQ982961 DDM982961 DNI982961 DXE982961 EHA982961 EQW982961 FAS982961 FKO982961 FUK982961 GEG982961 GOC982961 GXY982961 HHU982961 HRQ982961 IBM982961 ILI982961 IVE982961 JFA982961 JOW982961 JYS982961 KIO982961 KSK982961 LCG982961 LMC982961 LVY982961 MFU982961 MPQ982961 MZM982961 NJI982961 NTE982961 ODA982961 OMW982961 OWS982961 PGO982961 PQK982961 QAG982961 QKC982961 QTY982961 RDU982961 RNQ982961 RXM982961 SHI982961 SRE982961 TBA982961 TKW982961 TUS982961 UEO982961 UOK982961 UYG982961 VIC982961 VRY982961 WBU982961 WLQ982961 WVM982961" xr:uid="{E342D916-202B-45BD-8688-11717D1A6BF6}">
      <formula1>"Очная,Заочная,Очно-заочная"</formula1>
    </dataValidation>
    <dataValidation type="list" allowBlank="1" showInputMessage="1" showErrorMessage="1" sqref="D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D65457 IX65457 ST65457 ACP65457 AML65457 AWH65457 BGD65457 BPZ65457 BZV65457 CJR65457 CTN65457 DDJ65457 DNF65457 DXB65457 EGX65457 EQT65457 FAP65457 FKL65457 FUH65457 GED65457 GNZ65457 GXV65457 HHR65457 HRN65457 IBJ65457 ILF65457 IVB65457 JEX65457 JOT65457 JYP65457 KIL65457 KSH65457 LCD65457 LLZ65457 LVV65457 MFR65457 MPN65457 MZJ65457 NJF65457 NTB65457 OCX65457 OMT65457 OWP65457 PGL65457 PQH65457 QAD65457 QJZ65457 QTV65457 RDR65457 RNN65457 RXJ65457 SHF65457 SRB65457 TAX65457 TKT65457 TUP65457 UEL65457 UOH65457 UYD65457 VHZ65457 VRV65457 WBR65457 WLN65457 WVJ65457 D130993 IX130993 ST130993 ACP130993 AML130993 AWH130993 BGD130993 BPZ130993 BZV130993 CJR130993 CTN130993 DDJ130993 DNF130993 DXB130993 EGX130993 EQT130993 FAP130993 FKL130993 FUH130993 GED130993 GNZ130993 GXV130993 HHR130993 HRN130993 IBJ130993 ILF130993 IVB130993 JEX130993 JOT130993 JYP130993 KIL130993 KSH130993 LCD130993 LLZ130993 LVV130993 MFR130993 MPN130993 MZJ130993 NJF130993 NTB130993 OCX130993 OMT130993 OWP130993 PGL130993 PQH130993 QAD130993 QJZ130993 QTV130993 RDR130993 RNN130993 RXJ130993 SHF130993 SRB130993 TAX130993 TKT130993 TUP130993 UEL130993 UOH130993 UYD130993 VHZ130993 VRV130993 WBR130993 WLN130993 WVJ130993 D196529 IX196529 ST196529 ACP196529 AML196529 AWH196529 BGD196529 BPZ196529 BZV196529 CJR196529 CTN196529 DDJ196529 DNF196529 DXB196529 EGX196529 EQT196529 FAP196529 FKL196529 FUH196529 GED196529 GNZ196529 GXV196529 HHR196529 HRN196529 IBJ196529 ILF196529 IVB196529 JEX196529 JOT196529 JYP196529 KIL196529 KSH196529 LCD196529 LLZ196529 LVV196529 MFR196529 MPN196529 MZJ196529 NJF196529 NTB196529 OCX196529 OMT196529 OWP196529 PGL196529 PQH196529 QAD196529 QJZ196529 QTV196529 RDR196529 RNN196529 RXJ196529 SHF196529 SRB196529 TAX196529 TKT196529 TUP196529 UEL196529 UOH196529 UYD196529 VHZ196529 VRV196529 WBR196529 WLN196529 WVJ196529 D262065 IX262065 ST262065 ACP262065 AML262065 AWH262065 BGD262065 BPZ262065 BZV262065 CJR262065 CTN262065 DDJ262065 DNF262065 DXB262065 EGX262065 EQT262065 FAP262065 FKL262065 FUH262065 GED262065 GNZ262065 GXV262065 HHR262065 HRN262065 IBJ262065 ILF262065 IVB262065 JEX262065 JOT262065 JYP262065 KIL262065 KSH262065 LCD262065 LLZ262065 LVV262065 MFR262065 MPN262065 MZJ262065 NJF262065 NTB262065 OCX262065 OMT262065 OWP262065 PGL262065 PQH262065 QAD262065 QJZ262065 QTV262065 RDR262065 RNN262065 RXJ262065 SHF262065 SRB262065 TAX262065 TKT262065 TUP262065 UEL262065 UOH262065 UYD262065 VHZ262065 VRV262065 WBR262065 WLN262065 WVJ262065 D327601 IX327601 ST327601 ACP327601 AML327601 AWH327601 BGD327601 BPZ327601 BZV327601 CJR327601 CTN327601 DDJ327601 DNF327601 DXB327601 EGX327601 EQT327601 FAP327601 FKL327601 FUH327601 GED327601 GNZ327601 GXV327601 HHR327601 HRN327601 IBJ327601 ILF327601 IVB327601 JEX327601 JOT327601 JYP327601 KIL327601 KSH327601 LCD327601 LLZ327601 LVV327601 MFR327601 MPN327601 MZJ327601 NJF327601 NTB327601 OCX327601 OMT327601 OWP327601 PGL327601 PQH327601 QAD327601 QJZ327601 QTV327601 RDR327601 RNN327601 RXJ327601 SHF327601 SRB327601 TAX327601 TKT327601 TUP327601 UEL327601 UOH327601 UYD327601 VHZ327601 VRV327601 WBR327601 WLN327601 WVJ327601 D393137 IX393137 ST393137 ACP393137 AML393137 AWH393137 BGD393137 BPZ393137 BZV393137 CJR393137 CTN393137 DDJ393137 DNF393137 DXB393137 EGX393137 EQT393137 FAP393137 FKL393137 FUH393137 GED393137 GNZ393137 GXV393137 HHR393137 HRN393137 IBJ393137 ILF393137 IVB393137 JEX393137 JOT393137 JYP393137 KIL393137 KSH393137 LCD393137 LLZ393137 LVV393137 MFR393137 MPN393137 MZJ393137 NJF393137 NTB393137 OCX393137 OMT393137 OWP393137 PGL393137 PQH393137 QAD393137 QJZ393137 QTV393137 RDR393137 RNN393137 RXJ393137 SHF393137 SRB393137 TAX393137 TKT393137 TUP393137 UEL393137 UOH393137 UYD393137 VHZ393137 VRV393137 WBR393137 WLN393137 WVJ393137 D458673 IX458673 ST458673 ACP458673 AML458673 AWH458673 BGD458673 BPZ458673 BZV458673 CJR458673 CTN458673 DDJ458673 DNF458673 DXB458673 EGX458673 EQT458673 FAP458673 FKL458673 FUH458673 GED458673 GNZ458673 GXV458673 HHR458673 HRN458673 IBJ458673 ILF458673 IVB458673 JEX458673 JOT458673 JYP458673 KIL458673 KSH458673 LCD458673 LLZ458673 LVV458673 MFR458673 MPN458673 MZJ458673 NJF458673 NTB458673 OCX458673 OMT458673 OWP458673 PGL458673 PQH458673 QAD458673 QJZ458673 QTV458673 RDR458673 RNN458673 RXJ458673 SHF458673 SRB458673 TAX458673 TKT458673 TUP458673 UEL458673 UOH458673 UYD458673 VHZ458673 VRV458673 WBR458673 WLN458673 WVJ458673 D524209 IX524209 ST524209 ACP524209 AML524209 AWH524209 BGD524209 BPZ524209 BZV524209 CJR524209 CTN524209 DDJ524209 DNF524209 DXB524209 EGX524209 EQT524209 FAP524209 FKL524209 FUH524209 GED524209 GNZ524209 GXV524209 HHR524209 HRN524209 IBJ524209 ILF524209 IVB524209 JEX524209 JOT524209 JYP524209 KIL524209 KSH524209 LCD524209 LLZ524209 LVV524209 MFR524209 MPN524209 MZJ524209 NJF524209 NTB524209 OCX524209 OMT524209 OWP524209 PGL524209 PQH524209 QAD524209 QJZ524209 QTV524209 RDR524209 RNN524209 RXJ524209 SHF524209 SRB524209 TAX524209 TKT524209 TUP524209 UEL524209 UOH524209 UYD524209 VHZ524209 VRV524209 WBR524209 WLN524209 WVJ524209 D589745 IX589745 ST589745 ACP589745 AML589745 AWH589745 BGD589745 BPZ589745 BZV589745 CJR589745 CTN589745 DDJ589745 DNF589745 DXB589745 EGX589745 EQT589745 FAP589745 FKL589745 FUH589745 GED589745 GNZ589745 GXV589745 HHR589745 HRN589745 IBJ589745 ILF589745 IVB589745 JEX589745 JOT589745 JYP589745 KIL589745 KSH589745 LCD589745 LLZ589745 LVV589745 MFR589745 MPN589745 MZJ589745 NJF589745 NTB589745 OCX589745 OMT589745 OWP589745 PGL589745 PQH589745 QAD589745 QJZ589745 QTV589745 RDR589745 RNN589745 RXJ589745 SHF589745 SRB589745 TAX589745 TKT589745 TUP589745 UEL589745 UOH589745 UYD589745 VHZ589745 VRV589745 WBR589745 WLN589745 WVJ589745 D655281 IX655281 ST655281 ACP655281 AML655281 AWH655281 BGD655281 BPZ655281 BZV655281 CJR655281 CTN655281 DDJ655281 DNF655281 DXB655281 EGX655281 EQT655281 FAP655281 FKL655281 FUH655281 GED655281 GNZ655281 GXV655281 HHR655281 HRN655281 IBJ655281 ILF655281 IVB655281 JEX655281 JOT655281 JYP655281 KIL655281 KSH655281 LCD655281 LLZ655281 LVV655281 MFR655281 MPN655281 MZJ655281 NJF655281 NTB655281 OCX655281 OMT655281 OWP655281 PGL655281 PQH655281 QAD655281 QJZ655281 QTV655281 RDR655281 RNN655281 RXJ655281 SHF655281 SRB655281 TAX655281 TKT655281 TUP655281 UEL655281 UOH655281 UYD655281 VHZ655281 VRV655281 WBR655281 WLN655281 WVJ655281 D720817 IX720817 ST720817 ACP720817 AML720817 AWH720817 BGD720817 BPZ720817 BZV720817 CJR720817 CTN720817 DDJ720817 DNF720817 DXB720817 EGX720817 EQT720817 FAP720817 FKL720817 FUH720817 GED720817 GNZ720817 GXV720817 HHR720817 HRN720817 IBJ720817 ILF720817 IVB720817 JEX720817 JOT720817 JYP720817 KIL720817 KSH720817 LCD720817 LLZ720817 LVV720817 MFR720817 MPN720817 MZJ720817 NJF720817 NTB720817 OCX720817 OMT720817 OWP720817 PGL720817 PQH720817 QAD720817 QJZ720817 QTV720817 RDR720817 RNN720817 RXJ720817 SHF720817 SRB720817 TAX720817 TKT720817 TUP720817 UEL720817 UOH720817 UYD720817 VHZ720817 VRV720817 WBR720817 WLN720817 WVJ720817 D786353 IX786353 ST786353 ACP786353 AML786353 AWH786353 BGD786353 BPZ786353 BZV786353 CJR786353 CTN786353 DDJ786353 DNF786353 DXB786353 EGX786353 EQT786353 FAP786353 FKL786353 FUH786353 GED786353 GNZ786353 GXV786353 HHR786353 HRN786353 IBJ786353 ILF786353 IVB786353 JEX786353 JOT786353 JYP786353 KIL786353 KSH786353 LCD786353 LLZ786353 LVV786353 MFR786353 MPN786353 MZJ786353 NJF786353 NTB786353 OCX786353 OMT786353 OWP786353 PGL786353 PQH786353 QAD786353 QJZ786353 QTV786353 RDR786353 RNN786353 RXJ786353 SHF786353 SRB786353 TAX786353 TKT786353 TUP786353 UEL786353 UOH786353 UYD786353 VHZ786353 VRV786353 WBR786353 WLN786353 WVJ786353 D851889 IX851889 ST851889 ACP851889 AML851889 AWH851889 BGD851889 BPZ851889 BZV851889 CJR851889 CTN851889 DDJ851889 DNF851889 DXB851889 EGX851889 EQT851889 FAP851889 FKL851889 FUH851889 GED851889 GNZ851889 GXV851889 HHR851889 HRN851889 IBJ851889 ILF851889 IVB851889 JEX851889 JOT851889 JYP851889 KIL851889 KSH851889 LCD851889 LLZ851889 LVV851889 MFR851889 MPN851889 MZJ851889 NJF851889 NTB851889 OCX851889 OMT851889 OWP851889 PGL851889 PQH851889 QAD851889 QJZ851889 QTV851889 RDR851889 RNN851889 RXJ851889 SHF851889 SRB851889 TAX851889 TKT851889 TUP851889 UEL851889 UOH851889 UYD851889 VHZ851889 VRV851889 WBR851889 WLN851889 WVJ851889 D917425 IX917425 ST917425 ACP917425 AML917425 AWH917425 BGD917425 BPZ917425 BZV917425 CJR917425 CTN917425 DDJ917425 DNF917425 DXB917425 EGX917425 EQT917425 FAP917425 FKL917425 FUH917425 GED917425 GNZ917425 GXV917425 HHR917425 HRN917425 IBJ917425 ILF917425 IVB917425 JEX917425 JOT917425 JYP917425 KIL917425 KSH917425 LCD917425 LLZ917425 LVV917425 MFR917425 MPN917425 MZJ917425 NJF917425 NTB917425 OCX917425 OMT917425 OWP917425 PGL917425 PQH917425 QAD917425 QJZ917425 QTV917425 RDR917425 RNN917425 RXJ917425 SHF917425 SRB917425 TAX917425 TKT917425 TUP917425 UEL917425 UOH917425 UYD917425 VHZ917425 VRV917425 WBR917425 WLN917425 WVJ917425 D982961 IX982961 ST982961 ACP982961 AML982961 AWH982961 BGD982961 BPZ982961 BZV982961 CJR982961 CTN982961 DDJ982961 DNF982961 DXB982961 EGX982961 EQT982961 FAP982961 FKL982961 FUH982961 GED982961 GNZ982961 GXV982961 HHR982961 HRN982961 IBJ982961 ILF982961 IVB982961 JEX982961 JOT982961 JYP982961 KIL982961 KSH982961 LCD982961 LLZ982961 LVV982961 MFR982961 MPN982961 MZJ982961 NJF982961 NTB982961 OCX982961 OMT982961 OWP982961 PGL982961 PQH982961 QAD982961 QJZ982961 QTV982961 RDR982961 RNN982961 RXJ982961 SHF982961 SRB982961 TAX982961 TKT982961 TUP982961 UEL982961 UOH982961 UYD982961 VHZ982961 VRV982961 WBR982961 WLN982961 WVJ982961" xr:uid="{E8E8E0FB-E95A-489B-AEC1-F71FAC9F0968}">
      <formula1>"1,2,3,4,5,6"</formula1>
    </dataValidation>
    <dataValidation type="list" allowBlank="1" showInputMessage="1" showErrorMessage="1" sqref="D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456 IX65456 ST65456 ACP65456 AML65456 AWH65456 BGD65456 BPZ65456 BZV65456 CJR65456 CTN65456 DDJ65456 DNF65456 DXB65456 EGX65456 EQT65456 FAP65456 FKL65456 FUH65456 GED65456 GNZ65456 GXV65456 HHR65456 HRN65456 IBJ65456 ILF65456 IVB65456 JEX65456 JOT65456 JYP65456 KIL65456 KSH65456 LCD65456 LLZ65456 LVV65456 MFR65456 MPN65456 MZJ65456 NJF65456 NTB65456 OCX65456 OMT65456 OWP65456 PGL65456 PQH65456 QAD65456 QJZ65456 QTV65456 RDR65456 RNN65456 RXJ65456 SHF65456 SRB65456 TAX65456 TKT65456 TUP65456 UEL65456 UOH65456 UYD65456 VHZ65456 VRV65456 WBR65456 WLN65456 WVJ65456 D130992 IX130992 ST130992 ACP130992 AML130992 AWH130992 BGD130992 BPZ130992 BZV130992 CJR130992 CTN130992 DDJ130992 DNF130992 DXB130992 EGX130992 EQT130992 FAP130992 FKL130992 FUH130992 GED130992 GNZ130992 GXV130992 HHR130992 HRN130992 IBJ130992 ILF130992 IVB130992 JEX130992 JOT130992 JYP130992 KIL130992 KSH130992 LCD130992 LLZ130992 LVV130992 MFR130992 MPN130992 MZJ130992 NJF130992 NTB130992 OCX130992 OMT130992 OWP130992 PGL130992 PQH130992 QAD130992 QJZ130992 QTV130992 RDR130992 RNN130992 RXJ130992 SHF130992 SRB130992 TAX130992 TKT130992 TUP130992 UEL130992 UOH130992 UYD130992 VHZ130992 VRV130992 WBR130992 WLN130992 WVJ130992 D196528 IX196528 ST196528 ACP196528 AML196528 AWH196528 BGD196528 BPZ196528 BZV196528 CJR196528 CTN196528 DDJ196528 DNF196528 DXB196528 EGX196528 EQT196528 FAP196528 FKL196528 FUH196528 GED196528 GNZ196528 GXV196528 HHR196528 HRN196528 IBJ196528 ILF196528 IVB196528 JEX196528 JOT196528 JYP196528 KIL196528 KSH196528 LCD196528 LLZ196528 LVV196528 MFR196528 MPN196528 MZJ196528 NJF196528 NTB196528 OCX196528 OMT196528 OWP196528 PGL196528 PQH196528 QAD196528 QJZ196528 QTV196528 RDR196528 RNN196528 RXJ196528 SHF196528 SRB196528 TAX196528 TKT196528 TUP196528 UEL196528 UOH196528 UYD196528 VHZ196528 VRV196528 WBR196528 WLN196528 WVJ196528 D262064 IX262064 ST262064 ACP262064 AML262064 AWH262064 BGD262064 BPZ262064 BZV262064 CJR262064 CTN262064 DDJ262064 DNF262064 DXB262064 EGX262064 EQT262064 FAP262064 FKL262064 FUH262064 GED262064 GNZ262064 GXV262064 HHR262064 HRN262064 IBJ262064 ILF262064 IVB262064 JEX262064 JOT262064 JYP262064 KIL262064 KSH262064 LCD262064 LLZ262064 LVV262064 MFR262064 MPN262064 MZJ262064 NJF262064 NTB262064 OCX262064 OMT262064 OWP262064 PGL262064 PQH262064 QAD262064 QJZ262064 QTV262064 RDR262064 RNN262064 RXJ262064 SHF262064 SRB262064 TAX262064 TKT262064 TUP262064 UEL262064 UOH262064 UYD262064 VHZ262064 VRV262064 WBR262064 WLN262064 WVJ262064 D327600 IX327600 ST327600 ACP327600 AML327600 AWH327600 BGD327600 BPZ327600 BZV327600 CJR327600 CTN327600 DDJ327600 DNF327600 DXB327600 EGX327600 EQT327600 FAP327600 FKL327600 FUH327600 GED327600 GNZ327600 GXV327600 HHR327600 HRN327600 IBJ327600 ILF327600 IVB327600 JEX327600 JOT327600 JYP327600 KIL327600 KSH327600 LCD327600 LLZ327600 LVV327600 MFR327600 MPN327600 MZJ327600 NJF327600 NTB327600 OCX327600 OMT327600 OWP327600 PGL327600 PQH327600 QAD327600 QJZ327600 QTV327600 RDR327600 RNN327600 RXJ327600 SHF327600 SRB327600 TAX327600 TKT327600 TUP327600 UEL327600 UOH327600 UYD327600 VHZ327600 VRV327600 WBR327600 WLN327600 WVJ327600 D393136 IX393136 ST393136 ACP393136 AML393136 AWH393136 BGD393136 BPZ393136 BZV393136 CJR393136 CTN393136 DDJ393136 DNF393136 DXB393136 EGX393136 EQT393136 FAP393136 FKL393136 FUH393136 GED393136 GNZ393136 GXV393136 HHR393136 HRN393136 IBJ393136 ILF393136 IVB393136 JEX393136 JOT393136 JYP393136 KIL393136 KSH393136 LCD393136 LLZ393136 LVV393136 MFR393136 MPN393136 MZJ393136 NJF393136 NTB393136 OCX393136 OMT393136 OWP393136 PGL393136 PQH393136 QAD393136 QJZ393136 QTV393136 RDR393136 RNN393136 RXJ393136 SHF393136 SRB393136 TAX393136 TKT393136 TUP393136 UEL393136 UOH393136 UYD393136 VHZ393136 VRV393136 WBR393136 WLN393136 WVJ393136 D458672 IX458672 ST458672 ACP458672 AML458672 AWH458672 BGD458672 BPZ458672 BZV458672 CJR458672 CTN458672 DDJ458672 DNF458672 DXB458672 EGX458672 EQT458672 FAP458672 FKL458672 FUH458672 GED458672 GNZ458672 GXV458672 HHR458672 HRN458672 IBJ458672 ILF458672 IVB458672 JEX458672 JOT458672 JYP458672 KIL458672 KSH458672 LCD458672 LLZ458672 LVV458672 MFR458672 MPN458672 MZJ458672 NJF458672 NTB458672 OCX458672 OMT458672 OWP458672 PGL458672 PQH458672 QAD458672 QJZ458672 QTV458672 RDR458672 RNN458672 RXJ458672 SHF458672 SRB458672 TAX458672 TKT458672 TUP458672 UEL458672 UOH458672 UYD458672 VHZ458672 VRV458672 WBR458672 WLN458672 WVJ458672 D524208 IX524208 ST524208 ACP524208 AML524208 AWH524208 BGD524208 BPZ524208 BZV524208 CJR524208 CTN524208 DDJ524208 DNF524208 DXB524208 EGX524208 EQT524208 FAP524208 FKL524208 FUH524208 GED524208 GNZ524208 GXV524208 HHR524208 HRN524208 IBJ524208 ILF524208 IVB524208 JEX524208 JOT524208 JYP524208 KIL524208 KSH524208 LCD524208 LLZ524208 LVV524208 MFR524208 MPN524208 MZJ524208 NJF524208 NTB524208 OCX524208 OMT524208 OWP524208 PGL524208 PQH524208 QAD524208 QJZ524208 QTV524208 RDR524208 RNN524208 RXJ524208 SHF524208 SRB524208 TAX524208 TKT524208 TUP524208 UEL524208 UOH524208 UYD524208 VHZ524208 VRV524208 WBR524208 WLN524208 WVJ524208 D589744 IX589744 ST589744 ACP589744 AML589744 AWH589744 BGD589744 BPZ589744 BZV589744 CJR589744 CTN589744 DDJ589744 DNF589744 DXB589744 EGX589744 EQT589744 FAP589744 FKL589744 FUH589744 GED589744 GNZ589744 GXV589744 HHR589744 HRN589744 IBJ589744 ILF589744 IVB589744 JEX589744 JOT589744 JYP589744 KIL589744 KSH589744 LCD589744 LLZ589744 LVV589744 MFR589744 MPN589744 MZJ589744 NJF589744 NTB589744 OCX589744 OMT589744 OWP589744 PGL589744 PQH589744 QAD589744 QJZ589744 QTV589744 RDR589744 RNN589744 RXJ589744 SHF589744 SRB589744 TAX589744 TKT589744 TUP589744 UEL589744 UOH589744 UYD589744 VHZ589744 VRV589744 WBR589744 WLN589744 WVJ589744 D655280 IX655280 ST655280 ACP655280 AML655280 AWH655280 BGD655280 BPZ655280 BZV655280 CJR655280 CTN655280 DDJ655280 DNF655280 DXB655280 EGX655280 EQT655280 FAP655280 FKL655280 FUH655280 GED655280 GNZ655280 GXV655280 HHR655280 HRN655280 IBJ655280 ILF655280 IVB655280 JEX655280 JOT655280 JYP655280 KIL655280 KSH655280 LCD655280 LLZ655280 LVV655280 MFR655280 MPN655280 MZJ655280 NJF655280 NTB655280 OCX655280 OMT655280 OWP655280 PGL655280 PQH655280 QAD655280 QJZ655280 QTV655280 RDR655280 RNN655280 RXJ655280 SHF655280 SRB655280 TAX655280 TKT655280 TUP655280 UEL655280 UOH655280 UYD655280 VHZ655280 VRV655280 WBR655280 WLN655280 WVJ655280 D720816 IX720816 ST720816 ACP720816 AML720816 AWH720816 BGD720816 BPZ720816 BZV720816 CJR720816 CTN720816 DDJ720816 DNF720816 DXB720816 EGX720816 EQT720816 FAP720816 FKL720816 FUH720816 GED720816 GNZ720816 GXV720816 HHR720816 HRN720816 IBJ720816 ILF720816 IVB720816 JEX720816 JOT720816 JYP720816 KIL720816 KSH720816 LCD720816 LLZ720816 LVV720816 MFR720816 MPN720816 MZJ720816 NJF720816 NTB720816 OCX720816 OMT720816 OWP720816 PGL720816 PQH720816 QAD720816 QJZ720816 QTV720816 RDR720816 RNN720816 RXJ720816 SHF720816 SRB720816 TAX720816 TKT720816 TUP720816 UEL720816 UOH720816 UYD720816 VHZ720816 VRV720816 WBR720816 WLN720816 WVJ720816 D786352 IX786352 ST786352 ACP786352 AML786352 AWH786352 BGD786352 BPZ786352 BZV786352 CJR786352 CTN786352 DDJ786352 DNF786352 DXB786352 EGX786352 EQT786352 FAP786352 FKL786352 FUH786352 GED786352 GNZ786352 GXV786352 HHR786352 HRN786352 IBJ786352 ILF786352 IVB786352 JEX786352 JOT786352 JYP786352 KIL786352 KSH786352 LCD786352 LLZ786352 LVV786352 MFR786352 MPN786352 MZJ786352 NJF786352 NTB786352 OCX786352 OMT786352 OWP786352 PGL786352 PQH786352 QAD786352 QJZ786352 QTV786352 RDR786352 RNN786352 RXJ786352 SHF786352 SRB786352 TAX786352 TKT786352 TUP786352 UEL786352 UOH786352 UYD786352 VHZ786352 VRV786352 WBR786352 WLN786352 WVJ786352 D851888 IX851888 ST851888 ACP851888 AML851888 AWH851888 BGD851888 BPZ851888 BZV851888 CJR851888 CTN851888 DDJ851888 DNF851888 DXB851888 EGX851888 EQT851888 FAP851888 FKL851888 FUH851888 GED851888 GNZ851888 GXV851888 HHR851888 HRN851888 IBJ851888 ILF851888 IVB851888 JEX851888 JOT851888 JYP851888 KIL851888 KSH851888 LCD851888 LLZ851888 LVV851888 MFR851888 MPN851888 MZJ851888 NJF851888 NTB851888 OCX851888 OMT851888 OWP851888 PGL851888 PQH851888 QAD851888 QJZ851888 QTV851888 RDR851888 RNN851888 RXJ851888 SHF851888 SRB851888 TAX851888 TKT851888 TUP851888 UEL851888 UOH851888 UYD851888 VHZ851888 VRV851888 WBR851888 WLN851888 WVJ851888 D917424 IX917424 ST917424 ACP917424 AML917424 AWH917424 BGD917424 BPZ917424 BZV917424 CJR917424 CTN917424 DDJ917424 DNF917424 DXB917424 EGX917424 EQT917424 FAP917424 FKL917424 FUH917424 GED917424 GNZ917424 GXV917424 HHR917424 HRN917424 IBJ917424 ILF917424 IVB917424 JEX917424 JOT917424 JYP917424 KIL917424 KSH917424 LCD917424 LLZ917424 LVV917424 MFR917424 MPN917424 MZJ917424 NJF917424 NTB917424 OCX917424 OMT917424 OWP917424 PGL917424 PQH917424 QAD917424 QJZ917424 QTV917424 RDR917424 RNN917424 RXJ917424 SHF917424 SRB917424 TAX917424 TKT917424 TUP917424 UEL917424 UOH917424 UYD917424 VHZ917424 VRV917424 WBR917424 WLN917424 WVJ917424 D982960 IX982960 ST982960 ACP982960 AML982960 AWH982960 BGD982960 BPZ982960 BZV982960 CJR982960 CTN982960 DDJ982960 DNF982960 DXB982960 EGX982960 EQT982960 FAP982960 FKL982960 FUH982960 GED982960 GNZ982960 GXV982960 HHR982960 HRN982960 IBJ982960 ILF982960 IVB982960 JEX982960 JOT982960 JYP982960 KIL982960 KSH982960 LCD982960 LLZ982960 LVV982960 MFR982960 MPN982960 MZJ982960 NJF982960 NTB982960 OCX982960 OMT982960 OWP982960 PGL982960 PQH982960 QAD982960 QJZ982960 QTV982960 RDR982960 RNN982960 RXJ982960 SHF982960 SRB982960 TAX982960 TKT982960 TUP982960 UEL982960 UOH982960 UYD982960 VHZ982960 VRV982960 WBR982960 WLN982960 WVJ982960" xr:uid="{A4F55C00-5920-4BCE-AB38-8230051EA609}">
      <formula1>Институты</formula1>
    </dataValidation>
    <dataValidation type="list" allowBlank="1" showInputMessage="1" sqref="D20" xr:uid="{4A5417A5-39F0-4A16-AFCD-C096C369ED32}">
      <formula1>Преподаватели</formula1>
    </dataValidation>
  </dataValidations>
  <pageMargins left="0.59055118110236227"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E6361C25-C434-438C-9BA4-C0936EF79C42}">
          <x14:formula1>
            <xm:f>"зачет"</xm:f>
          </x14:formula1>
          <xm:sqref>E65499 IZ65499 SV65499 ACR65499 AMN65499 AWJ65499 BGF65499 BQB65499 BZX65499 CJT65499 CTP65499 DDL65499 DNH65499 DXD65499 EGZ65499 EQV65499 FAR65499 FKN65499 FUJ65499 GEF65499 GOB65499 GXX65499 HHT65499 HRP65499 IBL65499 ILH65499 IVD65499 JEZ65499 JOV65499 JYR65499 KIN65499 KSJ65499 LCF65499 LMB65499 LVX65499 MFT65499 MPP65499 MZL65499 NJH65499 NTD65499 OCZ65499 OMV65499 OWR65499 PGN65499 PQJ65499 QAF65499 QKB65499 QTX65499 RDT65499 RNP65499 RXL65499 SHH65499 SRD65499 TAZ65499 TKV65499 TUR65499 UEN65499 UOJ65499 UYF65499 VIB65499 VRX65499 WBT65499 WLP65499 WVL65499 E131035 IZ131035 SV131035 ACR131035 AMN131035 AWJ131035 BGF131035 BQB131035 BZX131035 CJT131035 CTP131035 DDL131035 DNH131035 DXD131035 EGZ131035 EQV131035 FAR131035 FKN131035 FUJ131035 GEF131035 GOB131035 GXX131035 HHT131035 HRP131035 IBL131035 ILH131035 IVD131035 JEZ131035 JOV131035 JYR131035 KIN131035 KSJ131035 LCF131035 LMB131035 LVX131035 MFT131035 MPP131035 MZL131035 NJH131035 NTD131035 OCZ131035 OMV131035 OWR131035 PGN131035 PQJ131035 QAF131035 QKB131035 QTX131035 RDT131035 RNP131035 RXL131035 SHH131035 SRD131035 TAZ131035 TKV131035 TUR131035 UEN131035 UOJ131035 UYF131035 VIB131035 VRX131035 WBT131035 WLP131035 WVL131035 E196571 IZ196571 SV196571 ACR196571 AMN196571 AWJ196571 BGF196571 BQB196571 BZX196571 CJT196571 CTP196571 DDL196571 DNH196571 DXD196571 EGZ196571 EQV196571 FAR196571 FKN196571 FUJ196571 GEF196571 GOB196571 GXX196571 HHT196571 HRP196571 IBL196571 ILH196571 IVD196571 JEZ196571 JOV196571 JYR196571 KIN196571 KSJ196571 LCF196571 LMB196571 LVX196571 MFT196571 MPP196571 MZL196571 NJH196571 NTD196571 OCZ196571 OMV196571 OWR196571 PGN196571 PQJ196571 QAF196571 QKB196571 QTX196571 RDT196571 RNP196571 RXL196571 SHH196571 SRD196571 TAZ196571 TKV196571 TUR196571 UEN196571 UOJ196571 UYF196571 VIB196571 VRX196571 WBT196571 WLP196571 WVL196571 E262107 IZ262107 SV262107 ACR262107 AMN262107 AWJ262107 BGF262107 BQB262107 BZX262107 CJT262107 CTP262107 DDL262107 DNH262107 DXD262107 EGZ262107 EQV262107 FAR262107 FKN262107 FUJ262107 GEF262107 GOB262107 GXX262107 HHT262107 HRP262107 IBL262107 ILH262107 IVD262107 JEZ262107 JOV262107 JYR262107 KIN262107 KSJ262107 LCF262107 LMB262107 LVX262107 MFT262107 MPP262107 MZL262107 NJH262107 NTD262107 OCZ262107 OMV262107 OWR262107 PGN262107 PQJ262107 QAF262107 QKB262107 QTX262107 RDT262107 RNP262107 RXL262107 SHH262107 SRD262107 TAZ262107 TKV262107 TUR262107 UEN262107 UOJ262107 UYF262107 VIB262107 VRX262107 WBT262107 WLP262107 WVL262107 E327643 IZ327643 SV327643 ACR327643 AMN327643 AWJ327643 BGF327643 BQB327643 BZX327643 CJT327643 CTP327643 DDL327643 DNH327643 DXD327643 EGZ327643 EQV327643 FAR327643 FKN327643 FUJ327643 GEF327643 GOB327643 GXX327643 HHT327643 HRP327643 IBL327643 ILH327643 IVD327643 JEZ327643 JOV327643 JYR327643 KIN327643 KSJ327643 LCF327643 LMB327643 LVX327643 MFT327643 MPP327643 MZL327643 NJH327643 NTD327643 OCZ327643 OMV327643 OWR327643 PGN327643 PQJ327643 QAF327643 QKB327643 QTX327643 RDT327643 RNP327643 RXL327643 SHH327643 SRD327643 TAZ327643 TKV327643 TUR327643 UEN327643 UOJ327643 UYF327643 VIB327643 VRX327643 WBT327643 WLP327643 WVL327643 E393179 IZ393179 SV393179 ACR393179 AMN393179 AWJ393179 BGF393179 BQB393179 BZX393179 CJT393179 CTP393179 DDL393179 DNH393179 DXD393179 EGZ393179 EQV393179 FAR393179 FKN393179 FUJ393179 GEF393179 GOB393179 GXX393179 HHT393179 HRP393179 IBL393179 ILH393179 IVD393179 JEZ393179 JOV393179 JYR393179 KIN393179 KSJ393179 LCF393179 LMB393179 LVX393179 MFT393179 MPP393179 MZL393179 NJH393179 NTD393179 OCZ393179 OMV393179 OWR393179 PGN393179 PQJ393179 QAF393179 QKB393179 QTX393179 RDT393179 RNP393179 RXL393179 SHH393179 SRD393179 TAZ393179 TKV393179 TUR393179 UEN393179 UOJ393179 UYF393179 VIB393179 VRX393179 WBT393179 WLP393179 WVL393179 E458715 IZ458715 SV458715 ACR458715 AMN458715 AWJ458715 BGF458715 BQB458715 BZX458715 CJT458715 CTP458715 DDL458715 DNH458715 DXD458715 EGZ458715 EQV458715 FAR458715 FKN458715 FUJ458715 GEF458715 GOB458715 GXX458715 HHT458715 HRP458715 IBL458715 ILH458715 IVD458715 JEZ458715 JOV458715 JYR458715 KIN458715 KSJ458715 LCF458715 LMB458715 LVX458715 MFT458715 MPP458715 MZL458715 NJH458715 NTD458715 OCZ458715 OMV458715 OWR458715 PGN458715 PQJ458715 QAF458715 QKB458715 QTX458715 RDT458715 RNP458715 RXL458715 SHH458715 SRD458715 TAZ458715 TKV458715 TUR458715 UEN458715 UOJ458715 UYF458715 VIB458715 VRX458715 WBT458715 WLP458715 WVL458715 E524251 IZ524251 SV524251 ACR524251 AMN524251 AWJ524251 BGF524251 BQB524251 BZX524251 CJT524251 CTP524251 DDL524251 DNH524251 DXD524251 EGZ524251 EQV524251 FAR524251 FKN524251 FUJ524251 GEF524251 GOB524251 GXX524251 HHT524251 HRP524251 IBL524251 ILH524251 IVD524251 JEZ524251 JOV524251 JYR524251 KIN524251 KSJ524251 LCF524251 LMB524251 LVX524251 MFT524251 MPP524251 MZL524251 NJH524251 NTD524251 OCZ524251 OMV524251 OWR524251 PGN524251 PQJ524251 QAF524251 QKB524251 QTX524251 RDT524251 RNP524251 RXL524251 SHH524251 SRD524251 TAZ524251 TKV524251 TUR524251 UEN524251 UOJ524251 UYF524251 VIB524251 VRX524251 WBT524251 WLP524251 WVL524251 E589787 IZ589787 SV589787 ACR589787 AMN589787 AWJ589787 BGF589787 BQB589787 BZX589787 CJT589787 CTP589787 DDL589787 DNH589787 DXD589787 EGZ589787 EQV589787 FAR589787 FKN589787 FUJ589787 GEF589787 GOB589787 GXX589787 HHT589787 HRP589787 IBL589787 ILH589787 IVD589787 JEZ589787 JOV589787 JYR589787 KIN589787 KSJ589787 LCF589787 LMB589787 LVX589787 MFT589787 MPP589787 MZL589787 NJH589787 NTD589787 OCZ589787 OMV589787 OWR589787 PGN589787 PQJ589787 QAF589787 QKB589787 QTX589787 RDT589787 RNP589787 RXL589787 SHH589787 SRD589787 TAZ589787 TKV589787 TUR589787 UEN589787 UOJ589787 UYF589787 VIB589787 VRX589787 WBT589787 WLP589787 WVL589787 E655323 IZ655323 SV655323 ACR655323 AMN655323 AWJ655323 BGF655323 BQB655323 BZX655323 CJT655323 CTP655323 DDL655323 DNH655323 DXD655323 EGZ655323 EQV655323 FAR655323 FKN655323 FUJ655323 GEF655323 GOB655323 GXX655323 HHT655323 HRP655323 IBL655323 ILH655323 IVD655323 JEZ655323 JOV655323 JYR655323 KIN655323 KSJ655323 LCF655323 LMB655323 LVX655323 MFT655323 MPP655323 MZL655323 NJH655323 NTD655323 OCZ655323 OMV655323 OWR655323 PGN655323 PQJ655323 QAF655323 QKB655323 QTX655323 RDT655323 RNP655323 RXL655323 SHH655323 SRD655323 TAZ655323 TKV655323 TUR655323 UEN655323 UOJ655323 UYF655323 VIB655323 VRX655323 WBT655323 WLP655323 WVL655323 E720859 IZ720859 SV720859 ACR720859 AMN720859 AWJ720859 BGF720859 BQB720859 BZX720859 CJT720859 CTP720859 DDL720859 DNH720859 DXD720859 EGZ720859 EQV720859 FAR720859 FKN720859 FUJ720859 GEF720859 GOB720859 GXX720859 HHT720859 HRP720859 IBL720859 ILH720859 IVD720859 JEZ720859 JOV720859 JYR720859 KIN720859 KSJ720859 LCF720859 LMB720859 LVX720859 MFT720859 MPP720859 MZL720859 NJH720859 NTD720859 OCZ720859 OMV720859 OWR720859 PGN720859 PQJ720859 QAF720859 QKB720859 QTX720859 RDT720859 RNP720859 RXL720859 SHH720859 SRD720859 TAZ720859 TKV720859 TUR720859 UEN720859 UOJ720859 UYF720859 VIB720859 VRX720859 WBT720859 WLP720859 WVL720859 E786395 IZ786395 SV786395 ACR786395 AMN786395 AWJ786395 BGF786395 BQB786395 BZX786395 CJT786395 CTP786395 DDL786395 DNH786395 DXD786395 EGZ786395 EQV786395 FAR786395 FKN786395 FUJ786395 GEF786395 GOB786395 GXX786395 HHT786395 HRP786395 IBL786395 ILH786395 IVD786395 JEZ786395 JOV786395 JYR786395 KIN786395 KSJ786395 LCF786395 LMB786395 LVX786395 MFT786395 MPP786395 MZL786395 NJH786395 NTD786395 OCZ786395 OMV786395 OWR786395 PGN786395 PQJ786395 QAF786395 QKB786395 QTX786395 RDT786395 RNP786395 RXL786395 SHH786395 SRD786395 TAZ786395 TKV786395 TUR786395 UEN786395 UOJ786395 UYF786395 VIB786395 VRX786395 WBT786395 WLP786395 WVL786395 E851931 IZ851931 SV851931 ACR851931 AMN851931 AWJ851931 BGF851931 BQB851931 BZX851931 CJT851931 CTP851931 DDL851931 DNH851931 DXD851931 EGZ851931 EQV851931 FAR851931 FKN851931 FUJ851931 GEF851931 GOB851931 GXX851931 HHT851931 HRP851931 IBL851931 ILH851931 IVD851931 JEZ851931 JOV851931 JYR851931 KIN851931 KSJ851931 LCF851931 LMB851931 LVX851931 MFT851931 MPP851931 MZL851931 NJH851931 NTD851931 OCZ851931 OMV851931 OWR851931 PGN851931 PQJ851931 QAF851931 QKB851931 QTX851931 RDT851931 RNP851931 RXL851931 SHH851931 SRD851931 TAZ851931 TKV851931 TUR851931 UEN851931 UOJ851931 UYF851931 VIB851931 VRX851931 WBT851931 WLP851931 WVL851931 E917467 IZ917467 SV917467 ACR917467 AMN917467 AWJ917467 BGF917467 BQB917467 BZX917467 CJT917467 CTP917467 DDL917467 DNH917467 DXD917467 EGZ917467 EQV917467 FAR917467 FKN917467 FUJ917467 GEF917467 GOB917467 GXX917467 HHT917467 HRP917467 IBL917467 ILH917467 IVD917467 JEZ917467 JOV917467 JYR917467 KIN917467 KSJ917467 LCF917467 LMB917467 LVX917467 MFT917467 MPP917467 MZL917467 NJH917467 NTD917467 OCZ917467 OMV917467 OWR917467 PGN917467 PQJ917467 QAF917467 QKB917467 QTX917467 RDT917467 RNP917467 RXL917467 SHH917467 SRD917467 TAZ917467 TKV917467 TUR917467 UEN917467 UOJ917467 UYF917467 VIB917467 VRX917467 WBT917467 WLP917467 WVL917467 E983003 IZ983003 SV983003 ACR983003 AMN983003 AWJ983003 BGF983003 BQB983003 BZX983003 CJT983003 CTP983003 DDL983003 DNH983003 DXD983003 EGZ983003 EQV983003 FAR983003 FKN983003 FUJ983003 GEF983003 GOB983003 GXX983003 HHT983003 HRP983003 IBL983003 ILH983003 IVD983003 JEZ983003 JOV983003 JYR983003 KIN983003 KSJ983003 LCF983003 LMB983003 LVX983003 MFT983003 MPP983003 MZL983003 NJH983003 NTD983003 OCZ983003 OMV983003 OWR983003 PGN983003 PQJ983003 QAF983003 QKB983003 QTX983003 RDT983003 RNP983003 RXL983003 SHH983003 SRD983003 TAZ983003 TKV983003 TUR983003 UEN983003 UOJ983003 UYF983003 VIB983003 VRX983003 WBT983003 WLP983003 WVL983003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IX65463 ST65463 ACP65463 AML65463 AWH65463 BGD65463 BPZ65463 BZV65463 CJR65463 CTN65463 DDJ65463 DNF65463 DXB65463 EGX65463 EQT65463 FAP65463 FKL65463 FUH65463 GED65463 GNZ65463 GXV65463 HHR65463 HRN65463 IBJ65463 ILF65463 IVB65463 JEX65463 JOT65463 JYP65463 KIL65463 KSH65463 LCD65463 LLZ65463 LVV65463 MFR65463 MPN65463 MZJ65463 NJF65463 NTB65463 OCX65463 OMT65463 OWP65463 PGL65463 PQH65463 QAD65463 QJZ65463 QTV65463 RDR65463 RNN65463 RXJ65463 SHF65463 SRB65463 TAX65463 TKT65463 TUP65463 UEL65463 UOH65463 UYD65463 VHZ65463 VRV65463 WBR65463 WLN65463 WVJ65463 IX130999 ST130999 ACP130999 AML130999 AWH130999 BGD130999 BPZ130999 BZV130999 CJR130999 CTN130999 DDJ130999 DNF130999 DXB130999 EGX130999 EQT130999 FAP130999 FKL130999 FUH130999 GED130999 GNZ130999 GXV130999 HHR130999 HRN130999 IBJ130999 ILF130999 IVB130999 JEX130999 JOT130999 JYP130999 KIL130999 KSH130999 LCD130999 LLZ130999 LVV130999 MFR130999 MPN130999 MZJ130999 NJF130999 NTB130999 OCX130999 OMT130999 OWP130999 PGL130999 PQH130999 QAD130999 QJZ130999 QTV130999 RDR130999 RNN130999 RXJ130999 SHF130999 SRB130999 TAX130999 TKT130999 TUP130999 UEL130999 UOH130999 UYD130999 VHZ130999 VRV130999 WBR130999 WLN130999 WVJ130999 IX196535 ST196535 ACP196535 AML196535 AWH196535 BGD196535 BPZ196535 BZV196535 CJR196535 CTN196535 DDJ196535 DNF196535 DXB196535 EGX196535 EQT196535 FAP196535 FKL196535 FUH196535 GED196535 GNZ196535 GXV196535 HHR196535 HRN196535 IBJ196535 ILF196535 IVB196535 JEX196535 JOT196535 JYP196535 KIL196535 KSH196535 LCD196535 LLZ196535 LVV196535 MFR196535 MPN196535 MZJ196535 NJF196535 NTB196535 OCX196535 OMT196535 OWP196535 PGL196535 PQH196535 QAD196535 QJZ196535 QTV196535 RDR196535 RNN196535 RXJ196535 SHF196535 SRB196535 TAX196535 TKT196535 TUP196535 UEL196535 UOH196535 UYD196535 VHZ196535 VRV196535 WBR196535 WLN196535 WVJ196535 IX262071 ST262071 ACP262071 AML262071 AWH262071 BGD262071 BPZ262071 BZV262071 CJR262071 CTN262071 DDJ262071 DNF262071 DXB262071 EGX262071 EQT262071 FAP262071 FKL262071 FUH262071 GED262071 GNZ262071 GXV262071 HHR262071 HRN262071 IBJ262071 ILF262071 IVB262071 JEX262071 JOT262071 JYP262071 KIL262071 KSH262071 LCD262071 LLZ262071 LVV262071 MFR262071 MPN262071 MZJ262071 NJF262071 NTB262071 OCX262071 OMT262071 OWP262071 PGL262071 PQH262071 QAD262071 QJZ262071 QTV262071 RDR262071 RNN262071 RXJ262071 SHF262071 SRB262071 TAX262071 TKT262071 TUP262071 UEL262071 UOH262071 UYD262071 VHZ262071 VRV262071 WBR262071 WLN262071 WVJ262071 IX327607 ST327607 ACP327607 AML327607 AWH327607 BGD327607 BPZ327607 BZV327607 CJR327607 CTN327607 DDJ327607 DNF327607 DXB327607 EGX327607 EQT327607 FAP327607 FKL327607 FUH327607 GED327607 GNZ327607 GXV327607 HHR327607 HRN327607 IBJ327607 ILF327607 IVB327607 JEX327607 JOT327607 JYP327607 KIL327607 KSH327607 LCD327607 LLZ327607 LVV327607 MFR327607 MPN327607 MZJ327607 NJF327607 NTB327607 OCX327607 OMT327607 OWP327607 PGL327607 PQH327607 QAD327607 QJZ327607 QTV327607 RDR327607 RNN327607 RXJ327607 SHF327607 SRB327607 TAX327607 TKT327607 TUP327607 UEL327607 UOH327607 UYD327607 VHZ327607 VRV327607 WBR327607 WLN327607 WVJ327607 IX393143 ST393143 ACP393143 AML393143 AWH393143 BGD393143 BPZ393143 BZV393143 CJR393143 CTN393143 DDJ393143 DNF393143 DXB393143 EGX393143 EQT393143 FAP393143 FKL393143 FUH393143 GED393143 GNZ393143 GXV393143 HHR393143 HRN393143 IBJ393143 ILF393143 IVB393143 JEX393143 JOT393143 JYP393143 KIL393143 KSH393143 LCD393143 LLZ393143 LVV393143 MFR393143 MPN393143 MZJ393143 NJF393143 NTB393143 OCX393143 OMT393143 OWP393143 PGL393143 PQH393143 QAD393143 QJZ393143 QTV393143 RDR393143 RNN393143 RXJ393143 SHF393143 SRB393143 TAX393143 TKT393143 TUP393143 UEL393143 UOH393143 UYD393143 VHZ393143 VRV393143 WBR393143 WLN393143 WVJ393143 IX458679 ST458679 ACP458679 AML458679 AWH458679 BGD458679 BPZ458679 BZV458679 CJR458679 CTN458679 DDJ458679 DNF458679 DXB458679 EGX458679 EQT458679 FAP458679 FKL458679 FUH458679 GED458679 GNZ458679 GXV458679 HHR458679 HRN458679 IBJ458679 ILF458679 IVB458679 JEX458679 JOT458679 JYP458679 KIL458679 KSH458679 LCD458679 LLZ458679 LVV458679 MFR458679 MPN458679 MZJ458679 NJF458679 NTB458679 OCX458679 OMT458679 OWP458679 PGL458679 PQH458679 QAD458679 QJZ458679 QTV458679 RDR458679 RNN458679 RXJ458679 SHF458679 SRB458679 TAX458679 TKT458679 TUP458679 UEL458679 UOH458679 UYD458679 VHZ458679 VRV458679 WBR458679 WLN458679 WVJ458679 IX524215 ST524215 ACP524215 AML524215 AWH524215 BGD524215 BPZ524215 BZV524215 CJR524215 CTN524215 DDJ524215 DNF524215 DXB524215 EGX524215 EQT524215 FAP524215 FKL524215 FUH524215 GED524215 GNZ524215 GXV524215 HHR524215 HRN524215 IBJ524215 ILF524215 IVB524215 JEX524215 JOT524215 JYP524215 KIL524215 KSH524215 LCD524215 LLZ524215 LVV524215 MFR524215 MPN524215 MZJ524215 NJF524215 NTB524215 OCX524215 OMT524215 OWP524215 PGL524215 PQH524215 QAD524215 QJZ524215 QTV524215 RDR524215 RNN524215 RXJ524215 SHF524215 SRB524215 TAX524215 TKT524215 TUP524215 UEL524215 UOH524215 UYD524215 VHZ524215 VRV524215 WBR524215 WLN524215 WVJ524215 IX589751 ST589751 ACP589751 AML589751 AWH589751 BGD589751 BPZ589751 BZV589751 CJR589751 CTN589751 DDJ589751 DNF589751 DXB589751 EGX589751 EQT589751 FAP589751 FKL589751 FUH589751 GED589751 GNZ589751 GXV589751 HHR589751 HRN589751 IBJ589751 ILF589751 IVB589751 JEX589751 JOT589751 JYP589751 KIL589751 KSH589751 LCD589751 LLZ589751 LVV589751 MFR589751 MPN589751 MZJ589751 NJF589751 NTB589751 OCX589751 OMT589751 OWP589751 PGL589751 PQH589751 QAD589751 QJZ589751 QTV589751 RDR589751 RNN589751 RXJ589751 SHF589751 SRB589751 TAX589751 TKT589751 TUP589751 UEL589751 UOH589751 UYD589751 VHZ589751 VRV589751 WBR589751 WLN589751 WVJ589751 IX655287 ST655287 ACP655287 AML655287 AWH655287 BGD655287 BPZ655287 BZV655287 CJR655287 CTN655287 DDJ655287 DNF655287 DXB655287 EGX655287 EQT655287 FAP655287 FKL655287 FUH655287 GED655287 GNZ655287 GXV655287 HHR655287 HRN655287 IBJ655287 ILF655287 IVB655287 JEX655287 JOT655287 JYP655287 KIL655287 KSH655287 LCD655287 LLZ655287 LVV655287 MFR655287 MPN655287 MZJ655287 NJF655287 NTB655287 OCX655287 OMT655287 OWP655287 PGL655287 PQH655287 QAD655287 QJZ655287 QTV655287 RDR655287 RNN655287 RXJ655287 SHF655287 SRB655287 TAX655287 TKT655287 TUP655287 UEL655287 UOH655287 UYD655287 VHZ655287 VRV655287 WBR655287 WLN655287 WVJ655287 IX720823 ST720823 ACP720823 AML720823 AWH720823 BGD720823 BPZ720823 BZV720823 CJR720823 CTN720823 DDJ720823 DNF720823 DXB720823 EGX720823 EQT720823 FAP720823 FKL720823 FUH720823 GED720823 GNZ720823 GXV720823 HHR720823 HRN720823 IBJ720823 ILF720823 IVB720823 JEX720823 JOT720823 JYP720823 KIL720823 KSH720823 LCD720823 LLZ720823 LVV720823 MFR720823 MPN720823 MZJ720823 NJF720823 NTB720823 OCX720823 OMT720823 OWP720823 PGL720823 PQH720823 QAD720823 QJZ720823 QTV720823 RDR720823 RNN720823 RXJ720823 SHF720823 SRB720823 TAX720823 TKT720823 TUP720823 UEL720823 UOH720823 UYD720823 VHZ720823 VRV720823 WBR720823 WLN720823 WVJ720823 IX786359 ST786359 ACP786359 AML786359 AWH786359 BGD786359 BPZ786359 BZV786359 CJR786359 CTN786359 DDJ786359 DNF786359 DXB786359 EGX786359 EQT786359 FAP786359 FKL786359 FUH786359 GED786359 GNZ786359 GXV786359 HHR786359 HRN786359 IBJ786359 ILF786359 IVB786359 JEX786359 JOT786359 JYP786359 KIL786359 KSH786359 LCD786359 LLZ786359 LVV786359 MFR786359 MPN786359 MZJ786359 NJF786359 NTB786359 OCX786359 OMT786359 OWP786359 PGL786359 PQH786359 QAD786359 QJZ786359 QTV786359 RDR786359 RNN786359 RXJ786359 SHF786359 SRB786359 TAX786359 TKT786359 TUP786359 UEL786359 UOH786359 UYD786359 VHZ786359 VRV786359 WBR786359 WLN786359 WVJ786359 IX851895 ST851895 ACP851895 AML851895 AWH851895 BGD851895 BPZ851895 BZV851895 CJR851895 CTN851895 DDJ851895 DNF851895 DXB851895 EGX851895 EQT851895 FAP851895 FKL851895 FUH851895 GED851895 GNZ851895 GXV851895 HHR851895 HRN851895 IBJ851895 ILF851895 IVB851895 JEX851895 JOT851895 JYP851895 KIL851895 KSH851895 LCD851895 LLZ851895 LVV851895 MFR851895 MPN851895 MZJ851895 NJF851895 NTB851895 OCX851895 OMT851895 OWP851895 PGL851895 PQH851895 QAD851895 QJZ851895 QTV851895 RDR851895 RNN851895 RXJ851895 SHF851895 SRB851895 TAX851895 TKT851895 TUP851895 UEL851895 UOH851895 UYD851895 VHZ851895 VRV851895 WBR851895 WLN851895 WVJ851895 IX917431 ST917431 ACP917431 AML917431 AWH917431 BGD917431 BPZ917431 BZV917431 CJR917431 CTN917431 DDJ917431 DNF917431 DXB917431 EGX917431 EQT917431 FAP917431 FKL917431 FUH917431 GED917431 GNZ917431 GXV917431 HHR917431 HRN917431 IBJ917431 ILF917431 IVB917431 JEX917431 JOT917431 JYP917431 KIL917431 KSH917431 LCD917431 LLZ917431 LVV917431 MFR917431 MPN917431 MZJ917431 NJF917431 NTB917431 OCX917431 OMT917431 OWP917431 PGL917431 PQH917431 QAD917431 QJZ917431 QTV917431 RDR917431 RNN917431 RXJ917431 SHF917431 SRB917431 TAX917431 TKT917431 TUP917431 UEL917431 UOH917431 UYD917431 VHZ917431 VRV917431 WBR917431 WLN917431 WVJ917431 IX982967 ST982967 ACP982967 AML982967 AWH982967 BGD982967 BPZ982967 BZV982967 CJR982967 CTN982967 DDJ982967 DNF982967 DXB982967 EGX982967 EQT982967 FAP982967 FKL982967 FUH982967 GED982967 GNZ982967 GXV982967 HHR982967 HRN982967 IBJ982967 ILF982967 IVB982967 JEX982967 JOT982967 JYP982967 KIL982967 KSH982967 LCD982967 LLZ982967 LVV982967 MFR982967 MPN982967 MZJ982967 NJF982967 NTB982967 OCX982967 OMT982967 OWP982967 PGL982967 PQH982967 QAD982967 QJZ982967 QTV982967 RDR982967 RNN982967 RXJ982967 SHF982967 SRB982967 TAX982967 TKT982967 TUP982967 UEL982967 UOH982967 UYD982967 VHZ982967 VRV982967 WBR982967 WLN982967 WVJ982967 WVJ982973 D65463:E65463 IZ65463 SV65463 ACR65463 AMN65463 AWJ65463 BGF65463 BQB65463 BZX65463 CJT65463 CTP65463 DDL65463 DNH65463 DXD65463 EGZ65463 EQV65463 FAR65463 FKN65463 FUJ65463 GEF65463 GOB65463 GXX65463 HHT65463 HRP65463 IBL65463 ILH65463 IVD65463 JEZ65463 JOV65463 JYR65463 KIN65463 KSJ65463 LCF65463 LMB65463 LVX65463 MFT65463 MPP65463 MZL65463 NJH65463 NTD65463 OCZ65463 OMV65463 OWR65463 PGN65463 PQJ65463 QAF65463 QKB65463 QTX65463 RDT65463 RNP65463 RXL65463 SHH65463 SRD65463 TAZ65463 TKV65463 TUR65463 UEN65463 UOJ65463 UYF65463 VIB65463 VRX65463 WBT65463 WLP65463 WVL65463 D130999:E130999 IZ130999 SV130999 ACR130999 AMN130999 AWJ130999 BGF130999 BQB130999 BZX130999 CJT130999 CTP130999 DDL130999 DNH130999 DXD130999 EGZ130999 EQV130999 FAR130999 FKN130999 FUJ130999 GEF130999 GOB130999 GXX130999 HHT130999 HRP130999 IBL130999 ILH130999 IVD130999 JEZ130999 JOV130999 JYR130999 KIN130999 KSJ130999 LCF130999 LMB130999 LVX130999 MFT130999 MPP130999 MZL130999 NJH130999 NTD130999 OCZ130999 OMV130999 OWR130999 PGN130999 PQJ130999 QAF130999 QKB130999 QTX130999 RDT130999 RNP130999 RXL130999 SHH130999 SRD130999 TAZ130999 TKV130999 TUR130999 UEN130999 UOJ130999 UYF130999 VIB130999 VRX130999 WBT130999 WLP130999 WVL130999 D196535:E196535 IZ196535 SV196535 ACR196535 AMN196535 AWJ196535 BGF196535 BQB196535 BZX196535 CJT196535 CTP196535 DDL196535 DNH196535 DXD196535 EGZ196535 EQV196535 FAR196535 FKN196535 FUJ196535 GEF196535 GOB196535 GXX196535 HHT196535 HRP196535 IBL196535 ILH196535 IVD196535 JEZ196535 JOV196535 JYR196535 KIN196535 KSJ196535 LCF196535 LMB196535 LVX196535 MFT196535 MPP196535 MZL196535 NJH196535 NTD196535 OCZ196535 OMV196535 OWR196535 PGN196535 PQJ196535 QAF196535 QKB196535 QTX196535 RDT196535 RNP196535 RXL196535 SHH196535 SRD196535 TAZ196535 TKV196535 TUR196535 UEN196535 UOJ196535 UYF196535 VIB196535 VRX196535 WBT196535 WLP196535 WVL196535 D262071:E262071 IZ262071 SV262071 ACR262071 AMN262071 AWJ262071 BGF262071 BQB262071 BZX262071 CJT262071 CTP262071 DDL262071 DNH262071 DXD262071 EGZ262071 EQV262071 FAR262071 FKN262071 FUJ262071 GEF262071 GOB262071 GXX262071 HHT262071 HRP262071 IBL262071 ILH262071 IVD262071 JEZ262071 JOV262071 JYR262071 KIN262071 KSJ262071 LCF262071 LMB262071 LVX262071 MFT262071 MPP262071 MZL262071 NJH262071 NTD262071 OCZ262071 OMV262071 OWR262071 PGN262071 PQJ262071 QAF262071 QKB262071 QTX262071 RDT262071 RNP262071 RXL262071 SHH262071 SRD262071 TAZ262071 TKV262071 TUR262071 UEN262071 UOJ262071 UYF262071 VIB262071 VRX262071 WBT262071 WLP262071 WVL262071 D327607:E327607 IZ327607 SV327607 ACR327607 AMN327607 AWJ327607 BGF327607 BQB327607 BZX327607 CJT327607 CTP327607 DDL327607 DNH327607 DXD327607 EGZ327607 EQV327607 FAR327607 FKN327607 FUJ327607 GEF327607 GOB327607 GXX327607 HHT327607 HRP327607 IBL327607 ILH327607 IVD327607 JEZ327607 JOV327607 JYR327607 KIN327607 KSJ327607 LCF327607 LMB327607 LVX327607 MFT327607 MPP327607 MZL327607 NJH327607 NTD327607 OCZ327607 OMV327607 OWR327607 PGN327607 PQJ327607 QAF327607 QKB327607 QTX327607 RDT327607 RNP327607 RXL327607 SHH327607 SRD327607 TAZ327607 TKV327607 TUR327607 UEN327607 UOJ327607 UYF327607 VIB327607 VRX327607 WBT327607 WLP327607 WVL327607 D393143:E393143 IZ393143 SV393143 ACR393143 AMN393143 AWJ393143 BGF393143 BQB393143 BZX393143 CJT393143 CTP393143 DDL393143 DNH393143 DXD393143 EGZ393143 EQV393143 FAR393143 FKN393143 FUJ393143 GEF393143 GOB393143 GXX393143 HHT393143 HRP393143 IBL393143 ILH393143 IVD393143 JEZ393143 JOV393143 JYR393143 KIN393143 KSJ393143 LCF393143 LMB393143 LVX393143 MFT393143 MPP393143 MZL393143 NJH393143 NTD393143 OCZ393143 OMV393143 OWR393143 PGN393143 PQJ393143 QAF393143 QKB393143 QTX393143 RDT393143 RNP393143 RXL393143 SHH393143 SRD393143 TAZ393143 TKV393143 TUR393143 UEN393143 UOJ393143 UYF393143 VIB393143 VRX393143 WBT393143 WLP393143 WVL393143 D458679:E458679 IZ458679 SV458679 ACR458679 AMN458679 AWJ458679 BGF458679 BQB458679 BZX458679 CJT458679 CTP458679 DDL458679 DNH458679 DXD458679 EGZ458679 EQV458679 FAR458679 FKN458679 FUJ458679 GEF458679 GOB458679 GXX458679 HHT458679 HRP458679 IBL458679 ILH458679 IVD458679 JEZ458679 JOV458679 JYR458679 KIN458679 KSJ458679 LCF458679 LMB458679 LVX458679 MFT458679 MPP458679 MZL458679 NJH458679 NTD458679 OCZ458679 OMV458679 OWR458679 PGN458679 PQJ458679 QAF458679 QKB458679 QTX458679 RDT458679 RNP458679 RXL458679 SHH458679 SRD458679 TAZ458679 TKV458679 TUR458679 UEN458679 UOJ458679 UYF458679 VIB458679 VRX458679 WBT458679 WLP458679 WVL458679 D524215:E524215 IZ524215 SV524215 ACR524215 AMN524215 AWJ524215 BGF524215 BQB524215 BZX524215 CJT524215 CTP524215 DDL524215 DNH524215 DXD524215 EGZ524215 EQV524215 FAR524215 FKN524215 FUJ524215 GEF524215 GOB524215 GXX524215 HHT524215 HRP524215 IBL524215 ILH524215 IVD524215 JEZ524215 JOV524215 JYR524215 KIN524215 KSJ524215 LCF524215 LMB524215 LVX524215 MFT524215 MPP524215 MZL524215 NJH524215 NTD524215 OCZ524215 OMV524215 OWR524215 PGN524215 PQJ524215 QAF524215 QKB524215 QTX524215 RDT524215 RNP524215 RXL524215 SHH524215 SRD524215 TAZ524215 TKV524215 TUR524215 UEN524215 UOJ524215 UYF524215 VIB524215 VRX524215 WBT524215 WLP524215 WVL524215 D589751:E589751 IZ589751 SV589751 ACR589751 AMN589751 AWJ589751 BGF589751 BQB589751 BZX589751 CJT589751 CTP589751 DDL589751 DNH589751 DXD589751 EGZ589751 EQV589751 FAR589751 FKN589751 FUJ589751 GEF589751 GOB589751 GXX589751 HHT589751 HRP589751 IBL589751 ILH589751 IVD589751 JEZ589751 JOV589751 JYR589751 KIN589751 KSJ589751 LCF589751 LMB589751 LVX589751 MFT589751 MPP589751 MZL589751 NJH589751 NTD589751 OCZ589751 OMV589751 OWR589751 PGN589751 PQJ589751 QAF589751 QKB589751 QTX589751 RDT589751 RNP589751 RXL589751 SHH589751 SRD589751 TAZ589751 TKV589751 TUR589751 UEN589751 UOJ589751 UYF589751 VIB589751 VRX589751 WBT589751 WLP589751 WVL589751 D655287:E655287 IZ655287 SV655287 ACR655287 AMN655287 AWJ655287 BGF655287 BQB655287 BZX655287 CJT655287 CTP655287 DDL655287 DNH655287 DXD655287 EGZ655287 EQV655287 FAR655287 FKN655287 FUJ655287 GEF655287 GOB655287 GXX655287 HHT655287 HRP655287 IBL655287 ILH655287 IVD655287 JEZ655287 JOV655287 JYR655287 KIN655287 KSJ655287 LCF655287 LMB655287 LVX655287 MFT655287 MPP655287 MZL655287 NJH655287 NTD655287 OCZ655287 OMV655287 OWR655287 PGN655287 PQJ655287 QAF655287 QKB655287 QTX655287 RDT655287 RNP655287 RXL655287 SHH655287 SRD655287 TAZ655287 TKV655287 TUR655287 UEN655287 UOJ655287 UYF655287 VIB655287 VRX655287 WBT655287 WLP655287 WVL655287 D720823:E720823 IZ720823 SV720823 ACR720823 AMN720823 AWJ720823 BGF720823 BQB720823 BZX720823 CJT720823 CTP720823 DDL720823 DNH720823 DXD720823 EGZ720823 EQV720823 FAR720823 FKN720823 FUJ720823 GEF720823 GOB720823 GXX720823 HHT720823 HRP720823 IBL720823 ILH720823 IVD720823 JEZ720823 JOV720823 JYR720823 KIN720823 KSJ720823 LCF720823 LMB720823 LVX720823 MFT720823 MPP720823 MZL720823 NJH720823 NTD720823 OCZ720823 OMV720823 OWR720823 PGN720823 PQJ720823 QAF720823 QKB720823 QTX720823 RDT720823 RNP720823 RXL720823 SHH720823 SRD720823 TAZ720823 TKV720823 TUR720823 UEN720823 UOJ720823 UYF720823 VIB720823 VRX720823 WBT720823 WLP720823 WVL720823 D786359:E786359 IZ786359 SV786359 ACR786359 AMN786359 AWJ786359 BGF786359 BQB786359 BZX786359 CJT786359 CTP786359 DDL786359 DNH786359 DXD786359 EGZ786359 EQV786359 FAR786359 FKN786359 FUJ786359 GEF786359 GOB786359 GXX786359 HHT786359 HRP786359 IBL786359 ILH786359 IVD786359 JEZ786359 JOV786359 JYR786359 KIN786359 KSJ786359 LCF786359 LMB786359 LVX786359 MFT786359 MPP786359 MZL786359 NJH786359 NTD786359 OCZ786359 OMV786359 OWR786359 PGN786359 PQJ786359 QAF786359 QKB786359 QTX786359 RDT786359 RNP786359 RXL786359 SHH786359 SRD786359 TAZ786359 TKV786359 TUR786359 UEN786359 UOJ786359 UYF786359 VIB786359 VRX786359 WBT786359 WLP786359 WVL786359 D851895:E851895 IZ851895 SV851895 ACR851895 AMN851895 AWJ851895 BGF851895 BQB851895 BZX851895 CJT851895 CTP851895 DDL851895 DNH851895 DXD851895 EGZ851895 EQV851895 FAR851895 FKN851895 FUJ851895 GEF851895 GOB851895 GXX851895 HHT851895 HRP851895 IBL851895 ILH851895 IVD851895 JEZ851895 JOV851895 JYR851895 KIN851895 KSJ851895 LCF851895 LMB851895 LVX851895 MFT851895 MPP851895 MZL851895 NJH851895 NTD851895 OCZ851895 OMV851895 OWR851895 PGN851895 PQJ851895 QAF851895 QKB851895 QTX851895 RDT851895 RNP851895 RXL851895 SHH851895 SRD851895 TAZ851895 TKV851895 TUR851895 UEN851895 UOJ851895 UYF851895 VIB851895 VRX851895 WBT851895 WLP851895 WVL851895 D917431:E917431 IZ917431 SV917431 ACR917431 AMN917431 AWJ917431 BGF917431 BQB917431 BZX917431 CJT917431 CTP917431 DDL917431 DNH917431 DXD917431 EGZ917431 EQV917431 FAR917431 FKN917431 FUJ917431 GEF917431 GOB917431 GXX917431 HHT917431 HRP917431 IBL917431 ILH917431 IVD917431 JEZ917431 JOV917431 JYR917431 KIN917431 KSJ917431 LCF917431 LMB917431 LVX917431 MFT917431 MPP917431 MZL917431 NJH917431 NTD917431 OCZ917431 OMV917431 OWR917431 PGN917431 PQJ917431 QAF917431 QKB917431 QTX917431 RDT917431 RNP917431 RXL917431 SHH917431 SRD917431 TAZ917431 TKV917431 TUR917431 UEN917431 UOJ917431 UYF917431 VIB917431 VRX917431 WBT917431 WLP917431 WVL917431 D982967:E982967 IZ982967 SV982967 ACR982967 AMN982967 AWJ982967 BGF982967 BQB982967 BZX982967 CJT982967 CTP982967 DDL982967 DNH982967 DXD982967 EGZ982967 EQV982967 FAR982967 FKN982967 FUJ982967 GEF982967 GOB982967 GXX982967 HHT982967 HRP982967 IBL982967 ILH982967 IVD982967 JEZ982967 JOV982967 JYR982967 KIN982967 KSJ982967 LCF982967 LMB982967 LVX982967 MFT982967 MPP982967 MZL982967 NJH982967 NTD982967 OCZ982967 OMV982967 OWR982967 PGN982967 PQJ982967 QAF982967 QKB982967 QTX982967 RDT982967 RNP982967 RXL982967 SHH982967 SRD982967 TAZ982967 TKV982967 TUR982967 UEN982967 UOJ982967 UYF982967 VIB982967 VRX982967 WBT982967 WLP982967 WVL982967 IX65475 ST65475 ACP65475 AML65475 AWH65475 BGD65475 BPZ65475 BZV65475 CJR65475 CTN65475 DDJ65475 DNF65475 DXB65475 EGX65475 EQT65475 FAP65475 FKL65475 FUH65475 GED65475 GNZ65475 GXV65475 HHR65475 HRN65475 IBJ65475 ILF65475 IVB65475 JEX65475 JOT65475 JYP65475 KIL65475 KSH65475 LCD65475 LLZ65475 LVV65475 MFR65475 MPN65475 MZJ65475 NJF65475 NTB65475 OCX65475 OMT65475 OWP65475 PGL65475 PQH65475 QAD65475 QJZ65475 QTV65475 RDR65475 RNN65475 RXJ65475 SHF65475 SRB65475 TAX65475 TKT65475 TUP65475 UEL65475 UOH65475 UYD65475 VHZ65475 VRV65475 WBR65475 WLN65475 WVJ65475 IX131011 ST131011 ACP131011 AML131011 AWH131011 BGD131011 BPZ131011 BZV131011 CJR131011 CTN131011 DDJ131011 DNF131011 DXB131011 EGX131011 EQT131011 FAP131011 FKL131011 FUH131011 GED131011 GNZ131011 GXV131011 HHR131011 HRN131011 IBJ131011 ILF131011 IVB131011 JEX131011 JOT131011 JYP131011 KIL131011 KSH131011 LCD131011 LLZ131011 LVV131011 MFR131011 MPN131011 MZJ131011 NJF131011 NTB131011 OCX131011 OMT131011 OWP131011 PGL131011 PQH131011 QAD131011 QJZ131011 QTV131011 RDR131011 RNN131011 RXJ131011 SHF131011 SRB131011 TAX131011 TKT131011 TUP131011 UEL131011 UOH131011 UYD131011 VHZ131011 VRV131011 WBR131011 WLN131011 WVJ131011 IX196547 ST196547 ACP196547 AML196547 AWH196547 BGD196547 BPZ196547 BZV196547 CJR196547 CTN196547 DDJ196547 DNF196547 DXB196547 EGX196547 EQT196547 FAP196547 FKL196547 FUH196547 GED196547 GNZ196547 GXV196547 HHR196547 HRN196547 IBJ196547 ILF196547 IVB196547 JEX196547 JOT196547 JYP196547 KIL196547 KSH196547 LCD196547 LLZ196547 LVV196547 MFR196547 MPN196547 MZJ196547 NJF196547 NTB196547 OCX196547 OMT196547 OWP196547 PGL196547 PQH196547 QAD196547 QJZ196547 QTV196547 RDR196547 RNN196547 RXJ196547 SHF196547 SRB196547 TAX196547 TKT196547 TUP196547 UEL196547 UOH196547 UYD196547 VHZ196547 VRV196547 WBR196547 WLN196547 WVJ196547 IX262083 ST262083 ACP262083 AML262083 AWH262083 BGD262083 BPZ262083 BZV262083 CJR262083 CTN262083 DDJ262083 DNF262083 DXB262083 EGX262083 EQT262083 FAP262083 FKL262083 FUH262083 GED262083 GNZ262083 GXV262083 HHR262083 HRN262083 IBJ262083 ILF262083 IVB262083 JEX262083 JOT262083 JYP262083 KIL262083 KSH262083 LCD262083 LLZ262083 LVV262083 MFR262083 MPN262083 MZJ262083 NJF262083 NTB262083 OCX262083 OMT262083 OWP262083 PGL262083 PQH262083 QAD262083 QJZ262083 QTV262083 RDR262083 RNN262083 RXJ262083 SHF262083 SRB262083 TAX262083 TKT262083 TUP262083 UEL262083 UOH262083 UYD262083 VHZ262083 VRV262083 WBR262083 WLN262083 WVJ262083 IX327619 ST327619 ACP327619 AML327619 AWH327619 BGD327619 BPZ327619 BZV327619 CJR327619 CTN327619 DDJ327619 DNF327619 DXB327619 EGX327619 EQT327619 FAP327619 FKL327619 FUH327619 GED327619 GNZ327619 GXV327619 HHR327619 HRN327619 IBJ327619 ILF327619 IVB327619 JEX327619 JOT327619 JYP327619 KIL327619 KSH327619 LCD327619 LLZ327619 LVV327619 MFR327619 MPN327619 MZJ327619 NJF327619 NTB327619 OCX327619 OMT327619 OWP327619 PGL327619 PQH327619 QAD327619 QJZ327619 QTV327619 RDR327619 RNN327619 RXJ327619 SHF327619 SRB327619 TAX327619 TKT327619 TUP327619 UEL327619 UOH327619 UYD327619 VHZ327619 VRV327619 WBR327619 WLN327619 WVJ327619 IX393155 ST393155 ACP393155 AML393155 AWH393155 BGD393155 BPZ393155 BZV393155 CJR393155 CTN393155 DDJ393155 DNF393155 DXB393155 EGX393155 EQT393155 FAP393155 FKL393155 FUH393155 GED393155 GNZ393155 GXV393155 HHR393155 HRN393155 IBJ393155 ILF393155 IVB393155 JEX393155 JOT393155 JYP393155 KIL393155 KSH393155 LCD393155 LLZ393155 LVV393155 MFR393155 MPN393155 MZJ393155 NJF393155 NTB393155 OCX393155 OMT393155 OWP393155 PGL393155 PQH393155 QAD393155 QJZ393155 QTV393155 RDR393155 RNN393155 RXJ393155 SHF393155 SRB393155 TAX393155 TKT393155 TUP393155 UEL393155 UOH393155 UYD393155 VHZ393155 VRV393155 WBR393155 WLN393155 WVJ393155 IX458691 ST458691 ACP458691 AML458691 AWH458691 BGD458691 BPZ458691 BZV458691 CJR458691 CTN458691 DDJ458691 DNF458691 DXB458691 EGX458691 EQT458691 FAP458691 FKL458691 FUH458691 GED458691 GNZ458691 GXV458691 HHR458691 HRN458691 IBJ458691 ILF458691 IVB458691 JEX458691 JOT458691 JYP458691 KIL458691 KSH458691 LCD458691 LLZ458691 LVV458691 MFR458691 MPN458691 MZJ458691 NJF458691 NTB458691 OCX458691 OMT458691 OWP458691 PGL458691 PQH458691 QAD458691 QJZ458691 QTV458691 RDR458691 RNN458691 RXJ458691 SHF458691 SRB458691 TAX458691 TKT458691 TUP458691 UEL458691 UOH458691 UYD458691 VHZ458691 VRV458691 WBR458691 WLN458691 WVJ458691 IX524227 ST524227 ACP524227 AML524227 AWH524227 BGD524227 BPZ524227 BZV524227 CJR524227 CTN524227 DDJ524227 DNF524227 DXB524227 EGX524227 EQT524227 FAP524227 FKL524227 FUH524227 GED524227 GNZ524227 GXV524227 HHR524227 HRN524227 IBJ524227 ILF524227 IVB524227 JEX524227 JOT524227 JYP524227 KIL524227 KSH524227 LCD524227 LLZ524227 LVV524227 MFR524227 MPN524227 MZJ524227 NJF524227 NTB524227 OCX524227 OMT524227 OWP524227 PGL524227 PQH524227 QAD524227 QJZ524227 QTV524227 RDR524227 RNN524227 RXJ524227 SHF524227 SRB524227 TAX524227 TKT524227 TUP524227 UEL524227 UOH524227 UYD524227 VHZ524227 VRV524227 WBR524227 WLN524227 WVJ524227 IX589763 ST589763 ACP589763 AML589763 AWH589763 BGD589763 BPZ589763 BZV589763 CJR589763 CTN589763 DDJ589763 DNF589763 DXB589763 EGX589763 EQT589763 FAP589763 FKL589763 FUH589763 GED589763 GNZ589763 GXV589763 HHR589763 HRN589763 IBJ589763 ILF589763 IVB589763 JEX589763 JOT589763 JYP589763 KIL589763 KSH589763 LCD589763 LLZ589763 LVV589763 MFR589763 MPN589763 MZJ589763 NJF589763 NTB589763 OCX589763 OMT589763 OWP589763 PGL589763 PQH589763 QAD589763 QJZ589763 QTV589763 RDR589763 RNN589763 RXJ589763 SHF589763 SRB589763 TAX589763 TKT589763 TUP589763 UEL589763 UOH589763 UYD589763 VHZ589763 VRV589763 WBR589763 WLN589763 WVJ589763 IX655299 ST655299 ACP655299 AML655299 AWH655299 BGD655299 BPZ655299 BZV655299 CJR655299 CTN655299 DDJ655299 DNF655299 DXB655299 EGX655299 EQT655299 FAP655299 FKL655299 FUH655299 GED655299 GNZ655299 GXV655299 HHR655299 HRN655299 IBJ655299 ILF655299 IVB655299 JEX655299 JOT655299 JYP655299 KIL655299 KSH655299 LCD655299 LLZ655299 LVV655299 MFR655299 MPN655299 MZJ655299 NJF655299 NTB655299 OCX655299 OMT655299 OWP655299 PGL655299 PQH655299 QAD655299 QJZ655299 QTV655299 RDR655299 RNN655299 RXJ655299 SHF655299 SRB655299 TAX655299 TKT655299 TUP655299 UEL655299 UOH655299 UYD655299 VHZ655299 VRV655299 WBR655299 WLN655299 WVJ655299 IX720835 ST720835 ACP720835 AML720835 AWH720835 BGD720835 BPZ720835 BZV720835 CJR720835 CTN720835 DDJ720835 DNF720835 DXB720835 EGX720835 EQT720835 FAP720835 FKL720835 FUH720835 GED720835 GNZ720835 GXV720835 HHR720835 HRN720835 IBJ720835 ILF720835 IVB720835 JEX720835 JOT720835 JYP720835 KIL720835 KSH720835 LCD720835 LLZ720835 LVV720835 MFR720835 MPN720835 MZJ720835 NJF720835 NTB720835 OCX720835 OMT720835 OWP720835 PGL720835 PQH720835 QAD720835 QJZ720835 QTV720835 RDR720835 RNN720835 RXJ720835 SHF720835 SRB720835 TAX720835 TKT720835 TUP720835 UEL720835 UOH720835 UYD720835 VHZ720835 VRV720835 WBR720835 WLN720835 WVJ720835 IX786371 ST786371 ACP786371 AML786371 AWH786371 BGD786371 BPZ786371 BZV786371 CJR786371 CTN786371 DDJ786371 DNF786371 DXB786371 EGX786371 EQT786371 FAP786371 FKL786371 FUH786371 GED786371 GNZ786371 GXV786371 HHR786371 HRN786371 IBJ786371 ILF786371 IVB786371 JEX786371 JOT786371 JYP786371 KIL786371 KSH786371 LCD786371 LLZ786371 LVV786371 MFR786371 MPN786371 MZJ786371 NJF786371 NTB786371 OCX786371 OMT786371 OWP786371 PGL786371 PQH786371 QAD786371 QJZ786371 QTV786371 RDR786371 RNN786371 RXJ786371 SHF786371 SRB786371 TAX786371 TKT786371 TUP786371 UEL786371 UOH786371 UYD786371 VHZ786371 VRV786371 WBR786371 WLN786371 WVJ786371 IX851907 ST851907 ACP851907 AML851907 AWH851907 BGD851907 BPZ851907 BZV851907 CJR851907 CTN851907 DDJ851907 DNF851907 DXB851907 EGX851907 EQT851907 FAP851907 FKL851907 FUH851907 GED851907 GNZ851907 GXV851907 HHR851907 HRN851907 IBJ851907 ILF851907 IVB851907 JEX851907 JOT851907 JYP851907 KIL851907 KSH851907 LCD851907 LLZ851907 LVV851907 MFR851907 MPN851907 MZJ851907 NJF851907 NTB851907 OCX851907 OMT851907 OWP851907 PGL851907 PQH851907 QAD851907 QJZ851907 QTV851907 RDR851907 RNN851907 RXJ851907 SHF851907 SRB851907 TAX851907 TKT851907 TUP851907 UEL851907 UOH851907 UYD851907 VHZ851907 VRV851907 WBR851907 WLN851907 WVJ851907 IX917443 ST917443 ACP917443 AML917443 AWH917443 BGD917443 BPZ917443 BZV917443 CJR917443 CTN917443 DDJ917443 DNF917443 DXB917443 EGX917443 EQT917443 FAP917443 FKL917443 FUH917443 GED917443 GNZ917443 GXV917443 HHR917443 HRN917443 IBJ917443 ILF917443 IVB917443 JEX917443 JOT917443 JYP917443 KIL917443 KSH917443 LCD917443 LLZ917443 LVV917443 MFR917443 MPN917443 MZJ917443 NJF917443 NTB917443 OCX917443 OMT917443 OWP917443 PGL917443 PQH917443 QAD917443 QJZ917443 QTV917443 RDR917443 RNN917443 RXJ917443 SHF917443 SRB917443 TAX917443 TKT917443 TUP917443 UEL917443 UOH917443 UYD917443 VHZ917443 VRV917443 WBR917443 WLN917443 WVJ917443 IX982979 ST982979 ACP982979 AML982979 AWH982979 BGD982979 BPZ982979 BZV982979 CJR982979 CTN982979 DDJ982979 DNF982979 DXB982979 EGX982979 EQT982979 FAP982979 FKL982979 FUH982979 GED982979 GNZ982979 GXV982979 HHR982979 HRN982979 IBJ982979 ILF982979 IVB982979 JEX982979 JOT982979 JYP982979 KIL982979 KSH982979 LCD982979 LLZ982979 LVV982979 MFR982979 MPN982979 MZJ982979 NJF982979 NTB982979 OCX982979 OMT982979 OWP982979 PGL982979 PQH982979 QAD982979 QJZ982979 QTV982979 RDR982979 RNN982979 RXJ982979 SHF982979 SRB982979 TAX982979 TKT982979 TUP982979 UEL982979 UOH982979 UYD982979 VHZ982979 VRV982979 WBR982979 WLN982979 WVJ982979 D65475:E65475 IZ65475 SV65475 ACR65475 AMN65475 AWJ65475 BGF65475 BQB65475 BZX65475 CJT65475 CTP65475 DDL65475 DNH65475 DXD65475 EGZ65475 EQV65475 FAR65475 FKN65475 FUJ65475 GEF65475 GOB65475 GXX65475 HHT65475 HRP65475 IBL65475 ILH65475 IVD65475 JEZ65475 JOV65475 JYR65475 KIN65475 KSJ65475 LCF65475 LMB65475 LVX65475 MFT65475 MPP65475 MZL65475 NJH65475 NTD65475 OCZ65475 OMV65475 OWR65475 PGN65475 PQJ65475 QAF65475 QKB65475 QTX65475 RDT65475 RNP65475 RXL65475 SHH65475 SRD65475 TAZ65475 TKV65475 TUR65475 UEN65475 UOJ65475 UYF65475 VIB65475 VRX65475 WBT65475 WLP65475 WVL65475 D131011:E131011 IZ131011 SV131011 ACR131011 AMN131011 AWJ131011 BGF131011 BQB131011 BZX131011 CJT131011 CTP131011 DDL131011 DNH131011 DXD131011 EGZ131011 EQV131011 FAR131011 FKN131011 FUJ131011 GEF131011 GOB131011 GXX131011 HHT131011 HRP131011 IBL131011 ILH131011 IVD131011 JEZ131011 JOV131011 JYR131011 KIN131011 KSJ131011 LCF131011 LMB131011 LVX131011 MFT131011 MPP131011 MZL131011 NJH131011 NTD131011 OCZ131011 OMV131011 OWR131011 PGN131011 PQJ131011 QAF131011 QKB131011 QTX131011 RDT131011 RNP131011 RXL131011 SHH131011 SRD131011 TAZ131011 TKV131011 TUR131011 UEN131011 UOJ131011 UYF131011 VIB131011 VRX131011 WBT131011 WLP131011 WVL131011 D196547:E196547 IZ196547 SV196547 ACR196547 AMN196547 AWJ196547 BGF196547 BQB196547 BZX196547 CJT196547 CTP196547 DDL196547 DNH196547 DXD196547 EGZ196547 EQV196547 FAR196547 FKN196547 FUJ196547 GEF196547 GOB196547 GXX196547 HHT196547 HRP196547 IBL196547 ILH196547 IVD196547 JEZ196547 JOV196547 JYR196547 KIN196547 KSJ196547 LCF196547 LMB196547 LVX196547 MFT196547 MPP196547 MZL196547 NJH196547 NTD196547 OCZ196547 OMV196547 OWR196547 PGN196547 PQJ196547 QAF196547 QKB196547 QTX196547 RDT196547 RNP196547 RXL196547 SHH196547 SRD196547 TAZ196547 TKV196547 TUR196547 UEN196547 UOJ196547 UYF196547 VIB196547 VRX196547 WBT196547 WLP196547 WVL196547 D262083:E262083 IZ262083 SV262083 ACR262083 AMN262083 AWJ262083 BGF262083 BQB262083 BZX262083 CJT262083 CTP262083 DDL262083 DNH262083 DXD262083 EGZ262083 EQV262083 FAR262083 FKN262083 FUJ262083 GEF262083 GOB262083 GXX262083 HHT262083 HRP262083 IBL262083 ILH262083 IVD262083 JEZ262083 JOV262083 JYR262083 KIN262083 KSJ262083 LCF262083 LMB262083 LVX262083 MFT262083 MPP262083 MZL262083 NJH262083 NTD262083 OCZ262083 OMV262083 OWR262083 PGN262083 PQJ262083 QAF262083 QKB262083 QTX262083 RDT262083 RNP262083 RXL262083 SHH262083 SRD262083 TAZ262083 TKV262083 TUR262083 UEN262083 UOJ262083 UYF262083 VIB262083 VRX262083 WBT262083 WLP262083 WVL262083 D327619:E327619 IZ327619 SV327619 ACR327619 AMN327619 AWJ327619 BGF327619 BQB327619 BZX327619 CJT327619 CTP327619 DDL327619 DNH327619 DXD327619 EGZ327619 EQV327619 FAR327619 FKN327619 FUJ327619 GEF327619 GOB327619 GXX327619 HHT327619 HRP327619 IBL327619 ILH327619 IVD327619 JEZ327619 JOV327619 JYR327619 KIN327619 KSJ327619 LCF327619 LMB327619 LVX327619 MFT327619 MPP327619 MZL327619 NJH327619 NTD327619 OCZ327619 OMV327619 OWR327619 PGN327619 PQJ327619 QAF327619 QKB327619 QTX327619 RDT327619 RNP327619 RXL327619 SHH327619 SRD327619 TAZ327619 TKV327619 TUR327619 UEN327619 UOJ327619 UYF327619 VIB327619 VRX327619 WBT327619 WLP327619 WVL327619 D393155:E393155 IZ393155 SV393155 ACR393155 AMN393155 AWJ393155 BGF393155 BQB393155 BZX393155 CJT393155 CTP393155 DDL393155 DNH393155 DXD393155 EGZ393155 EQV393155 FAR393155 FKN393155 FUJ393155 GEF393155 GOB393155 GXX393155 HHT393155 HRP393155 IBL393155 ILH393155 IVD393155 JEZ393155 JOV393155 JYR393155 KIN393155 KSJ393155 LCF393155 LMB393155 LVX393155 MFT393155 MPP393155 MZL393155 NJH393155 NTD393155 OCZ393155 OMV393155 OWR393155 PGN393155 PQJ393155 QAF393155 QKB393155 QTX393155 RDT393155 RNP393155 RXL393155 SHH393155 SRD393155 TAZ393155 TKV393155 TUR393155 UEN393155 UOJ393155 UYF393155 VIB393155 VRX393155 WBT393155 WLP393155 WVL393155 D458691:E458691 IZ458691 SV458691 ACR458691 AMN458691 AWJ458691 BGF458691 BQB458691 BZX458691 CJT458691 CTP458691 DDL458691 DNH458691 DXD458691 EGZ458691 EQV458691 FAR458691 FKN458691 FUJ458691 GEF458691 GOB458691 GXX458691 HHT458691 HRP458691 IBL458691 ILH458691 IVD458691 JEZ458691 JOV458691 JYR458691 KIN458691 KSJ458691 LCF458691 LMB458691 LVX458691 MFT458691 MPP458691 MZL458691 NJH458691 NTD458691 OCZ458691 OMV458691 OWR458691 PGN458691 PQJ458691 QAF458691 QKB458691 QTX458691 RDT458691 RNP458691 RXL458691 SHH458691 SRD458691 TAZ458691 TKV458691 TUR458691 UEN458691 UOJ458691 UYF458691 VIB458691 VRX458691 WBT458691 WLP458691 WVL458691 D524227:E524227 IZ524227 SV524227 ACR524227 AMN524227 AWJ524227 BGF524227 BQB524227 BZX524227 CJT524227 CTP524227 DDL524227 DNH524227 DXD524227 EGZ524227 EQV524227 FAR524227 FKN524227 FUJ524227 GEF524227 GOB524227 GXX524227 HHT524227 HRP524227 IBL524227 ILH524227 IVD524227 JEZ524227 JOV524227 JYR524227 KIN524227 KSJ524227 LCF524227 LMB524227 LVX524227 MFT524227 MPP524227 MZL524227 NJH524227 NTD524227 OCZ524227 OMV524227 OWR524227 PGN524227 PQJ524227 QAF524227 QKB524227 QTX524227 RDT524227 RNP524227 RXL524227 SHH524227 SRD524227 TAZ524227 TKV524227 TUR524227 UEN524227 UOJ524227 UYF524227 VIB524227 VRX524227 WBT524227 WLP524227 WVL524227 D589763:E589763 IZ589763 SV589763 ACR589763 AMN589763 AWJ589763 BGF589763 BQB589763 BZX589763 CJT589763 CTP589763 DDL589763 DNH589763 DXD589763 EGZ589763 EQV589763 FAR589763 FKN589763 FUJ589763 GEF589763 GOB589763 GXX589763 HHT589763 HRP589763 IBL589763 ILH589763 IVD589763 JEZ589763 JOV589763 JYR589763 KIN589763 KSJ589763 LCF589763 LMB589763 LVX589763 MFT589763 MPP589763 MZL589763 NJH589763 NTD589763 OCZ589763 OMV589763 OWR589763 PGN589763 PQJ589763 QAF589763 QKB589763 QTX589763 RDT589763 RNP589763 RXL589763 SHH589763 SRD589763 TAZ589763 TKV589763 TUR589763 UEN589763 UOJ589763 UYF589763 VIB589763 VRX589763 WBT589763 WLP589763 WVL589763 D655299:E655299 IZ655299 SV655299 ACR655299 AMN655299 AWJ655299 BGF655299 BQB655299 BZX655299 CJT655299 CTP655299 DDL655299 DNH655299 DXD655299 EGZ655299 EQV655299 FAR655299 FKN655299 FUJ655299 GEF655299 GOB655299 GXX655299 HHT655299 HRP655299 IBL655299 ILH655299 IVD655299 JEZ655299 JOV655299 JYR655299 KIN655299 KSJ655299 LCF655299 LMB655299 LVX655299 MFT655299 MPP655299 MZL655299 NJH655299 NTD655299 OCZ655299 OMV655299 OWR655299 PGN655299 PQJ655299 QAF655299 QKB655299 QTX655299 RDT655299 RNP655299 RXL655299 SHH655299 SRD655299 TAZ655299 TKV655299 TUR655299 UEN655299 UOJ655299 UYF655299 VIB655299 VRX655299 WBT655299 WLP655299 WVL655299 D720835:E720835 IZ720835 SV720835 ACR720835 AMN720835 AWJ720835 BGF720835 BQB720835 BZX720835 CJT720835 CTP720835 DDL720835 DNH720835 DXD720835 EGZ720835 EQV720835 FAR720835 FKN720835 FUJ720835 GEF720835 GOB720835 GXX720835 HHT720835 HRP720835 IBL720835 ILH720835 IVD720835 JEZ720835 JOV720835 JYR720835 KIN720835 KSJ720835 LCF720835 LMB720835 LVX720835 MFT720835 MPP720835 MZL720835 NJH720835 NTD720835 OCZ720835 OMV720835 OWR720835 PGN720835 PQJ720835 QAF720835 QKB720835 QTX720835 RDT720835 RNP720835 RXL720835 SHH720835 SRD720835 TAZ720835 TKV720835 TUR720835 UEN720835 UOJ720835 UYF720835 VIB720835 VRX720835 WBT720835 WLP720835 WVL720835 D786371:E786371 IZ786371 SV786371 ACR786371 AMN786371 AWJ786371 BGF786371 BQB786371 BZX786371 CJT786371 CTP786371 DDL786371 DNH786371 DXD786371 EGZ786371 EQV786371 FAR786371 FKN786371 FUJ786371 GEF786371 GOB786371 GXX786371 HHT786371 HRP786371 IBL786371 ILH786371 IVD786371 JEZ786371 JOV786371 JYR786371 KIN786371 KSJ786371 LCF786371 LMB786371 LVX786371 MFT786371 MPP786371 MZL786371 NJH786371 NTD786371 OCZ786371 OMV786371 OWR786371 PGN786371 PQJ786371 QAF786371 QKB786371 QTX786371 RDT786371 RNP786371 RXL786371 SHH786371 SRD786371 TAZ786371 TKV786371 TUR786371 UEN786371 UOJ786371 UYF786371 VIB786371 VRX786371 WBT786371 WLP786371 WVL786371 D851907:E851907 IZ851907 SV851907 ACR851907 AMN851907 AWJ851907 BGF851907 BQB851907 BZX851907 CJT851907 CTP851907 DDL851907 DNH851907 DXD851907 EGZ851907 EQV851907 FAR851907 FKN851907 FUJ851907 GEF851907 GOB851907 GXX851907 HHT851907 HRP851907 IBL851907 ILH851907 IVD851907 JEZ851907 JOV851907 JYR851907 KIN851907 KSJ851907 LCF851907 LMB851907 LVX851907 MFT851907 MPP851907 MZL851907 NJH851907 NTD851907 OCZ851907 OMV851907 OWR851907 PGN851907 PQJ851907 QAF851907 QKB851907 QTX851907 RDT851907 RNP851907 RXL851907 SHH851907 SRD851907 TAZ851907 TKV851907 TUR851907 UEN851907 UOJ851907 UYF851907 VIB851907 VRX851907 WBT851907 WLP851907 WVL851907 D917443:E917443 IZ917443 SV917443 ACR917443 AMN917443 AWJ917443 BGF917443 BQB917443 BZX917443 CJT917443 CTP917443 DDL917443 DNH917443 DXD917443 EGZ917443 EQV917443 FAR917443 FKN917443 FUJ917443 GEF917443 GOB917443 GXX917443 HHT917443 HRP917443 IBL917443 ILH917443 IVD917443 JEZ917443 JOV917443 JYR917443 KIN917443 KSJ917443 LCF917443 LMB917443 LVX917443 MFT917443 MPP917443 MZL917443 NJH917443 NTD917443 OCZ917443 OMV917443 OWR917443 PGN917443 PQJ917443 QAF917443 QKB917443 QTX917443 RDT917443 RNP917443 RXL917443 SHH917443 SRD917443 TAZ917443 TKV917443 TUR917443 UEN917443 UOJ917443 UYF917443 VIB917443 VRX917443 WBT917443 WLP917443 WVL917443 D982979:E982979 IZ982979 SV982979 ACR982979 AMN982979 AWJ982979 BGF982979 BQB982979 BZX982979 CJT982979 CTP982979 DDL982979 DNH982979 DXD982979 EGZ982979 EQV982979 FAR982979 FKN982979 FUJ982979 GEF982979 GOB982979 GXX982979 HHT982979 HRP982979 IBL982979 ILH982979 IVD982979 JEZ982979 JOV982979 JYR982979 KIN982979 KSJ982979 LCF982979 LMB982979 LVX982979 MFT982979 MPP982979 MZL982979 NJH982979 NTD982979 OCZ982979 OMV982979 OWR982979 PGN982979 PQJ982979 QAF982979 QKB982979 QTX982979 RDT982979 RNP982979 RXL982979 SHH982979 SRD982979 TAZ982979 TKV982979 TUR982979 UEN982979 UOJ982979 UYF982979 VIB982979 VRX982979 WBT982979 WLP982979 WVL982979 D65487:E65487 IX65487 ST65487 ACP65487 AML65487 AWH65487 BGD65487 BPZ65487 BZV65487 CJR65487 CTN65487 DDJ65487 DNF65487 DXB65487 EGX65487 EQT65487 FAP65487 FKL65487 FUH65487 GED65487 GNZ65487 GXV65487 HHR65487 HRN65487 IBJ65487 ILF65487 IVB65487 JEX65487 JOT65487 JYP65487 KIL65487 KSH65487 LCD65487 LLZ65487 LVV65487 MFR65487 MPN65487 MZJ65487 NJF65487 NTB65487 OCX65487 OMT65487 OWP65487 PGL65487 PQH65487 QAD65487 QJZ65487 QTV65487 RDR65487 RNN65487 RXJ65487 SHF65487 SRB65487 TAX65487 TKT65487 TUP65487 UEL65487 UOH65487 UYD65487 VHZ65487 VRV65487 WBR65487 WLN65487 WVJ65487 D131023:E131023 IX131023 ST131023 ACP131023 AML131023 AWH131023 BGD131023 BPZ131023 BZV131023 CJR131023 CTN131023 DDJ131023 DNF131023 DXB131023 EGX131023 EQT131023 FAP131023 FKL131023 FUH131023 GED131023 GNZ131023 GXV131023 HHR131023 HRN131023 IBJ131023 ILF131023 IVB131023 JEX131023 JOT131023 JYP131023 KIL131023 KSH131023 LCD131023 LLZ131023 LVV131023 MFR131023 MPN131023 MZJ131023 NJF131023 NTB131023 OCX131023 OMT131023 OWP131023 PGL131023 PQH131023 QAD131023 QJZ131023 QTV131023 RDR131023 RNN131023 RXJ131023 SHF131023 SRB131023 TAX131023 TKT131023 TUP131023 UEL131023 UOH131023 UYD131023 VHZ131023 VRV131023 WBR131023 WLN131023 WVJ131023 D196559:E196559 IX196559 ST196559 ACP196559 AML196559 AWH196559 BGD196559 BPZ196559 BZV196559 CJR196559 CTN196559 DDJ196559 DNF196559 DXB196559 EGX196559 EQT196559 FAP196559 FKL196559 FUH196559 GED196559 GNZ196559 GXV196559 HHR196559 HRN196559 IBJ196559 ILF196559 IVB196559 JEX196559 JOT196559 JYP196559 KIL196559 KSH196559 LCD196559 LLZ196559 LVV196559 MFR196559 MPN196559 MZJ196559 NJF196559 NTB196559 OCX196559 OMT196559 OWP196559 PGL196559 PQH196559 QAD196559 QJZ196559 QTV196559 RDR196559 RNN196559 RXJ196559 SHF196559 SRB196559 TAX196559 TKT196559 TUP196559 UEL196559 UOH196559 UYD196559 VHZ196559 VRV196559 WBR196559 WLN196559 WVJ196559 D262095:E262095 IX262095 ST262095 ACP262095 AML262095 AWH262095 BGD262095 BPZ262095 BZV262095 CJR262095 CTN262095 DDJ262095 DNF262095 DXB262095 EGX262095 EQT262095 FAP262095 FKL262095 FUH262095 GED262095 GNZ262095 GXV262095 HHR262095 HRN262095 IBJ262095 ILF262095 IVB262095 JEX262095 JOT262095 JYP262095 KIL262095 KSH262095 LCD262095 LLZ262095 LVV262095 MFR262095 MPN262095 MZJ262095 NJF262095 NTB262095 OCX262095 OMT262095 OWP262095 PGL262095 PQH262095 QAD262095 QJZ262095 QTV262095 RDR262095 RNN262095 RXJ262095 SHF262095 SRB262095 TAX262095 TKT262095 TUP262095 UEL262095 UOH262095 UYD262095 VHZ262095 VRV262095 WBR262095 WLN262095 WVJ262095 D327631:E327631 IX327631 ST327631 ACP327631 AML327631 AWH327631 BGD327631 BPZ327631 BZV327631 CJR327631 CTN327631 DDJ327631 DNF327631 DXB327631 EGX327631 EQT327631 FAP327631 FKL327631 FUH327631 GED327631 GNZ327631 GXV327631 HHR327631 HRN327631 IBJ327631 ILF327631 IVB327631 JEX327631 JOT327631 JYP327631 KIL327631 KSH327631 LCD327631 LLZ327631 LVV327631 MFR327631 MPN327631 MZJ327631 NJF327631 NTB327631 OCX327631 OMT327631 OWP327631 PGL327631 PQH327631 QAD327631 QJZ327631 QTV327631 RDR327631 RNN327631 RXJ327631 SHF327631 SRB327631 TAX327631 TKT327631 TUP327631 UEL327631 UOH327631 UYD327631 VHZ327631 VRV327631 WBR327631 WLN327631 WVJ327631 D393167:E393167 IX393167 ST393167 ACP393167 AML393167 AWH393167 BGD393167 BPZ393167 BZV393167 CJR393167 CTN393167 DDJ393167 DNF393167 DXB393167 EGX393167 EQT393167 FAP393167 FKL393167 FUH393167 GED393167 GNZ393167 GXV393167 HHR393167 HRN393167 IBJ393167 ILF393167 IVB393167 JEX393167 JOT393167 JYP393167 KIL393167 KSH393167 LCD393167 LLZ393167 LVV393167 MFR393167 MPN393167 MZJ393167 NJF393167 NTB393167 OCX393167 OMT393167 OWP393167 PGL393167 PQH393167 QAD393167 QJZ393167 QTV393167 RDR393167 RNN393167 RXJ393167 SHF393167 SRB393167 TAX393167 TKT393167 TUP393167 UEL393167 UOH393167 UYD393167 VHZ393167 VRV393167 WBR393167 WLN393167 WVJ393167 D458703:E458703 IX458703 ST458703 ACP458703 AML458703 AWH458703 BGD458703 BPZ458703 BZV458703 CJR458703 CTN458703 DDJ458703 DNF458703 DXB458703 EGX458703 EQT458703 FAP458703 FKL458703 FUH458703 GED458703 GNZ458703 GXV458703 HHR458703 HRN458703 IBJ458703 ILF458703 IVB458703 JEX458703 JOT458703 JYP458703 KIL458703 KSH458703 LCD458703 LLZ458703 LVV458703 MFR458703 MPN458703 MZJ458703 NJF458703 NTB458703 OCX458703 OMT458703 OWP458703 PGL458703 PQH458703 QAD458703 QJZ458703 QTV458703 RDR458703 RNN458703 RXJ458703 SHF458703 SRB458703 TAX458703 TKT458703 TUP458703 UEL458703 UOH458703 UYD458703 VHZ458703 VRV458703 WBR458703 WLN458703 WVJ458703 D524239:E524239 IX524239 ST524239 ACP524239 AML524239 AWH524239 BGD524239 BPZ524239 BZV524239 CJR524239 CTN524239 DDJ524239 DNF524239 DXB524239 EGX524239 EQT524239 FAP524239 FKL524239 FUH524239 GED524239 GNZ524239 GXV524239 HHR524239 HRN524239 IBJ524239 ILF524239 IVB524239 JEX524239 JOT524239 JYP524239 KIL524239 KSH524239 LCD524239 LLZ524239 LVV524239 MFR524239 MPN524239 MZJ524239 NJF524239 NTB524239 OCX524239 OMT524239 OWP524239 PGL524239 PQH524239 QAD524239 QJZ524239 QTV524239 RDR524239 RNN524239 RXJ524239 SHF524239 SRB524239 TAX524239 TKT524239 TUP524239 UEL524239 UOH524239 UYD524239 VHZ524239 VRV524239 WBR524239 WLN524239 WVJ524239 D589775:E589775 IX589775 ST589775 ACP589775 AML589775 AWH589775 BGD589775 BPZ589775 BZV589775 CJR589775 CTN589775 DDJ589775 DNF589775 DXB589775 EGX589775 EQT589775 FAP589775 FKL589775 FUH589775 GED589775 GNZ589775 GXV589775 HHR589775 HRN589775 IBJ589775 ILF589775 IVB589775 JEX589775 JOT589775 JYP589775 KIL589775 KSH589775 LCD589775 LLZ589775 LVV589775 MFR589775 MPN589775 MZJ589775 NJF589775 NTB589775 OCX589775 OMT589775 OWP589775 PGL589775 PQH589775 QAD589775 QJZ589775 QTV589775 RDR589775 RNN589775 RXJ589775 SHF589775 SRB589775 TAX589775 TKT589775 TUP589775 UEL589775 UOH589775 UYD589775 VHZ589775 VRV589775 WBR589775 WLN589775 WVJ589775 D655311:E655311 IX655311 ST655311 ACP655311 AML655311 AWH655311 BGD655311 BPZ655311 BZV655311 CJR655311 CTN655311 DDJ655311 DNF655311 DXB655311 EGX655311 EQT655311 FAP655311 FKL655311 FUH655311 GED655311 GNZ655311 GXV655311 HHR655311 HRN655311 IBJ655311 ILF655311 IVB655311 JEX655311 JOT655311 JYP655311 KIL655311 KSH655311 LCD655311 LLZ655311 LVV655311 MFR655311 MPN655311 MZJ655311 NJF655311 NTB655311 OCX655311 OMT655311 OWP655311 PGL655311 PQH655311 QAD655311 QJZ655311 QTV655311 RDR655311 RNN655311 RXJ655311 SHF655311 SRB655311 TAX655311 TKT655311 TUP655311 UEL655311 UOH655311 UYD655311 VHZ655311 VRV655311 WBR655311 WLN655311 WVJ655311 D720847:E720847 IX720847 ST720847 ACP720847 AML720847 AWH720847 BGD720847 BPZ720847 BZV720847 CJR720847 CTN720847 DDJ720847 DNF720847 DXB720847 EGX720847 EQT720847 FAP720847 FKL720847 FUH720847 GED720847 GNZ720847 GXV720847 HHR720847 HRN720847 IBJ720847 ILF720847 IVB720847 JEX720847 JOT720847 JYP720847 KIL720847 KSH720847 LCD720847 LLZ720847 LVV720847 MFR720847 MPN720847 MZJ720847 NJF720847 NTB720847 OCX720847 OMT720847 OWP720847 PGL720847 PQH720847 QAD720847 QJZ720847 QTV720847 RDR720847 RNN720847 RXJ720847 SHF720847 SRB720847 TAX720847 TKT720847 TUP720847 UEL720847 UOH720847 UYD720847 VHZ720847 VRV720847 WBR720847 WLN720847 WVJ720847 D786383:E786383 IX786383 ST786383 ACP786383 AML786383 AWH786383 BGD786383 BPZ786383 BZV786383 CJR786383 CTN786383 DDJ786383 DNF786383 DXB786383 EGX786383 EQT786383 FAP786383 FKL786383 FUH786383 GED786383 GNZ786383 GXV786383 HHR786383 HRN786383 IBJ786383 ILF786383 IVB786383 JEX786383 JOT786383 JYP786383 KIL786383 KSH786383 LCD786383 LLZ786383 LVV786383 MFR786383 MPN786383 MZJ786383 NJF786383 NTB786383 OCX786383 OMT786383 OWP786383 PGL786383 PQH786383 QAD786383 QJZ786383 QTV786383 RDR786383 RNN786383 RXJ786383 SHF786383 SRB786383 TAX786383 TKT786383 TUP786383 UEL786383 UOH786383 UYD786383 VHZ786383 VRV786383 WBR786383 WLN786383 WVJ786383 D851919:E851919 IX851919 ST851919 ACP851919 AML851919 AWH851919 BGD851919 BPZ851919 BZV851919 CJR851919 CTN851919 DDJ851919 DNF851919 DXB851919 EGX851919 EQT851919 FAP851919 FKL851919 FUH851919 GED851919 GNZ851919 GXV851919 HHR851919 HRN851919 IBJ851919 ILF851919 IVB851919 JEX851919 JOT851919 JYP851919 KIL851919 KSH851919 LCD851919 LLZ851919 LVV851919 MFR851919 MPN851919 MZJ851919 NJF851919 NTB851919 OCX851919 OMT851919 OWP851919 PGL851919 PQH851919 QAD851919 QJZ851919 QTV851919 RDR851919 RNN851919 RXJ851919 SHF851919 SRB851919 TAX851919 TKT851919 TUP851919 UEL851919 UOH851919 UYD851919 VHZ851919 VRV851919 WBR851919 WLN851919 WVJ851919 D917455:E917455 IX917455 ST917455 ACP917455 AML917455 AWH917455 BGD917455 BPZ917455 BZV917455 CJR917455 CTN917455 DDJ917455 DNF917455 DXB917455 EGX917455 EQT917455 FAP917455 FKL917455 FUH917455 GED917455 GNZ917455 GXV917455 HHR917455 HRN917455 IBJ917455 ILF917455 IVB917455 JEX917455 JOT917455 JYP917455 KIL917455 KSH917455 LCD917455 LLZ917455 LVV917455 MFR917455 MPN917455 MZJ917455 NJF917455 NTB917455 OCX917455 OMT917455 OWP917455 PGL917455 PQH917455 QAD917455 QJZ917455 QTV917455 RDR917455 RNN917455 RXJ917455 SHF917455 SRB917455 TAX917455 TKT917455 TUP917455 UEL917455 UOH917455 UYD917455 VHZ917455 VRV917455 WBR917455 WLN917455 WVJ917455 D982991:E982991 IX982991 ST982991 ACP982991 AML982991 AWH982991 BGD982991 BPZ982991 BZV982991 CJR982991 CTN982991 DDJ982991 DNF982991 DXB982991 EGX982991 EQT982991 FAP982991 FKL982991 FUH982991 GED982991 GNZ982991 GXV982991 HHR982991 HRN982991 IBJ982991 ILF982991 IVB982991 JEX982991 JOT982991 JYP982991 KIL982991 KSH982991 LCD982991 LLZ982991 LVV982991 MFR982991 MPN982991 MZJ982991 NJF982991 NTB982991 OCX982991 OMT982991 OWP982991 PGL982991 PQH982991 QAD982991 QJZ982991 QTV982991 RDR982991 RNN982991 RXJ982991 SHF982991 SRB982991 TAX982991 TKT982991 TUP982991 UEL982991 UOH982991 UYD982991 VHZ982991 VRV982991 WBR982991 WLN982991 WVJ982991 WLN982973 IX65481 ST65481 ACP65481 AML65481 AWH65481 BGD65481 BPZ65481 BZV65481 CJR65481 CTN65481 DDJ65481 DNF65481 DXB65481 EGX65481 EQT65481 FAP65481 FKL65481 FUH65481 GED65481 GNZ65481 GXV65481 HHR65481 HRN65481 IBJ65481 ILF65481 IVB65481 JEX65481 JOT65481 JYP65481 KIL65481 KSH65481 LCD65481 LLZ65481 LVV65481 MFR65481 MPN65481 MZJ65481 NJF65481 NTB65481 OCX65481 OMT65481 OWP65481 PGL65481 PQH65481 QAD65481 QJZ65481 QTV65481 RDR65481 RNN65481 RXJ65481 SHF65481 SRB65481 TAX65481 TKT65481 TUP65481 UEL65481 UOH65481 UYD65481 VHZ65481 VRV65481 WBR65481 WLN65481 WVJ65481 IX131017 ST131017 ACP131017 AML131017 AWH131017 BGD131017 BPZ131017 BZV131017 CJR131017 CTN131017 DDJ131017 DNF131017 DXB131017 EGX131017 EQT131017 FAP131017 FKL131017 FUH131017 GED131017 GNZ131017 GXV131017 HHR131017 HRN131017 IBJ131017 ILF131017 IVB131017 JEX131017 JOT131017 JYP131017 KIL131017 KSH131017 LCD131017 LLZ131017 LVV131017 MFR131017 MPN131017 MZJ131017 NJF131017 NTB131017 OCX131017 OMT131017 OWP131017 PGL131017 PQH131017 QAD131017 QJZ131017 QTV131017 RDR131017 RNN131017 RXJ131017 SHF131017 SRB131017 TAX131017 TKT131017 TUP131017 UEL131017 UOH131017 UYD131017 VHZ131017 VRV131017 WBR131017 WLN131017 WVJ131017 IX196553 ST196553 ACP196553 AML196553 AWH196553 BGD196553 BPZ196553 BZV196553 CJR196553 CTN196553 DDJ196553 DNF196553 DXB196553 EGX196553 EQT196553 FAP196553 FKL196553 FUH196553 GED196553 GNZ196553 GXV196553 HHR196553 HRN196553 IBJ196553 ILF196553 IVB196553 JEX196553 JOT196553 JYP196553 KIL196553 KSH196553 LCD196553 LLZ196553 LVV196553 MFR196553 MPN196553 MZJ196553 NJF196553 NTB196553 OCX196553 OMT196553 OWP196553 PGL196553 PQH196553 QAD196553 QJZ196553 QTV196553 RDR196553 RNN196553 RXJ196553 SHF196553 SRB196553 TAX196553 TKT196553 TUP196553 UEL196553 UOH196553 UYD196553 VHZ196553 VRV196553 WBR196553 WLN196553 WVJ196553 IX262089 ST262089 ACP262089 AML262089 AWH262089 BGD262089 BPZ262089 BZV262089 CJR262089 CTN262089 DDJ262089 DNF262089 DXB262089 EGX262089 EQT262089 FAP262089 FKL262089 FUH262089 GED262089 GNZ262089 GXV262089 HHR262089 HRN262089 IBJ262089 ILF262089 IVB262089 JEX262089 JOT262089 JYP262089 KIL262089 KSH262089 LCD262089 LLZ262089 LVV262089 MFR262089 MPN262089 MZJ262089 NJF262089 NTB262089 OCX262089 OMT262089 OWP262089 PGL262089 PQH262089 QAD262089 QJZ262089 QTV262089 RDR262089 RNN262089 RXJ262089 SHF262089 SRB262089 TAX262089 TKT262089 TUP262089 UEL262089 UOH262089 UYD262089 VHZ262089 VRV262089 WBR262089 WLN262089 WVJ262089 IX327625 ST327625 ACP327625 AML327625 AWH327625 BGD327625 BPZ327625 BZV327625 CJR327625 CTN327625 DDJ327625 DNF327625 DXB327625 EGX327625 EQT327625 FAP327625 FKL327625 FUH327625 GED327625 GNZ327625 GXV327625 HHR327625 HRN327625 IBJ327625 ILF327625 IVB327625 JEX327625 JOT327625 JYP327625 KIL327625 KSH327625 LCD327625 LLZ327625 LVV327625 MFR327625 MPN327625 MZJ327625 NJF327625 NTB327625 OCX327625 OMT327625 OWP327625 PGL327625 PQH327625 QAD327625 QJZ327625 QTV327625 RDR327625 RNN327625 RXJ327625 SHF327625 SRB327625 TAX327625 TKT327625 TUP327625 UEL327625 UOH327625 UYD327625 VHZ327625 VRV327625 WBR327625 WLN327625 WVJ327625 IX393161 ST393161 ACP393161 AML393161 AWH393161 BGD393161 BPZ393161 BZV393161 CJR393161 CTN393161 DDJ393161 DNF393161 DXB393161 EGX393161 EQT393161 FAP393161 FKL393161 FUH393161 GED393161 GNZ393161 GXV393161 HHR393161 HRN393161 IBJ393161 ILF393161 IVB393161 JEX393161 JOT393161 JYP393161 KIL393161 KSH393161 LCD393161 LLZ393161 LVV393161 MFR393161 MPN393161 MZJ393161 NJF393161 NTB393161 OCX393161 OMT393161 OWP393161 PGL393161 PQH393161 QAD393161 QJZ393161 QTV393161 RDR393161 RNN393161 RXJ393161 SHF393161 SRB393161 TAX393161 TKT393161 TUP393161 UEL393161 UOH393161 UYD393161 VHZ393161 VRV393161 WBR393161 WLN393161 WVJ393161 IX458697 ST458697 ACP458697 AML458697 AWH458697 BGD458697 BPZ458697 BZV458697 CJR458697 CTN458697 DDJ458697 DNF458697 DXB458697 EGX458697 EQT458697 FAP458697 FKL458697 FUH458697 GED458697 GNZ458697 GXV458697 HHR458697 HRN458697 IBJ458697 ILF458697 IVB458697 JEX458697 JOT458697 JYP458697 KIL458697 KSH458697 LCD458697 LLZ458697 LVV458697 MFR458697 MPN458697 MZJ458697 NJF458697 NTB458697 OCX458697 OMT458697 OWP458697 PGL458697 PQH458697 QAD458697 QJZ458697 QTV458697 RDR458697 RNN458697 RXJ458697 SHF458697 SRB458697 TAX458697 TKT458697 TUP458697 UEL458697 UOH458697 UYD458697 VHZ458697 VRV458697 WBR458697 WLN458697 WVJ458697 IX524233 ST524233 ACP524233 AML524233 AWH524233 BGD524233 BPZ524233 BZV524233 CJR524233 CTN524233 DDJ524233 DNF524233 DXB524233 EGX524233 EQT524233 FAP524233 FKL524233 FUH524233 GED524233 GNZ524233 GXV524233 HHR524233 HRN524233 IBJ524233 ILF524233 IVB524233 JEX524233 JOT524233 JYP524233 KIL524233 KSH524233 LCD524233 LLZ524233 LVV524233 MFR524233 MPN524233 MZJ524233 NJF524233 NTB524233 OCX524233 OMT524233 OWP524233 PGL524233 PQH524233 QAD524233 QJZ524233 QTV524233 RDR524233 RNN524233 RXJ524233 SHF524233 SRB524233 TAX524233 TKT524233 TUP524233 UEL524233 UOH524233 UYD524233 VHZ524233 VRV524233 WBR524233 WLN524233 WVJ524233 IX589769 ST589769 ACP589769 AML589769 AWH589769 BGD589769 BPZ589769 BZV589769 CJR589769 CTN589769 DDJ589769 DNF589769 DXB589769 EGX589769 EQT589769 FAP589769 FKL589769 FUH589769 GED589769 GNZ589769 GXV589769 HHR589769 HRN589769 IBJ589769 ILF589769 IVB589769 JEX589769 JOT589769 JYP589769 KIL589769 KSH589769 LCD589769 LLZ589769 LVV589769 MFR589769 MPN589769 MZJ589769 NJF589769 NTB589769 OCX589769 OMT589769 OWP589769 PGL589769 PQH589769 QAD589769 QJZ589769 QTV589769 RDR589769 RNN589769 RXJ589769 SHF589769 SRB589769 TAX589769 TKT589769 TUP589769 UEL589769 UOH589769 UYD589769 VHZ589769 VRV589769 WBR589769 WLN589769 WVJ589769 IX655305 ST655305 ACP655305 AML655305 AWH655305 BGD655305 BPZ655305 BZV655305 CJR655305 CTN655305 DDJ655305 DNF655305 DXB655305 EGX655305 EQT655305 FAP655305 FKL655305 FUH655305 GED655305 GNZ655305 GXV655305 HHR655305 HRN655305 IBJ655305 ILF655305 IVB655305 JEX655305 JOT655305 JYP655305 KIL655305 KSH655305 LCD655305 LLZ655305 LVV655305 MFR655305 MPN655305 MZJ655305 NJF655305 NTB655305 OCX655305 OMT655305 OWP655305 PGL655305 PQH655305 QAD655305 QJZ655305 QTV655305 RDR655305 RNN655305 RXJ655305 SHF655305 SRB655305 TAX655305 TKT655305 TUP655305 UEL655305 UOH655305 UYD655305 VHZ655305 VRV655305 WBR655305 WLN655305 WVJ655305 IX720841 ST720841 ACP720841 AML720841 AWH720841 BGD720841 BPZ720841 BZV720841 CJR720841 CTN720841 DDJ720841 DNF720841 DXB720841 EGX720841 EQT720841 FAP720841 FKL720841 FUH720841 GED720841 GNZ720841 GXV720841 HHR720841 HRN720841 IBJ720841 ILF720841 IVB720841 JEX720841 JOT720841 JYP720841 KIL720841 KSH720841 LCD720841 LLZ720841 LVV720841 MFR720841 MPN720841 MZJ720841 NJF720841 NTB720841 OCX720841 OMT720841 OWP720841 PGL720841 PQH720841 QAD720841 QJZ720841 QTV720841 RDR720841 RNN720841 RXJ720841 SHF720841 SRB720841 TAX720841 TKT720841 TUP720841 UEL720841 UOH720841 UYD720841 VHZ720841 VRV720841 WBR720841 WLN720841 WVJ720841 IX786377 ST786377 ACP786377 AML786377 AWH786377 BGD786377 BPZ786377 BZV786377 CJR786377 CTN786377 DDJ786377 DNF786377 DXB786377 EGX786377 EQT786377 FAP786377 FKL786377 FUH786377 GED786377 GNZ786377 GXV786377 HHR786377 HRN786377 IBJ786377 ILF786377 IVB786377 JEX786377 JOT786377 JYP786377 KIL786377 KSH786377 LCD786377 LLZ786377 LVV786377 MFR786377 MPN786377 MZJ786377 NJF786377 NTB786377 OCX786377 OMT786377 OWP786377 PGL786377 PQH786377 QAD786377 QJZ786377 QTV786377 RDR786377 RNN786377 RXJ786377 SHF786377 SRB786377 TAX786377 TKT786377 TUP786377 UEL786377 UOH786377 UYD786377 VHZ786377 VRV786377 WBR786377 WLN786377 WVJ786377 IX851913 ST851913 ACP851913 AML851913 AWH851913 BGD851913 BPZ851913 BZV851913 CJR851913 CTN851913 DDJ851913 DNF851913 DXB851913 EGX851913 EQT851913 FAP851913 FKL851913 FUH851913 GED851913 GNZ851913 GXV851913 HHR851913 HRN851913 IBJ851913 ILF851913 IVB851913 JEX851913 JOT851913 JYP851913 KIL851913 KSH851913 LCD851913 LLZ851913 LVV851913 MFR851913 MPN851913 MZJ851913 NJF851913 NTB851913 OCX851913 OMT851913 OWP851913 PGL851913 PQH851913 QAD851913 QJZ851913 QTV851913 RDR851913 RNN851913 RXJ851913 SHF851913 SRB851913 TAX851913 TKT851913 TUP851913 UEL851913 UOH851913 UYD851913 VHZ851913 VRV851913 WBR851913 WLN851913 WVJ851913 IX917449 ST917449 ACP917449 AML917449 AWH917449 BGD917449 BPZ917449 BZV917449 CJR917449 CTN917449 DDJ917449 DNF917449 DXB917449 EGX917449 EQT917449 FAP917449 FKL917449 FUH917449 GED917449 GNZ917449 GXV917449 HHR917449 HRN917449 IBJ917449 ILF917449 IVB917449 JEX917449 JOT917449 JYP917449 KIL917449 KSH917449 LCD917449 LLZ917449 LVV917449 MFR917449 MPN917449 MZJ917449 NJF917449 NTB917449 OCX917449 OMT917449 OWP917449 PGL917449 PQH917449 QAD917449 QJZ917449 QTV917449 RDR917449 RNN917449 RXJ917449 SHF917449 SRB917449 TAX917449 TKT917449 TUP917449 UEL917449 UOH917449 UYD917449 VHZ917449 VRV917449 WBR917449 WLN917449 WVJ917449 IX982985 ST982985 ACP982985 AML982985 AWH982985 BGD982985 BPZ982985 BZV982985 CJR982985 CTN982985 DDJ982985 DNF982985 DXB982985 EGX982985 EQT982985 FAP982985 FKL982985 FUH982985 GED982985 GNZ982985 GXV982985 HHR982985 HRN982985 IBJ982985 ILF982985 IVB982985 JEX982985 JOT982985 JYP982985 KIL982985 KSH982985 LCD982985 LLZ982985 LVV982985 MFR982985 MPN982985 MZJ982985 NJF982985 NTB982985 OCX982985 OMT982985 OWP982985 PGL982985 PQH982985 QAD982985 QJZ982985 QTV982985 RDR982985 RNN982985 RXJ982985 SHF982985 SRB982985 TAX982985 TKT982985 TUP982985 UEL982985 UOH982985 UYD982985 VHZ982985 VRV982985 WBR982985 WLN982985 WVJ982985 D65481:E65481 IZ65481 SV65481 ACR65481 AMN65481 AWJ65481 BGF65481 BQB65481 BZX65481 CJT65481 CTP65481 DDL65481 DNH65481 DXD65481 EGZ65481 EQV65481 FAR65481 FKN65481 FUJ65481 GEF65481 GOB65481 GXX65481 HHT65481 HRP65481 IBL65481 ILH65481 IVD65481 JEZ65481 JOV65481 JYR65481 KIN65481 KSJ65481 LCF65481 LMB65481 LVX65481 MFT65481 MPP65481 MZL65481 NJH65481 NTD65481 OCZ65481 OMV65481 OWR65481 PGN65481 PQJ65481 QAF65481 QKB65481 QTX65481 RDT65481 RNP65481 RXL65481 SHH65481 SRD65481 TAZ65481 TKV65481 TUR65481 UEN65481 UOJ65481 UYF65481 VIB65481 VRX65481 WBT65481 WLP65481 WVL65481 D131017:E131017 IZ131017 SV131017 ACR131017 AMN131017 AWJ131017 BGF131017 BQB131017 BZX131017 CJT131017 CTP131017 DDL131017 DNH131017 DXD131017 EGZ131017 EQV131017 FAR131017 FKN131017 FUJ131017 GEF131017 GOB131017 GXX131017 HHT131017 HRP131017 IBL131017 ILH131017 IVD131017 JEZ131017 JOV131017 JYR131017 KIN131017 KSJ131017 LCF131017 LMB131017 LVX131017 MFT131017 MPP131017 MZL131017 NJH131017 NTD131017 OCZ131017 OMV131017 OWR131017 PGN131017 PQJ131017 QAF131017 QKB131017 QTX131017 RDT131017 RNP131017 RXL131017 SHH131017 SRD131017 TAZ131017 TKV131017 TUR131017 UEN131017 UOJ131017 UYF131017 VIB131017 VRX131017 WBT131017 WLP131017 WVL131017 D196553:E196553 IZ196553 SV196553 ACR196553 AMN196553 AWJ196553 BGF196553 BQB196553 BZX196553 CJT196553 CTP196553 DDL196553 DNH196553 DXD196553 EGZ196553 EQV196553 FAR196553 FKN196553 FUJ196553 GEF196553 GOB196553 GXX196553 HHT196553 HRP196553 IBL196553 ILH196553 IVD196553 JEZ196553 JOV196553 JYR196553 KIN196553 KSJ196553 LCF196553 LMB196553 LVX196553 MFT196553 MPP196553 MZL196553 NJH196553 NTD196553 OCZ196553 OMV196553 OWR196553 PGN196553 PQJ196553 QAF196553 QKB196553 QTX196553 RDT196553 RNP196553 RXL196553 SHH196553 SRD196553 TAZ196553 TKV196553 TUR196553 UEN196553 UOJ196553 UYF196553 VIB196553 VRX196553 WBT196553 WLP196553 WVL196553 D262089:E262089 IZ262089 SV262089 ACR262089 AMN262089 AWJ262089 BGF262089 BQB262089 BZX262089 CJT262089 CTP262089 DDL262089 DNH262089 DXD262089 EGZ262089 EQV262089 FAR262089 FKN262089 FUJ262089 GEF262089 GOB262089 GXX262089 HHT262089 HRP262089 IBL262089 ILH262089 IVD262089 JEZ262089 JOV262089 JYR262089 KIN262089 KSJ262089 LCF262089 LMB262089 LVX262089 MFT262089 MPP262089 MZL262089 NJH262089 NTD262089 OCZ262089 OMV262089 OWR262089 PGN262089 PQJ262089 QAF262089 QKB262089 QTX262089 RDT262089 RNP262089 RXL262089 SHH262089 SRD262089 TAZ262089 TKV262089 TUR262089 UEN262089 UOJ262089 UYF262089 VIB262089 VRX262089 WBT262089 WLP262089 WVL262089 D327625:E327625 IZ327625 SV327625 ACR327625 AMN327625 AWJ327625 BGF327625 BQB327625 BZX327625 CJT327625 CTP327625 DDL327625 DNH327625 DXD327625 EGZ327625 EQV327625 FAR327625 FKN327625 FUJ327625 GEF327625 GOB327625 GXX327625 HHT327625 HRP327625 IBL327625 ILH327625 IVD327625 JEZ327625 JOV327625 JYR327625 KIN327625 KSJ327625 LCF327625 LMB327625 LVX327625 MFT327625 MPP327625 MZL327625 NJH327625 NTD327625 OCZ327625 OMV327625 OWR327625 PGN327625 PQJ327625 QAF327625 QKB327625 QTX327625 RDT327625 RNP327625 RXL327625 SHH327625 SRD327625 TAZ327625 TKV327625 TUR327625 UEN327625 UOJ327625 UYF327625 VIB327625 VRX327625 WBT327625 WLP327625 WVL327625 D393161:E393161 IZ393161 SV393161 ACR393161 AMN393161 AWJ393161 BGF393161 BQB393161 BZX393161 CJT393161 CTP393161 DDL393161 DNH393161 DXD393161 EGZ393161 EQV393161 FAR393161 FKN393161 FUJ393161 GEF393161 GOB393161 GXX393161 HHT393161 HRP393161 IBL393161 ILH393161 IVD393161 JEZ393161 JOV393161 JYR393161 KIN393161 KSJ393161 LCF393161 LMB393161 LVX393161 MFT393161 MPP393161 MZL393161 NJH393161 NTD393161 OCZ393161 OMV393161 OWR393161 PGN393161 PQJ393161 QAF393161 QKB393161 QTX393161 RDT393161 RNP393161 RXL393161 SHH393161 SRD393161 TAZ393161 TKV393161 TUR393161 UEN393161 UOJ393161 UYF393161 VIB393161 VRX393161 WBT393161 WLP393161 WVL393161 D458697:E458697 IZ458697 SV458697 ACR458697 AMN458697 AWJ458697 BGF458697 BQB458697 BZX458697 CJT458697 CTP458697 DDL458697 DNH458697 DXD458697 EGZ458697 EQV458697 FAR458697 FKN458697 FUJ458697 GEF458697 GOB458697 GXX458697 HHT458697 HRP458697 IBL458697 ILH458697 IVD458697 JEZ458697 JOV458697 JYR458697 KIN458697 KSJ458697 LCF458697 LMB458697 LVX458697 MFT458697 MPP458697 MZL458697 NJH458697 NTD458697 OCZ458697 OMV458697 OWR458697 PGN458697 PQJ458697 QAF458697 QKB458697 QTX458697 RDT458697 RNP458697 RXL458697 SHH458697 SRD458697 TAZ458697 TKV458697 TUR458697 UEN458697 UOJ458697 UYF458697 VIB458697 VRX458697 WBT458697 WLP458697 WVL458697 D524233:E524233 IZ524233 SV524233 ACR524233 AMN524233 AWJ524233 BGF524233 BQB524233 BZX524233 CJT524233 CTP524233 DDL524233 DNH524233 DXD524233 EGZ524233 EQV524233 FAR524233 FKN524233 FUJ524233 GEF524233 GOB524233 GXX524233 HHT524233 HRP524233 IBL524233 ILH524233 IVD524233 JEZ524233 JOV524233 JYR524233 KIN524233 KSJ524233 LCF524233 LMB524233 LVX524233 MFT524233 MPP524233 MZL524233 NJH524233 NTD524233 OCZ524233 OMV524233 OWR524233 PGN524233 PQJ524233 QAF524233 QKB524233 QTX524233 RDT524233 RNP524233 RXL524233 SHH524233 SRD524233 TAZ524233 TKV524233 TUR524233 UEN524233 UOJ524233 UYF524233 VIB524233 VRX524233 WBT524233 WLP524233 WVL524233 D589769:E589769 IZ589769 SV589769 ACR589769 AMN589769 AWJ589769 BGF589769 BQB589769 BZX589769 CJT589769 CTP589769 DDL589769 DNH589769 DXD589769 EGZ589769 EQV589769 FAR589769 FKN589769 FUJ589769 GEF589769 GOB589769 GXX589769 HHT589769 HRP589769 IBL589769 ILH589769 IVD589769 JEZ589769 JOV589769 JYR589769 KIN589769 KSJ589769 LCF589769 LMB589769 LVX589769 MFT589769 MPP589769 MZL589769 NJH589769 NTD589769 OCZ589769 OMV589769 OWR589769 PGN589769 PQJ589769 QAF589769 QKB589769 QTX589769 RDT589769 RNP589769 RXL589769 SHH589769 SRD589769 TAZ589769 TKV589769 TUR589769 UEN589769 UOJ589769 UYF589769 VIB589769 VRX589769 WBT589769 WLP589769 WVL589769 D655305:E655305 IZ655305 SV655305 ACR655305 AMN655305 AWJ655305 BGF655305 BQB655305 BZX655305 CJT655305 CTP655305 DDL655305 DNH655305 DXD655305 EGZ655305 EQV655305 FAR655305 FKN655305 FUJ655305 GEF655305 GOB655305 GXX655305 HHT655305 HRP655305 IBL655305 ILH655305 IVD655305 JEZ655305 JOV655305 JYR655305 KIN655305 KSJ655305 LCF655305 LMB655305 LVX655305 MFT655305 MPP655305 MZL655305 NJH655305 NTD655305 OCZ655305 OMV655305 OWR655305 PGN655305 PQJ655305 QAF655305 QKB655305 QTX655305 RDT655305 RNP655305 RXL655305 SHH655305 SRD655305 TAZ655305 TKV655305 TUR655305 UEN655305 UOJ655305 UYF655305 VIB655305 VRX655305 WBT655305 WLP655305 WVL655305 D720841:E720841 IZ720841 SV720841 ACR720841 AMN720841 AWJ720841 BGF720841 BQB720841 BZX720841 CJT720841 CTP720841 DDL720841 DNH720841 DXD720841 EGZ720841 EQV720841 FAR720841 FKN720841 FUJ720841 GEF720841 GOB720841 GXX720841 HHT720841 HRP720841 IBL720841 ILH720841 IVD720841 JEZ720841 JOV720841 JYR720841 KIN720841 KSJ720841 LCF720841 LMB720841 LVX720841 MFT720841 MPP720841 MZL720841 NJH720841 NTD720841 OCZ720841 OMV720841 OWR720841 PGN720841 PQJ720841 QAF720841 QKB720841 QTX720841 RDT720841 RNP720841 RXL720841 SHH720841 SRD720841 TAZ720841 TKV720841 TUR720841 UEN720841 UOJ720841 UYF720841 VIB720841 VRX720841 WBT720841 WLP720841 WVL720841 D786377:E786377 IZ786377 SV786377 ACR786377 AMN786377 AWJ786377 BGF786377 BQB786377 BZX786377 CJT786377 CTP786377 DDL786377 DNH786377 DXD786377 EGZ786377 EQV786377 FAR786377 FKN786377 FUJ786377 GEF786377 GOB786377 GXX786377 HHT786377 HRP786377 IBL786377 ILH786377 IVD786377 JEZ786377 JOV786377 JYR786377 KIN786377 KSJ786377 LCF786377 LMB786377 LVX786377 MFT786377 MPP786377 MZL786377 NJH786377 NTD786377 OCZ786377 OMV786377 OWR786377 PGN786377 PQJ786377 QAF786377 QKB786377 QTX786377 RDT786377 RNP786377 RXL786377 SHH786377 SRD786377 TAZ786377 TKV786377 TUR786377 UEN786377 UOJ786377 UYF786377 VIB786377 VRX786377 WBT786377 WLP786377 WVL786377 D851913:E851913 IZ851913 SV851913 ACR851913 AMN851913 AWJ851913 BGF851913 BQB851913 BZX851913 CJT851913 CTP851913 DDL851913 DNH851913 DXD851913 EGZ851913 EQV851913 FAR851913 FKN851913 FUJ851913 GEF851913 GOB851913 GXX851913 HHT851913 HRP851913 IBL851913 ILH851913 IVD851913 JEZ851913 JOV851913 JYR851913 KIN851913 KSJ851913 LCF851913 LMB851913 LVX851913 MFT851913 MPP851913 MZL851913 NJH851913 NTD851913 OCZ851913 OMV851913 OWR851913 PGN851913 PQJ851913 QAF851913 QKB851913 QTX851913 RDT851913 RNP851913 RXL851913 SHH851913 SRD851913 TAZ851913 TKV851913 TUR851913 UEN851913 UOJ851913 UYF851913 VIB851913 VRX851913 WBT851913 WLP851913 WVL851913 D917449:E917449 IZ917449 SV917449 ACR917449 AMN917449 AWJ917449 BGF917449 BQB917449 BZX917449 CJT917449 CTP917449 DDL917449 DNH917449 DXD917449 EGZ917449 EQV917449 FAR917449 FKN917449 FUJ917449 GEF917449 GOB917449 GXX917449 HHT917449 HRP917449 IBL917449 ILH917449 IVD917449 JEZ917449 JOV917449 JYR917449 KIN917449 KSJ917449 LCF917449 LMB917449 LVX917449 MFT917449 MPP917449 MZL917449 NJH917449 NTD917449 OCZ917449 OMV917449 OWR917449 PGN917449 PQJ917449 QAF917449 QKB917449 QTX917449 RDT917449 RNP917449 RXL917449 SHH917449 SRD917449 TAZ917449 TKV917449 TUR917449 UEN917449 UOJ917449 UYF917449 VIB917449 VRX917449 WBT917449 WLP917449 WVL917449 D982985:E982985 IZ982985 SV982985 ACR982985 AMN982985 AWJ982985 BGF982985 BQB982985 BZX982985 CJT982985 CTP982985 DDL982985 DNH982985 DXD982985 EGZ982985 EQV982985 FAR982985 FKN982985 FUJ982985 GEF982985 GOB982985 GXX982985 HHT982985 HRP982985 IBL982985 ILH982985 IVD982985 JEZ982985 JOV982985 JYR982985 KIN982985 KSJ982985 LCF982985 LMB982985 LVX982985 MFT982985 MPP982985 MZL982985 NJH982985 NTD982985 OCZ982985 OMV982985 OWR982985 PGN982985 PQJ982985 QAF982985 QKB982985 QTX982985 RDT982985 RNP982985 RXL982985 SHH982985 SRD982985 TAZ982985 TKV982985 TUR982985 UEN982985 UOJ982985 UYF982985 VIB982985 VRX982985 WBT982985 WLP982985 WVL982985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RDR982997 RNN982997 RXJ982997 SHF982997 SRB982997 TAX982997 TKT982997 TUP982997 UEL982997 UOH982997 UYD982997 VHZ982997 VRV982997 WBR982997 WLN982997 WVJ982997 D65493:E65493 IZ65493 SV65493 ACR65493 AMN65493 AWJ65493 BGF65493 BQB65493 BZX65493 CJT65493 CTP65493 DDL65493 DNH65493 DXD65493 EGZ65493 EQV65493 FAR65493 FKN65493 FUJ65493 GEF65493 GOB65493 GXX65493 HHT65493 HRP65493 IBL65493 ILH65493 IVD65493 JEZ65493 JOV65493 JYR65493 KIN65493 KSJ65493 LCF65493 LMB65493 LVX65493 MFT65493 MPP65493 MZL65493 NJH65493 NTD65493 OCZ65493 OMV65493 OWR65493 PGN65493 PQJ65493 QAF65493 QKB65493 QTX65493 RDT65493 RNP65493 RXL65493 SHH65493 SRD65493 TAZ65493 TKV65493 TUR65493 UEN65493 UOJ65493 UYF65493 VIB65493 VRX65493 WBT65493 WLP65493 WVL65493 D131029:E131029 IZ131029 SV131029 ACR131029 AMN131029 AWJ131029 BGF131029 BQB131029 BZX131029 CJT131029 CTP131029 DDL131029 DNH131029 DXD131029 EGZ131029 EQV131029 FAR131029 FKN131029 FUJ131029 GEF131029 GOB131029 GXX131029 HHT131029 HRP131029 IBL131029 ILH131029 IVD131029 JEZ131029 JOV131029 JYR131029 KIN131029 KSJ131029 LCF131029 LMB131029 LVX131029 MFT131029 MPP131029 MZL131029 NJH131029 NTD131029 OCZ131029 OMV131029 OWR131029 PGN131029 PQJ131029 QAF131029 QKB131029 QTX131029 RDT131029 RNP131029 RXL131029 SHH131029 SRD131029 TAZ131029 TKV131029 TUR131029 UEN131029 UOJ131029 UYF131029 VIB131029 VRX131029 WBT131029 WLP131029 WVL131029 D196565:E196565 IZ196565 SV196565 ACR196565 AMN196565 AWJ196565 BGF196565 BQB196565 BZX196565 CJT196565 CTP196565 DDL196565 DNH196565 DXD196565 EGZ196565 EQV196565 FAR196565 FKN196565 FUJ196565 GEF196565 GOB196565 GXX196565 HHT196565 HRP196565 IBL196565 ILH196565 IVD196565 JEZ196565 JOV196565 JYR196565 KIN196565 KSJ196565 LCF196565 LMB196565 LVX196565 MFT196565 MPP196565 MZL196565 NJH196565 NTD196565 OCZ196565 OMV196565 OWR196565 PGN196565 PQJ196565 QAF196565 QKB196565 QTX196565 RDT196565 RNP196565 RXL196565 SHH196565 SRD196565 TAZ196565 TKV196565 TUR196565 UEN196565 UOJ196565 UYF196565 VIB196565 VRX196565 WBT196565 WLP196565 WVL196565 D262101:E262101 IZ262101 SV262101 ACR262101 AMN262101 AWJ262101 BGF262101 BQB262101 BZX262101 CJT262101 CTP262101 DDL262101 DNH262101 DXD262101 EGZ262101 EQV262101 FAR262101 FKN262101 FUJ262101 GEF262101 GOB262101 GXX262101 HHT262101 HRP262101 IBL262101 ILH262101 IVD262101 JEZ262101 JOV262101 JYR262101 KIN262101 KSJ262101 LCF262101 LMB262101 LVX262101 MFT262101 MPP262101 MZL262101 NJH262101 NTD262101 OCZ262101 OMV262101 OWR262101 PGN262101 PQJ262101 QAF262101 QKB262101 QTX262101 RDT262101 RNP262101 RXL262101 SHH262101 SRD262101 TAZ262101 TKV262101 TUR262101 UEN262101 UOJ262101 UYF262101 VIB262101 VRX262101 WBT262101 WLP262101 WVL262101 D327637:E327637 IZ327637 SV327637 ACR327637 AMN327637 AWJ327637 BGF327637 BQB327637 BZX327637 CJT327637 CTP327637 DDL327637 DNH327637 DXD327637 EGZ327637 EQV327637 FAR327637 FKN327637 FUJ327637 GEF327637 GOB327637 GXX327637 HHT327637 HRP327637 IBL327637 ILH327637 IVD327637 JEZ327637 JOV327637 JYR327637 KIN327637 KSJ327637 LCF327637 LMB327637 LVX327637 MFT327637 MPP327637 MZL327637 NJH327637 NTD327637 OCZ327637 OMV327637 OWR327637 PGN327637 PQJ327637 QAF327637 QKB327637 QTX327637 RDT327637 RNP327637 RXL327637 SHH327637 SRD327637 TAZ327637 TKV327637 TUR327637 UEN327637 UOJ327637 UYF327637 VIB327637 VRX327637 WBT327637 WLP327637 WVL327637 D393173:E393173 IZ393173 SV393173 ACR393173 AMN393173 AWJ393173 BGF393173 BQB393173 BZX393173 CJT393173 CTP393173 DDL393173 DNH393173 DXD393173 EGZ393173 EQV393173 FAR393173 FKN393173 FUJ393173 GEF393173 GOB393173 GXX393173 HHT393173 HRP393173 IBL393173 ILH393173 IVD393173 JEZ393173 JOV393173 JYR393173 KIN393173 KSJ393173 LCF393173 LMB393173 LVX393173 MFT393173 MPP393173 MZL393173 NJH393173 NTD393173 OCZ393173 OMV393173 OWR393173 PGN393173 PQJ393173 QAF393173 QKB393173 QTX393173 RDT393173 RNP393173 RXL393173 SHH393173 SRD393173 TAZ393173 TKV393173 TUR393173 UEN393173 UOJ393173 UYF393173 VIB393173 VRX393173 WBT393173 WLP393173 WVL393173 D458709:E458709 IZ458709 SV458709 ACR458709 AMN458709 AWJ458709 BGF458709 BQB458709 BZX458709 CJT458709 CTP458709 DDL458709 DNH458709 DXD458709 EGZ458709 EQV458709 FAR458709 FKN458709 FUJ458709 GEF458709 GOB458709 GXX458709 HHT458709 HRP458709 IBL458709 ILH458709 IVD458709 JEZ458709 JOV458709 JYR458709 KIN458709 KSJ458709 LCF458709 LMB458709 LVX458709 MFT458709 MPP458709 MZL458709 NJH458709 NTD458709 OCZ458709 OMV458709 OWR458709 PGN458709 PQJ458709 QAF458709 QKB458709 QTX458709 RDT458709 RNP458709 RXL458709 SHH458709 SRD458709 TAZ458709 TKV458709 TUR458709 UEN458709 UOJ458709 UYF458709 VIB458709 VRX458709 WBT458709 WLP458709 WVL458709 D524245:E524245 IZ524245 SV524245 ACR524245 AMN524245 AWJ524245 BGF524245 BQB524245 BZX524245 CJT524245 CTP524245 DDL524245 DNH524245 DXD524245 EGZ524245 EQV524245 FAR524245 FKN524245 FUJ524245 GEF524245 GOB524245 GXX524245 HHT524245 HRP524245 IBL524245 ILH524245 IVD524245 JEZ524245 JOV524245 JYR524245 KIN524245 KSJ524245 LCF524245 LMB524245 LVX524245 MFT524245 MPP524245 MZL524245 NJH524245 NTD524245 OCZ524245 OMV524245 OWR524245 PGN524245 PQJ524245 QAF524245 QKB524245 QTX524245 RDT524245 RNP524245 RXL524245 SHH524245 SRD524245 TAZ524245 TKV524245 TUR524245 UEN524245 UOJ524245 UYF524245 VIB524245 VRX524245 WBT524245 WLP524245 WVL524245 D589781:E589781 IZ589781 SV589781 ACR589781 AMN589781 AWJ589781 BGF589781 BQB589781 BZX589781 CJT589781 CTP589781 DDL589781 DNH589781 DXD589781 EGZ589781 EQV589781 FAR589781 FKN589781 FUJ589781 GEF589781 GOB589781 GXX589781 HHT589781 HRP589781 IBL589781 ILH589781 IVD589781 JEZ589781 JOV589781 JYR589781 KIN589781 KSJ589781 LCF589781 LMB589781 LVX589781 MFT589781 MPP589781 MZL589781 NJH589781 NTD589781 OCZ589781 OMV589781 OWR589781 PGN589781 PQJ589781 QAF589781 QKB589781 QTX589781 RDT589781 RNP589781 RXL589781 SHH589781 SRD589781 TAZ589781 TKV589781 TUR589781 UEN589781 UOJ589781 UYF589781 VIB589781 VRX589781 WBT589781 WLP589781 WVL589781 D655317:E655317 IZ655317 SV655317 ACR655317 AMN655317 AWJ655317 BGF655317 BQB655317 BZX655317 CJT655317 CTP655317 DDL655317 DNH655317 DXD655317 EGZ655317 EQV655317 FAR655317 FKN655317 FUJ655317 GEF655317 GOB655317 GXX655317 HHT655317 HRP655317 IBL655317 ILH655317 IVD655317 JEZ655317 JOV655317 JYR655317 KIN655317 KSJ655317 LCF655317 LMB655317 LVX655317 MFT655317 MPP655317 MZL655317 NJH655317 NTD655317 OCZ655317 OMV655317 OWR655317 PGN655317 PQJ655317 QAF655317 QKB655317 QTX655317 RDT655317 RNP655317 RXL655317 SHH655317 SRD655317 TAZ655317 TKV655317 TUR655317 UEN655317 UOJ655317 UYF655317 VIB655317 VRX655317 WBT655317 WLP655317 WVL655317 D720853:E720853 IZ720853 SV720853 ACR720853 AMN720853 AWJ720853 BGF720853 BQB720853 BZX720853 CJT720853 CTP720853 DDL720853 DNH720853 DXD720853 EGZ720853 EQV720853 FAR720853 FKN720853 FUJ720853 GEF720853 GOB720853 GXX720853 HHT720853 HRP720853 IBL720853 ILH720853 IVD720853 JEZ720853 JOV720853 JYR720853 KIN720853 KSJ720853 LCF720853 LMB720853 LVX720853 MFT720853 MPP720853 MZL720853 NJH720853 NTD720853 OCZ720853 OMV720853 OWR720853 PGN720853 PQJ720853 QAF720853 QKB720853 QTX720853 RDT720853 RNP720853 RXL720853 SHH720853 SRD720853 TAZ720853 TKV720853 TUR720853 UEN720853 UOJ720853 UYF720853 VIB720853 VRX720853 WBT720853 WLP720853 WVL720853 D786389:E786389 IZ786389 SV786389 ACR786389 AMN786389 AWJ786389 BGF786389 BQB786389 BZX786389 CJT786389 CTP786389 DDL786389 DNH786389 DXD786389 EGZ786389 EQV786389 FAR786389 FKN786389 FUJ786389 GEF786389 GOB786389 GXX786389 HHT786389 HRP786389 IBL786389 ILH786389 IVD786389 JEZ786389 JOV786389 JYR786389 KIN786389 KSJ786389 LCF786389 LMB786389 LVX786389 MFT786389 MPP786389 MZL786389 NJH786389 NTD786389 OCZ786389 OMV786389 OWR786389 PGN786389 PQJ786389 QAF786389 QKB786389 QTX786389 RDT786389 RNP786389 RXL786389 SHH786389 SRD786389 TAZ786389 TKV786389 TUR786389 UEN786389 UOJ786389 UYF786389 VIB786389 VRX786389 WBT786389 WLP786389 WVL786389 D851925:E851925 IZ851925 SV851925 ACR851925 AMN851925 AWJ851925 BGF851925 BQB851925 BZX851925 CJT851925 CTP851925 DDL851925 DNH851925 DXD851925 EGZ851925 EQV851925 FAR851925 FKN851925 FUJ851925 GEF851925 GOB851925 GXX851925 HHT851925 HRP851925 IBL851925 ILH851925 IVD851925 JEZ851925 JOV851925 JYR851925 KIN851925 KSJ851925 LCF851925 LMB851925 LVX851925 MFT851925 MPP851925 MZL851925 NJH851925 NTD851925 OCZ851925 OMV851925 OWR851925 PGN851925 PQJ851925 QAF851925 QKB851925 QTX851925 RDT851925 RNP851925 RXL851925 SHH851925 SRD851925 TAZ851925 TKV851925 TUR851925 UEN851925 UOJ851925 UYF851925 VIB851925 VRX851925 WBT851925 WLP851925 WVL851925 D917461:E917461 IZ917461 SV917461 ACR917461 AMN917461 AWJ917461 BGF917461 BQB917461 BZX917461 CJT917461 CTP917461 DDL917461 DNH917461 DXD917461 EGZ917461 EQV917461 FAR917461 FKN917461 FUJ917461 GEF917461 GOB917461 GXX917461 HHT917461 HRP917461 IBL917461 ILH917461 IVD917461 JEZ917461 JOV917461 JYR917461 KIN917461 KSJ917461 LCF917461 LMB917461 LVX917461 MFT917461 MPP917461 MZL917461 NJH917461 NTD917461 OCZ917461 OMV917461 OWR917461 PGN917461 PQJ917461 QAF917461 QKB917461 QTX917461 RDT917461 RNP917461 RXL917461 SHH917461 SRD917461 TAZ917461 TKV917461 TUR917461 UEN917461 UOJ917461 UYF917461 VIB917461 VRX917461 WBT917461 WLP917461 WVL917461 D982997:E982997 IZ982997 SV982997 ACR982997 AMN982997 AWJ982997 BGF982997 BQB982997 BZX982997 CJT982997 CTP982997 DDL982997 DNH982997 DXD982997 EGZ982997 EQV982997 FAR982997 FKN982997 FUJ982997 GEF982997 GOB982997 GXX982997 HHT982997 HRP982997 IBL982997 ILH982997 IVD982997 JEZ982997 JOV982997 JYR982997 KIN982997 KSJ982997 LCF982997 LMB982997 LVX982997 MFT982997 MPP982997 MZL982997 NJH982997 NTD982997 OCZ982997 OMV982997 OWR982997 PGN982997 PQJ982997 QAF982997 QKB982997 QTX982997 RDT982997 RNP982997 RXL982997 SHH982997 SRD982997 TAZ982997 TKV982997 TUR982997 UEN982997 UOJ982997 UYF982997 VIB982997 VRX982997 WBT982997 WLP982997 WVL982997 IX65505 ST65505 ACP65505 AML65505 AWH65505 BGD65505 BPZ65505 BZV65505 CJR65505 CTN65505 DDJ65505 DNF65505 DXB65505 EGX65505 EQT65505 FAP65505 FKL65505 FUH65505 GED65505 GNZ65505 GXV65505 HHR65505 HRN65505 IBJ65505 ILF65505 IVB65505 JEX65505 JOT65505 JYP65505 KIL65505 KSH65505 LCD65505 LLZ65505 LVV65505 MFR65505 MPN65505 MZJ65505 NJF65505 NTB65505 OCX65505 OMT65505 OWP65505 PGL65505 PQH65505 QAD65505 QJZ65505 QTV65505 RDR65505 RNN65505 RXJ65505 SHF65505 SRB65505 TAX65505 TKT65505 TUP65505 UEL65505 UOH65505 UYD65505 VHZ65505 VRV65505 WBR65505 WLN65505 WVJ65505 IX131041 ST131041 ACP131041 AML131041 AWH131041 BGD131041 BPZ131041 BZV131041 CJR131041 CTN131041 DDJ131041 DNF131041 DXB131041 EGX131041 EQT131041 FAP131041 FKL131041 FUH131041 GED131041 GNZ131041 GXV131041 HHR131041 HRN131041 IBJ131041 ILF131041 IVB131041 JEX131041 JOT131041 JYP131041 KIL131041 KSH131041 LCD131041 LLZ131041 LVV131041 MFR131041 MPN131041 MZJ131041 NJF131041 NTB131041 OCX131041 OMT131041 OWP131041 PGL131041 PQH131041 QAD131041 QJZ131041 QTV131041 RDR131041 RNN131041 RXJ131041 SHF131041 SRB131041 TAX131041 TKT131041 TUP131041 UEL131041 UOH131041 UYD131041 VHZ131041 VRV131041 WBR131041 WLN131041 WVJ131041 IX196577 ST196577 ACP196577 AML196577 AWH196577 BGD196577 BPZ196577 BZV196577 CJR196577 CTN196577 DDJ196577 DNF196577 DXB196577 EGX196577 EQT196577 FAP196577 FKL196577 FUH196577 GED196577 GNZ196577 GXV196577 HHR196577 HRN196577 IBJ196577 ILF196577 IVB196577 JEX196577 JOT196577 JYP196577 KIL196577 KSH196577 LCD196577 LLZ196577 LVV196577 MFR196577 MPN196577 MZJ196577 NJF196577 NTB196577 OCX196577 OMT196577 OWP196577 PGL196577 PQH196577 QAD196577 QJZ196577 QTV196577 RDR196577 RNN196577 RXJ196577 SHF196577 SRB196577 TAX196577 TKT196577 TUP196577 UEL196577 UOH196577 UYD196577 VHZ196577 VRV196577 WBR196577 WLN196577 WVJ196577 IX262113 ST262113 ACP262113 AML262113 AWH262113 BGD262113 BPZ262113 BZV262113 CJR262113 CTN262113 DDJ262113 DNF262113 DXB262113 EGX262113 EQT262113 FAP262113 FKL262113 FUH262113 GED262113 GNZ262113 GXV262113 HHR262113 HRN262113 IBJ262113 ILF262113 IVB262113 JEX262113 JOT262113 JYP262113 KIL262113 KSH262113 LCD262113 LLZ262113 LVV262113 MFR262113 MPN262113 MZJ262113 NJF262113 NTB262113 OCX262113 OMT262113 OWP262113 PGL262113 PQH262113 QAD262113 QJZ262113 QTV262113 RDR262113 RNN262113 RXJ262113 SHF262113 SRB262113 TAX262113 TKT262113 TUP262113 UEL262113 UOH262113 UYD262113 VHZ262113 VRV262113 WBR262113 WLN262113 WVJ262113 IX327649 ST327649 ACP327649 AML327649 AWH327649 BGD327649 BPZ327649 BZV327649 CJR327649 CTN327649 DDJ327649 DNF327649 DXB327649 EGX327649 EQT327649 FAP327649 FKL327649 FUH327649 GED327649 GNZ327649 GXV327649 HHR327649 HRN327649 IBJ327649 ILF327649 IVB327649 JEX327649 JOT327649 JYP327649 KIL327649 KSH327649 LCD327649 LLZ327649 LVV327649 MFR327649 MPN327649 MZJ327649 NJF327649 NTB327649 OCX327649 OMT327649 OWP327649 PGL327649 PQH327649 QAD327649 QJZ327649 QTV327649 RDR327649 RNN327649 RXJ327649 SHF327649 SRB327649 TAX327649 TKT327649 TUP327649 UEL327649 UOH327649 UYD327649 VHZ327649 VRV327649 WBR327649 WLN327649 WVJ327649 IX393185 ST393185 ACP393185 AML393185 AWH393185 BGD393185 BPZ393185 BZV393185 CJR393185 CTN393185 DDJ393185 DNF393185 DXB393185 EGX393185 EQT393185 FAP393185 FKL393185 FUH393185 GED393185 GNZ393185 GXV393185 HHR393185 HRN393185 IBJ393185 ILF393185 IVB393185 JEX393185 JOT393185 JYP393185 KIL393185 KSH393185 LCD393185 LLZ393185 LVV393185 MFR393185 MPN393185 MZJ393185 NJF393185 NTB393185 OCX393185 OMT393185 OWP393185 PGL393185 PQH393185 QAD393185 QJZ393185 QTV393185 RDR393185 RNN393185 RXJ393185 SHF393185 SRB393185 TAX393185 TKT393185 TUP393185 UEL393185 UOH393185 UYD393185 VHZ393185 VRV393185 WBR393185 WLN393185 WVJ393185 IX458721 ST458721 ACP458721 AML458721 AWH458721 BGD458721 BPZ458721 BZV458721 CJR458721 CTN458721 DDJ458721 DNF458721 DXB458721 EGX458721 EQT458721 FAP458721 FKL458721 FUH458721 GED458721 GNZ458721 GXV458721 HHR458721 HRN458721 IBJ458721 ILF458721 IVB458721 JEX458721 JOT458721 JYP458721 KIL458721 KSH458721 LCD458721 LLZ458721 LVV458721 MFR458721 MPN458721 MZJ458721 NJF458721 NTB458721 OCX458721 OMT458721 OWP458721 PGL458721 PQH458721 QAD458721 QJZ458721 QTV458721 RDR458721 RNN458721 RXJ458721 SHF458721 SRB458721 TAX458721 TKT458721 TUP458721 UEL458721 UOH458721 UYD458721 VHZ458721 VRV458721 WBR458721 WLN458721 WVJ458721 IX524257 ST524257 ACP524257 AML524257 AWH524257 BGD524257 BPZ524257 BZV524257 CJR524257 CTN524257 DDJ524257 DNF524257 DXB524257 EGX524257 EQT524257 FAP524257 FKL524257 FUH524257 GED524257 GNZ524257 GXV524257 HHR524257 HRN524257 IBJ524257 ILF524257 IVB524257 JEX524257 JOT524257 JYP524257 KIL524257 KSH524257 LCD524257 LLZ524257 LVV524257 MFR524257 MPN524257 MZJ524257 NJF524257 NTB524257 OCX524257 OMT524257 OWP524257 PGL524257 PQH524257 QAD524257 QJZ524257 QTV524257 RDR524257 RNN524257 RXJ524257 SHF524257 SRB524257 TAX524257 TKT524257 TUP524257 UEL524257 UOH524257 UYD524257 VHZ524257 VRV524257 WBR524257 WLN524257 WVJ524257 IX589793 ST589793 ACP589793 AML589793 AWH589793 BGD589793 BPZ589793 BZV589793 CJR589793 CTN589793 DDJ589793 DNF589793 DXB589793 EGX589793 EQT589793 FAP589793 FKL589793 FUH589793 GED589793 GNZ589793 GXV589793 HHR589793 HRN589793 IBJ589793 ILF589793 IVB589793 JEX589793 JOT589793 JYP589793 KIL589793 KSH589793 LCD589793 LLZ589793 LVV589793 MFR589793 MPN589793 MZJ589793 NJF589793 NTB589793 OCX589793 OMT589793 OWP589793 PGL589793 PQH589793 QAD589793 QJZ589793 QTV589793 RDR589793 RNN589793 RXJ589793 SHF589793 SRB589793 TAX589793 TKT589793 TUP589793 UEL589793 UOH589793 UYD589793 VHZ589793 VRV589793 WBR589793 WLN589793 WVJ589793 IX655329 ST655329 ACP655329 AML655329 AWH655329 BGD655329 BPZ655329 BZV655329 CJR655329 CTN655329 DDJ655329 DNF655329 DXB655329 EGX655329 EQT655329 FAP655329 FKL655329 FUH655329 GED655329 GNZ655329 GXV655329 HHR655329 HRN655329 IBJ655329 ILF655329 IVB655329 JEX655329 JOT655329 JYP655329 KIL655329 KSH655329 LCD655329 LLZ655329 LVV655329 MFR655329 MPN655329 MZJ655329 NJF655329 NTB655329 OCX655329 OMT655329 OWP655329 PGL655329 PQH655329 QAD655329 QJZ655329 QTV655329 RDR655329 RNN655329 RXJ655329 SHF655329 SRB655329 TAX655329 TKT655329 TUP655329 UEL655329 UOH655329 UYD655329 VHZ655329 VRV655329 WBR655329 WLN655329 WVJ655329 IX720865 ST720865 ACP720865 AML720865 AWH720865 BGD720865 BPZ720865 BZV720865 CJR720865 CTN720865 DDJ720865 DNF720865 DXB720865 EGX720865 EQT720865 FAP720865 FKL720865 FUH720865 GED720865 GNZ720865 GXV720865 HHR720865 HRN720865 IBJ720865 ILF720865 IVB720865 JEX720865 JOT720865 JYP720865 KIL720865 KSH720865 LCD720865 LLZ720865 LVV720865 MFR720865 MPN720865 MZJ720865 NJF720865 NTB720865 OCX720865 OMT720865 OWP720865 PGL720865 PQH720865 QAD720865 QJZ720865 QTV720865 RDR720865 RNN720865 RXJ720865 SHF720865 SRB720865 TAX720865 TKT720865 TUP720865 UEL720865 UOH720865 UYD720865 VHZ720865 VRV720865 WBR720865 WLN720865 WVJ720865 IX786401 ST786401 ACP786401 AML786401 AWH786401 BGD786401 BPZ786401 BZV786401 CJR786401 CTN786401 DDJ786401 DNF786401 DXB786401 EGX786401 EQT786401 FAP786401 FKL786401 FUH786401 GED786401 GNZ786401 GXV786401 HHR786401 HRN786401 IBJ786401 ILF786401 IVB786401 JEX786401 JOT786401 JYP786401 KIL786401 KSH786401 LCD786401 LLZ786401 LVV786401 MFR786401 MPN786401 MZJ786401 NJF786401 NTB786401 OCX786401 OMT786401 OWP786401 PGL786401 PQH786401 QAD786401 QJZ786401 QTV786401 RDR786401 RNN786401 RXJ786401 SHF786401 SRB786401 TAX786401 TKT786401 TUP786401 UEL786401 UOH786401 UYD786401 VHZ786401 VRV786401 WBR786401 WLN786401 WVJ786401 IX851937 ST851937 ACP851937 AML851937 AWH851937 BGD851937 BPZ851937 BZV851937 CJR851937 CTN851937 DDJ851937 DNF851937 DXB851937 EGX851937 EQT851937 FAP851937 FKL851937 FUH851937 GED851937 GNZ851937 GXV851937 HHR851937 HRN851937 IBJ851937 ILF851937 IVB851937 JEX851937 JOT851937 JYP851937 KIL851937 KSH851937 LCD851937 LLZ851937 LVV851937 MFR851937 MPN851937 MZJ851937 NJF851937 NTB851937 OCX851937 OMT851937 OWP851937 PGL851937 PQH851937 QAD851937 QJZ851937 QTV851937 RDR851937 RNN851937 RXJ851937 SHF851937 SRB851937 TAX851937 TKT851937 TUP851937 UEL851937 UOH851937 UYD851937 VHZ851937 VRV851937 WBR851937 WLN851937 WVJ851937 IX917473 ST917473 ACP917473 AML917473 AWH917473 BGD917473 BPZ917473 BZV917473 CJR917473 CTN917473 DDJ917473 DNF917473 DXB917473 EGX917473 EQT917473 FAP917473 FKL917473 FUH917473 GED917473 GNZ917473 GXV917473 HHR917473 HRN917473 IBJ917473 ILF917473 IVB917473 JEX917473 JOT917473 JYP917473 KIL917473 KSH917473 LCD917473 LLZ917473 LVV917473 MFR917473 MPN917473 MZJ917473 NJF917473 NTB917473 OCX917473 OMT917473 OWP917473 PGL917473 PQH917473 QAD917473 QJZ917473 QTV917473 RDR917473 RNN917473 RXJ917473 SHF917473 SRB917473 TAX917473 TKT917473 TUP917473 UEL917473 UOH917473 UYD917473 VHZ917473 VRV917473 WBR917473 WLN917473 WVJ917473 IX983009 ST983009 ACP983009 AML983009 AWH983009 BGD983009 BPZ983009 BZV983009 CJR983009 CTN983009 DDJ983009 DNF983009 DXB983009 EGX983009 EQT983009 FAP983009 FKL983009 FUH983009 GED983009 GNZ983009 GXV983009 HHR983009 HRN983009 IBJ983009 ILF983009 IVB983009 JEX983009 JOT983009 JYP983009 KIL983009 KSH983009 LCD983009 LLZ983009 LVV983009 MFR983009 MPN983009 MZJ983009 NJF983009 NTB983009 OCX983009 OMT983009 OWP983009 PGL983009 PQH983009 QAD983009 QJZ983009 QTV983009 RDR983009 RNN983009 RXJ983009 SHF983009 SRB983009 TAX983009 TKT983009 TUP983009 UEL983009 UOH983009 UYD983009 VHZ983009 VRV983009 WBR983009 WLN983009 WVJ983009 D65505:E65505 IZ65505 SV65505 ACR65505 AMN65505 AWJ65505 BGF65505 BQB65505 BZX65505 CJT65505 CTP65505 DDL65505 DNH65505 DXD65505 EGZ65505 EQV65505 FAR65505 FKN65505 FUJ65505 GEF65505 GOB65505 GXX65505 HHT65505 HRP65505 IBL65505 ILH65505 IVD65505 JEZ65505 JOV65505 JYR65505 KIN65505 KSJ65505 LCF65505 LMB65505 LVX65505 MFT65505 MPP65505 MZL65505 NJH65505 NTD65505 OCZ65505 OMV65505 OWR65505 PGN65505 PQJ65505 QAF65505 QKB65505 QTX65505 RDT65505 RNP65505 RXL65505 SHH65505 SRD65505 TAZ65505 TKV65505 TUR65505 UEN65505 UOJ65505 UYF65505 VIB65505 VRX65505 WBT65505 WLP65505 WVL65505 D131041:E131041 IZ131041 SV131041 ACR131041 AMN131041 AWJ131041 BGF131041 BQB131041 BZX131041 CJT131041 CTP131041 DDL131041 DNH131041 DXD131041 EGZ131041 EQV131041 FAR131041 FKN131041 FUJ131041 GEF131041 GOB131041 GXX131041 HHT131041 HRP131041 IBL131041 ILH131041 IVD131041 JEZ131041 JOV131041 JYR131041 KIN131041 KSJ131041 LCF131041 LMB131041 LVX131041 MFT131041 MPP131041 MZL131041 NJH131041 NTD131041 OCZ131041 OMV131041 OWR131041 PGN131041 PQJ131041 QAF131041 QKB131041 QTX131041 RDT131041 RNP131041 RXL131041 SHH131041 SRD131041 TAZ131041 TKV131041 TUR131041 UEN131041 UOJ131041 UYF131041 VIB131041 VRX131041 WBT131041 WLP131041 WVL131041 D196577:E196577 IZ196577 SV196577 ACR196577 AMN196577 AWJ196577 BGF196577 BQB196577 BZX196577 CJT196577 CTP196577 DDL196577 DNH196577 DXD196577 EGZ196577 EQV196577 FAR196577 FKN196577 FUJ196577 GEF196577 GOB196577 GXX196577 HHT196577 HRP196577 IBL196577 ILH196577 IVD196577 JEZ196577 JOV196577 JYR196577 KIN196577 KSJ196577 LCF196577 LMB196577 LVX196577 MFT196577 MPP196577 MZL196577 NJH196577 NTD196577 OCZ196577 OMV196577 OWR196577 PGN196577 PQJ196577 QAF196577 QKB196577 QTX196577 RDT196577 RNP196577 RXL196577 SHH196577 SRD196577 TAZ196577 TKV196577 TUR196577 UEN196577 UOJ196577 UYF196577 VIB196577 VRX196577 WBT196577 WLP196577 WVL196577 D262113:E262113 IZ262113 SV262113 ACR262113 AMN262113 AWJ262113 BGF262113 BQB262113 BZX262113 CJT262113 CTP262113 DDL262113 DNH262113 DXD262113 EGZ262113 EQV262113 FAR262113 FKN262113 FUJ262113 GEF262113 GOB262113 GXX262113 HHT262113 HRP262113 IBL262113 ILH262113 IVD262113 JEZ262113 JOV262113 JYR262113 KIN262113 KSJ262113 LCF262113 LMB262113 LVX262113 MFT262113 MPP262113 MZL262113 NJH262113 NTD262113 OCZ262113 OMV262113 OWR262113 PGN262113 PQJ262113 QAF262113 QKB262113 QTX262113 RDT262113 RNP262113 RXL262113 SHH262113 SRD262113 TAZ262113 TKV262113 TUR262113 UEN262113 UOJ262113 UYF262113 VIB262113 VRX262113 WBT262113 WLP262113 WVL262113 D327649:E327649 IZ327649 SV327649 ACR327649 AMN327649 AWJ327649 BGF327649 BQB327649 BZX327649 CJT327649 CTP327649 DDL327649 DNH327649 DXD327649 EGZ327649 EQV327649 FAR327649 FKN327649 FUJ327649 GEF327649 GOB327649 GXX327649 HHT327649 HRP327649 IBL327649 ILH327649 IVD327649 JEZ327649 JOV327649 JYR327649 KIN327649 KSJ327649 LCF327649 LMB327649 LVX327649 MFT327649 MPP327649 MZL327649 NJH327649 NTD327649 OCZ327649 OMV327649 OWR327649 PGN327649 PQJ327649 QAF327649 QKB327649 QTX327649 RDT327649 RNP327649 RXL327649 SHH327649 SRD327649 TAZ327649 TKV327649 TUR327649 UEN327649 UOJ327649 UYF327649 VIB327649 VRX327649 WBT327649 WLP327649 WVL327649 D393185:E393185 IZ393185 SV393185 ACR393185 AMN393185 AWJ393185 BGF393185 BQB393185 BZX393185 CJT393185 CTP393185 DDL393185 DNH393185 DXD393185 EGZ393185 EQV393185 FAR393185 FKN393185 FUJ393185 GEF393185 GOB393185 GXX393185 HHT393185 HRP393185 IBL393185 ILH393185 IVD393185 JEZ393185 JOV393185 JYR393185 KIN393185 KSJ393185 LCF393185 LMB393185 LVX393185 MFT393185 MPP393185 MZL393185 NJH393185 NTD393185 OCZ393185 OMV393185 OWR393185 PGN393185 PQJ393185 QAF393185 QKB393185 QTX393185 RDT393185 RNP393185 RXL393185 SHH393185 SRD393185 TAZ393185 TKV393185 TUR393185 UEN393185 UOJ393185 UYF393185 VIB393185 VRX393185 WBT393185 WLP393185 WVL393185 D458721:E458721 IZ458721 SV458721 ACR458721 AMN458721 AWJ458721 BGF458721 BQB458721 BZX458721 CJT458721 CTP458721 DDL458721 DNH458721 DXD458721 EGZ458721 EQV458721 FAR458721 FKN458721 FUJ458721 GEF458721 GOB458721 GXX458721 HHT458721 HRP458721 IBL458721 ILH458721 IVD458721 JEZ458721 JOV458721 JYR458721 KIN458721 KSJ458721 LCF458721 LMB458721 LVX458721 MFT458721 MPP458721 MZL458721 NJH458721 NTD458721 OCZ458721 OMV458721 OWR458721 PGN458721 PQJ458721 QAF458721 QKB458721 QTX458721 RDT458721 RNP458721 RXL458721 SHH458721 SRD458721 TAZ458721 TKV458721 TUR458721 UEN458721 UOJ458721 UYF458721 VIB458721 VRX458721 WBT458721 WLP458721 WVL458721 D524257:E524257 IZ524257 SV524257 ACR524257 AMN524257 AWJ524257 BGF524257 BQB524257 BZX524257 CJT524257 CTP524257 DDL524257 DNH524257 DXD524257 EGZ524257 EQV524257 FAR524257 FKN524257 FUJ524257 GEF524257 GOB524257 GXX524257 HHT524257 HRP524257 IBL524257 ILH524257 IVD524257 JEZ524257 JOV524257 JYR524257 KIN524257 KSJ524257 LCF524257 LMB524257 LVX524257 MFT524257 MPP524257 MZL524257 NJH524257 NTD524257 OCZ524257 OMV524257 OWR524257 PGN524257 PQJ524257 QAF524257 QKB524257 QTX524257 RDT524257 RNP524257 RXL524257 SHH524257 SRD524257 TAZ524257 TKV524257 TUR524257 UEN524257 UOJ524257 UYF524257 VIB524257 VRX524257 WBT524257 WLP524257 WVL524257 D589793:E589793 IZ589793 SV589793 ACR589793 AMN589793 AWJ589793 BGF589793 BQB589793 BZX589793 CJT589793 CTP589793 DDL589793 DNH589793 DXD589793 EGZ589793 EQV589793 FAR589793 FKN589793 FUJ589793 GEF589793 GOB589793 GXX589793 HHT589793 HRP589793 IBL589793 ILH589793 IVD589793 JEZ589793 JOV589793 JYR589793 KIN589793 KSJ589793 LCF589793 LMB589793 LVX589793 MFT589793 MPP589793 MZL589793 NJH589793 NTD589793 OCZ589793 OMV589793 OWR589793 PGN589793 PQJ589793 QAF589793 QKB589793 QTX589793 RDT589793 RNP589793 RXL589793 SHH589793 SRD589793 TAZ589793 TKV589793 TUR589793 UEN589793 UOJ589793 UYF589793 VIB589793 VRX589793 WBT589793 WLP589793 WVL589793 D655329:E655329 IZ655329 SV655329 ACR655329 AMN655329 AWJ655329 BGF655329 BQB655329 BZX655329 CJT655329 CTP655329 DDL655329 DNH655329 DXD655329 EGZ655329 EQV655329 FAR655329 FKN655329 FUJ655329 GEF655329 GOB655329 GXX655329 HHT655329 HRP655329 IBL655329 ILH655329 IVD655329 JEZ655329 JOV655329 JYR655329 KIN655329 KSJ655329 LCF655329 LMB655329 LVX655329 MFT655329 MPP655329 MZL655329 NJH655329 NTD655329 OCZ655329 OMV655329 OWR655329 PGN655329 PQJ655329 QAF655329 QKB655329 QTX655329 RDT655329 RNP655329 RXL655329 SHH655329 SRD655329 TAZ655329 TKV655329 TUR655329 UEN655329 UOJ655329 UYF655329 VIB655329 VRX655329 WBT655329 WLP655329 WVL655329 D720865:E720865 IZ720865 SV720865 ACR720865 AMN720865 AWJ720865 BGF720865 BQB720865 BZX720865 CJT720865 CTP720865 DDL720865 DNH720865 DXD720865 EGZ720865 EQV720865 FAR720865 FKN720865 FUJ720865 GEF720865 GOB720865 GXX720865 HHT720865 HRP720865 IBL720865 ILH720865 IVD720865 JEZ720865 JOV720865 JYR720865 KIN720865 KSJ720865 LCF720865 LMB720865 LVX720865 MFT720865 MPP720865 MZL720865 NJH720865 NTD720865 OCZ720865 OMV720865 OWR720865 PGN720865 PQJ720865 QAF720865 QKB720865 QTX720865 RDT720865 RNP720865 RXL720865 SHH720865 SRD720865 TAZ720865 TKV720865 TUR720865 UEN720865 UOJ720865 UYF720865 VIB720865 VRX720865 WBT720865 WLP720865 WVL720865 D786401:E786401 IZ786401 SV786401 ACR786401 AMN786401 AWJ786401 BGF786401 BQB786401 BZX786401 CJT786401 CTP786401 DDL786401 DNH786401 DXD786401 EGZ786401 EQV786401 FAR786401 FKN786401 FUJ786401 GEF786401 GOB786401 GXX786401 HHT786401 HRP786401 IBL786401 ILH786401 IVD786401 JEZ786401 JOV786401 JYR786401 KIN786401 KSJ786401 LCF786401 LMB786401 LVX786401 MFT786401 MPP786401 MZL786401 NJH786401 NTD786401 OCZ786401 OMV786401 OWR786401 PGN786401 PQJ786401 QAF786401 QKB786401 QTX786401 RDT786401 RNP786401 RXL786401 SHH786401 SRD786401 TAZ786401 TKV786401 TUR786401 UEN786401 UOJ786401 UYF786401 VIB786401 VRX786401 WBT786401 WLP786401 WVL786401 D851937:E851937 IZ851937 SV851937 ACR851937 AMN851937 AWJ851937 BGF851937 BQB851937 BZX851937 CJT851937 CTP851937 DDL851937 DNH851937 DXD851937 EGZ851937 EQV851937 FAR851937 FKN851937 FUJ851937 GEF851937 GOB851937 GXX851937 HHT851937 HRP851937 IBL851937 ILH851937 IVD851937 JEZ851937 JOV851937 JYR851937 KIN851937 KSJ851937 LCF851937 LMB851937 LVX851937 MFT851937 MPP851937 MZL851937 NJH851937 NTD851937 OCZ851937 OMV851937 OWR851937 PGN851937 PQJ851937 QAF851937 QKB851937 QTX851937 RDT851937 RNP851937 RXL851937 SHH851937 SRD851937 TAZ851937 TKV851937 TUR851937 UEN851937 UOJ851937 UYF851937 VIB851937 VRX851937 WBT851937 WLP851937 WVL851937 D917473:E917473 IZ917473 SV917473 ACR917473 AMN917473 AWJ917473 BGF917473 BQB917473 BZX917473 CJT917473 CTP917473 DDL917473 DNH917473 DXD917473 EGZ917473 EQV917473 FAR917473 FKN917473 FUJ917473 GEF917473 GOB917473 GXX917473 HHT917473 HRP917473 IBL917473 ILH917473 IVD917473 JEZ917473 JOV917473 JYR917473 KIN917473 KSJ917473 LCF917473 LMB917473 LVX917473 MFT917473 MPP917473 MZL917473 NJH917473 NTD917473 OCZ917473 OMV917473 OWR917473 PGN917473 PQJ917473 QAF917473 QKB917473 QTX917473 RDT917473 RNP917473 RXL917473 SHH917473 SRD917473 TAZ917473 TKV917473 TUR917473 UEN917473 UOJ917473 UYF917473 VIB917473 VRX917473 WBT917473 WLP917473 WVL917473 D983009:E983009 IZ983009 SV983009 ACR983009 AMN983009 AWJ983009 BGF983009 BQB983009 BZX983009 CJT983009 CTP983009 DDL983009 DNH983009 DXD983009 EGZ983009 EQV983009 FAR983009 FKN983009 FUJ983009 GEF983009 GOB983009 GXX983009 HHT983009 HRP983009 IBL983009 ILH983009 IVD983009 JEZ983009 JOV983009 JYR983009 KIN983009 KSJ983009 LCF983009 LMB983009 LVX983009 MFT983009 MPP983009 MZL983009 NJH983009 NTD983009 OCZ983009 OMV983009 OWR983009 PGN983009 PQJ983009 QAF983009 QKB983009 QTX983009 RDT983009 RNP983009 RXL983009 SHH983009 SRD983009 TAZ983009 TKV983009 TUR983009 UEN983009 UOJ983009 UYF983009 VIB983009 VRX983009 WBT983009 WLP983009 WVL983009 IX65511 ST65511 ACP65511 AML65511 AWH65511 BGD65511 BPZ65511 BZV65511 CJR65511 CTN65511 DDJ65511 DNF65511 DXB65511 EGX65511 EQT65511 FAP65511 FKL65511 FUH65511 GED65511 GNZ65511 GXV65511 HHR65511 HRN65511 IBJ65511 ILF65511 IVB65511 JEX65511 JOT65511 JYP65511 KIL65511 KSH65511 LCD65511 LLZ65511 LVV65511 MFR65511 MPN65511 MZJ65511 NJF65511 NTB65511 OCX65511 OMT65511 OWP65511 PGL65511 PQH65511 QAD65511 QJZ65511 QTV65511 RDR65511 RNN65511 RXJ65511 SHF65511 SRB65511 TAX65511 TKT65511 TUP65511 UEL65511 UOH65511 UYD65511 VHZ65511 VRV65511 WBR65511 WLN65511 WVJ65511 IX131047 ST131047 ACP131047 AML131047 AWH131047 BGD131047 BPZ131047 BZV131047 CJR131047 CTN131047 DDJ131047 DNF131047 DXB131047 EGX131047 EQT131047 FAP131047 FKL131047 FUH131047 GED131047 GNZ131047 GXV131047 HHR131047 HRN131047 IBJ131047 ILF131047 IVB131047 JEX131047 JOT131047 JYP131047 KIL131047 KSH131047 LCD131047 LLZ131047 LVV131047 MFR131047 MPN131047 MZJ131047 NJF131047 NTB131047 OCX131047 OMT131047 OWP131047 PGL131047 PQH131047 QAD131047 QJZ131047 QTV131047 RDR131047 RNN131047 RXJ131047 SHF131047 SRB131047 TAX131047 TKT131047 TUP131047 UEL131047 UOH131047 UYD131047 VHZ131047 VRV131047 WBR131047 WLN131047 WVJ131047 IX196583 ST196583 ACP196583 AML196583 AWH196583 BGD196583 BPZ196583 BZV196583 CJR196583 CTN196583 DDJ196583 DNF196583 DXB196583 EGX196583 EQT196583 FAP196583 FKL196583 FUH196583 GED196583 GNZ196583 GXV196583 HHR196583 HRN196583 IBJ196583 ILF196583 IVB196583 JEX196583 JOT196583 JYP196583 KIL196583 KSH196583 LCD196583 LLZ196583 LVV196583 MFR196583 MPN196583 MZJ196583 NJF196583 NTB196583 OCX196583 OMT196583 OWP196583 PGL196583 PQH196583 QAD196583 QJZ196583 QTV196583 RDR196583 RNN196583 RXJ196583 SHF196583 SRB196583 TAX196583 TKT196583 TUP196583 UEL196583 UOH196583 UYD196583 VHZ196583 VRV196583 WBR196583 WLN196583 WVJ196583 IX262119 ST262119 ACP262119 AML262119 AWH262119 BGD262119 BPZ262119 BZV262119 CJR262119 CTN262119 DDJ262119 DNF262119 DXB262119 EGX262119 EQT262119 FAP262119 FKL262119 FUH262119 GED262119 GNZ262119 GXV262119 HHR262119 HRN262119 IBJ262119 ILF262119 IVB262119 JEX262119 JOT262119 JYP262119 KIL262119 KSH262119 LCD262119 LLZ262119 LVV262119 MFR262119 MPN262119 MZJ262119 NJF262119 NTB262119 OCX262119 OMT262119 OWP262119 PGL262119 PQH262119 QAD262119 QJZ262119 QTV262119 RDR262119 RNN262119 RXJ262119 SHF262119 SRB262119 TAX262119 TKT262119 TUP262119 UEL262119 UOH262119 UYD262119 VHZ262119 VRV262119 WBR262119 WLN262119 WVJ262119 IX327655 ST327655 ACP327655 AML327655 AWH327655 BGD327655 BPZ327655 BZV327655 CJR327655 CTN327655 DDJ327655 DNF327655 DXB327655 EGX327655 EQT327655 FAP327655 FKL327655 FUH327655 GED327655 GNZ327655 GXV327655 HHR327655 HRN327655 IBJ327655 ILF327655 IVB327655 JEX327655 JOT327655 JYP327655 KIL327655 KSH327655 LCD327655 LLZ327655 LVV327655 MFR327655 MPN327655 MZJ327655 NJF327655 NTB327655 OCX327655 OMT327655 OWP327655 PGL327655 PQH327655 QAD327655 QJZ327655 QTV327655 RDR327655 RNN327655 RXJ327655 SHF327655 SRB327655 TAX327655 TKT327655 TUP327655 UEL327655 UOH327655 UYD327655 VHZ327655 VRV327655 WBR327655 WLN327655 WVJ327655 IX393191 ST393191 ACP393191 AML393191 AWH393191 BGD393191 BPZ393191 BZV393191 CJR393191 CTN393191 DDJ393191 DNF393191 DXB393191 EGX393191 EQT393191 FAP393191 FKL393191 FUH393191 GED393191 GNZ393191 GXV393191 HHR393191 HRN393191 IBJ393191 ILF393191 IVB393191 JEX393191 JOT393191 JYP393191 KIL393191 KSH393191 LCD393191 LLZ393191 LVV393191 MFR393191 MPN393191 MZJ393191 NJF393191 NTB393191 OCX393191 OMT393191 OWP393191 PGL393191 PQH393191 QAD393191 QJZ393191 QTV393191 RDR393191 RNN393191 RXJ393191 SHF393191 SRB393191 TAX393191 TKT393191 TUP393191 UEL393191 UOH393191 UYD393191 VHZ393191 VRV393191 WBR393191 WLN393191 WVJ393191 IX458727 ST458727 ACP458727 AML458727 AWH458727 BGD458727 BPZ458727 BZV458727 CJR458727 CTN458727 DDJ458727 DNF458727 DXB458727 EGX458727 EQT458727 FAP458727 FKL458727 FUH458727 GED458727 GNZ458727 GXV458727 HHR458727 HRN458727 IBJ458727 ILF458727 IVB458727 JEX458727 JOT458727 JYP458727 KIL458727 KSH458727 LCD458727 LLZ458727 LVV458727 MFR458727 MPN458727 MZJ458727 NJF458727 NTB458727 OCX458727 OMT458727 OWP458727 PGL458727 PQH458727 QAD458727 QJZ458727 QTV458727 RDR458727 RNN458727 RXJ458727 SHF458727 SRB458727 TAX458727 TKT458727 TUP458727 UEL458727 UOH458727 UYD458727 VHZ458727 VRV458727 WBR458727 WLN458727 WVJ458727 IX524263 ST524263 ACP524263 AML524263 AWH524263 BGD524263 BPZ524263 BZV524263 CJR524263 CTN524263 DDJ524263 DNF524263 DXB524263 EGX524263 EQT524263 FAP524263 FKL524263 FUH524263 GED524263 GNZ524263 GXV524263 HHR524263 HRN524263 IBJ524263 ILF524263 IVB524263 JEX524263 JOT524263 JYP524263 KIL524263 KSH524263 LCD524263 LLZ524263 LVV524263 MFR524263 MPN524263 MZJ524263 NJF524263 NTB524263 OCX524263 OMT524263 OWP524263 PGL524263 PQH524263 QAD524263 QJZ524263 QTV524263 RDR524263 RNN524263 RXJ524263 SHF524263 SRB524263 TAX524263 TKT524263 TUP524263 UEL524263 UOH524263 UYD524263 VHZ524263 VRV524263 WBR524263 WLN524263 WVJ524263 IX589799 ST589799 ACP589799 AML589799 AWH589799 BGD589799 BPZ589799 BZV589799 CJR589799 CTN589799 DDJ589799 DNF589799 DXB589799 EGX589799 EQT589799 FAP589799 FKL589799 FUH589799 GED589799 GNZ589799 GXV589799 HHR589799 HRN589799 IBJ589799 ILF589799 IVB589799 JEX589799 JOT589799 JYP589799 KIL589799 KSH589799 LCD589799 LLZ589799 LVV589799 MFR589799 MPN589799 MZJ589799 NJF589799 NTB589799 OCX589799 OMT589799 OWP589799 PGL589799 PQH589799 QAD589799 QJZ589799 QTV589799 RDR589799 RNN589799 RXJ589799 SHF589799 SRB589799 TAX589799 TKT589799 TUP589799 UEL589799 UOH589799 UYD589799 VHZ589799 VRV589799 WBR589799 WLN589799 WVJ589799 IX655335 ST655335 ACP655335 AML655335 AWH655335 BGD655335 BPZ655335 BZV655335 CJR655335 CTN655335 DDJ655335 DNF655335 DXB655335 EGX655335 EQT655335 FAP655335 FKL655335 FUH655335 GED655335 GNZ655335 GXV655335 HHR655335 HRN655335 IBJ655335 ILF655335 IVB655335 JEX655335 JOT655335 JYP655335 KIL655335 KSH655335 LCD655335 LLZ655335 LVV655335 MFR655335 MPN655335 MZJ655335 NJF655335 NTB655335 OCX655335 OMT655335 OWP655335 PGL655335 PQH655335 QAD655335 QJZ655335 QTV655335 RDR655335 RNN655335 RXJ655335 SHF655335 SRB655335 TAX655335 TKT655335 TUP655335 UEL655335 UOH655335 UYD655335 VHZ655335 VRV655335 WBR655335 WLN655335 WVJ655335 IX720871 ST720871 ACP720871 AML720871 AWH720871 BGD720871 BPZ720871 BZV720871 CJR720871 CTN720871 DDJ720871 DNF720871 DXB720871 EGX720871 EQT720871 FAP720871 FKL720871 FUH720871 GED720871 GNZ720871 GXV720871 HHR720871 HRN720871 IBJ720871 ILF720871 IVB720871 JEX720871 JOT720871 JYP720871 KIL720871 KSH720871 LCD720871 LLZ720871 LVV720871 MFR720871 MPN720871 MZJ720871 NJF720871 NTB720871 OCX720871 OMT720871 OWP720871 PGL720871 PQH720871 QAD720871 QJZ720871 QTV720871 RDR720871 RNN720871 RXJ720871 SHF720871 SRB720871 TAX720871 TKT720871 TUP720871 UEL720871 UOH720871 UYD720871 VHZ720871 VRV720871 WBR720871 WLN720871 WVJ720871 IX786407 ST786407 ACP786407 AML786407 AWH786407 BGD786407 BPZ786407 BZV786407 CJR786407 CTN786407 DDJ786407 DNF786407 DXB786407 EGX786407 EQT786407 FAP786407 FKL786407 FUH786407 GED786407 GNZ786407 GXV786407 HHR786407 HRN786407 IBJ786407 ILF786407 IVB786407 JEX786407 JOT786407 JYP786407 KIL786407 KSH786407 LCD786407 LLZ786407 LVV786407 MFR786407 MPN786407 MZJ786407 NJF786407 NTB786407 OCX786407 OMT786407 OWP786407 PGL786407 PQH786407 QAD786407 QJZ786407 QTV786407 RDR786407 RNN786407 RXJ786407 SHF786407 SRB786407 TAX786407 TKT786407 TUP786407 UEL786407 UOH786407 UYD786407 VHZ786407 VRV786407 WBR786407 WLN786407 WVJ786407 IX851943 ST851943 ACP851943 AML851943 AWH851943 BGD851943 BPZ851943 BZV851943 CJR851943 CTN851943 DDJ851943 DNF851943 DXB851943 EGX851943 EQT851943 FAP851943 FKL851943 FUH851943 GED851943 GNZ851943 GXV851943 HHR851943 HRN851943 IBJ851943 ILF851943 IVB851943 JEX851943 JOT851943 JYP851943 KIL851943 KSH851943 LCD851943 LLZ851943 LVV851943 MFR851943 MPN851943 MZJ851943 NJF851943 NTB851943 OCX851943 OMT851943 OWP851943 PGL851943 PQH851943 QAD851943 QJZ851943 QTV851943 RDR851943 RNN851943 RXJ851943 SHF851943 SRB851943 TAX851943 TKT851943 TUP851943 UEL851943 UOH851943 UYD851943 VHZ851943 VRV851943 WBR851943 WLN851943 WVJ851943 IX917479 ST917479 ACP917479 AML917479 AWH917479 BGD917479 BPZ917479 BZV917479 CJR917479 CTN917479 DDJ917479 DNF917479 DXB917479 EGX917479 EQT917479 FAP917479 FKL917479 FUH917479 GED917479 GNZ917479 GXV917479 HHR917479 HRN917479 IBJ917479 ILF917479 IVB917479 JEX917479 JOT917479 JYP917479 KIL917479 KSH917479 LCD917479 LLZ917479 LVV917479 MFR917479 MPN917479 MZJ917479 NJF917479 NTB917479 OCX917479 OMT917479 OWP917479 PGL917479 PQH917479 QAD917479 QJZ917479 QTV917479 RDR917479 RNN917479 RXJ917479 SHF917479 SRB917479 TAX917479 TKT917479 TUP917479 UEL917479 UOH917479 UYD917479 VHZ917479 VRV917479 WBR917479 WLN917479 WVJ917479 IX983015 ST983015 ACP983015 AML983015 AWH983015 BGD983015 BPZ983015 BZV983015 CJR983015 CTN983015 DDJ983015 DNF983015 DXB983015 EGX983015 EQT983015 FAP983015 FKL983015 FUH983015 GED983015 GNZ983015 GXV983015 HHR983015 HRN983015 IBJ983015 ILF983015 IVB983015 JEX983015 JOT983015 JYP983015 KIL983015 KSH983015 LCD983015 LLZ983015 LVV983015 MFR983015 MPN983015 MZJ983015 NJF983015 NTB983015 OCX983015 OMT983015 OWP983015 PGL983015 PQH983015 QAD983015 QJZ983015 QTV983015 RDR983015 RNN983015 RXJ983015 SHF983015 SRB983015 TAX983015 TKT983015 TUP983015 UEL983015 UOH983015 UYD983015 VHZ983015 VRV983015 WBR983015 WLN983015 WVJ983015 D65511:E65511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D131047:E131047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D196583:E196583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D262119:E262119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D327655:E327655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D393191:E393191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D458727:E458727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D524263:E524263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D589799:E589799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D655335:E655335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D720871:E720871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D786407:E786407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D851943:E851943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D917479:E917479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D983015:E983015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D65469 IX65469 ST65469 ACP65469 AML65469 AWH65469 BGD65469 BPZ65469 BZV65469 CJR65469 CTN65469 DDJ65469 DNF65469 DXB65469 EGX65469 EQT65469 FAP65469 FKL65469 FUH65469 GED65469 GNZ65469 GXV65469 HHR65469 HRN65469 IBJ65469 ILF65469 IVB65469 JEX65469 JOT65469 JYP65469 KIL65469 KSH65469 LCD65469 LLZ65469 LVV65469 MFR65469 MPN65469 MZJ65469 NJF65469 NTB65469 OCX65469 OMT65469 OWP65469 PGL65469 PQH65469 QAD65469 QJZ65469 QTV65469 RDR65469 RNN65469 RXJ65469 SHF65469 SRB65469 TAX65469 TKT65469 TUP65469 UEL65469 UOH65469 UYD65469 VHZ65469 VRV65469 WBR65469 WLN65469 WVJ65469 D131005 IX131005 ST131005 ACP131005 AML131005 AWH131005 BGD131005 BPZ131005 BZV131005 CJR131005 CTN131005 DDJ131005 DNF131005 DXB131005 EGX131005 EQT131005 FAP131005 FKL131005 FUH131005 GED131005 GNZ131005 GXV131005 HHR131005 HRN131005 IBJ131005 ILF131005 IVB131005 JEX131005 JOT131005 JYP131005 KIL131005 KSH131005 LCD131005 LLZ131005 LVV131005 MFR131005 MPN131005 MZJ131005 NJF131005 NTB131005 OCX131005 OMT131005 OWP131005 PGL131005 PQH131005 QAD131005 QJZ131005 QTV131005 RDR131005 RNN131005 RXJ131005 SHF131005 SRB131005 TAX131005 TKT131005 TUP131005 UEL131005 UOH131005 UYD131005 VHZ131005 VRV131005 WBR131005 WLN131005 WVJ131005 D196541 IX196541 ST196541 ACP196541 AML196541 AWH196541 BGD196541 BPZ196541 BZV196541 CJR196541 CTN196541 DDJ196541 DNF196541 DXB196541 EGX196541 EQT196541 FAP196541 FKL196541 FUH196541 GED196541 GNZ196541 GXV196541 HHR196541 HRN196541 IBJ196541 ILF196541 IVB196541 JEX196541 JOT196541 JYP196541 KIL196541 KSH196541 LCD196541 LLZ196541 LVV196541 MFR196541 MPN196541 MZJ196541 NJF196541 NTB196541 OCX196541 OMT196541 OWP196541 PGL196541 PQH196541 QAD196541 QJZ196541 QTV196541 RDR196541 RNN196541 RXJ196541 SHF196541 SRB196541 TAX196541 TKT196541 TUP196541 UEL196541 UOH196541 UYD196541 VHZ196541 VRV196541 WBR196541 WLN196541 WVJ196541 D262077 IX262077 ST262077 ACP262077 AML262077 AWH262077 BGD262077 BPZ262077 BZV262077 CJR262077 CTN262077 DDJ262077 DNF262077 DXB262077 EGX262077 EQT262077 FAP262077 FKL262077 FUH262077 GED262077 GNZ262077 GXV262077 HHR262077 HRN262077 IBJ262077 ILF262077 IVB262077 JEX262077 JOT262077 JYP262077 KIL262077 KSH262077 LCD262077 LLZ262077 LVV262077 MFR262077 MPN262077 MZJ262077 NJF262077 NTB262077 OCX262077 OMT262077 OWP262077 PGL262077 PQH262077 QAD262077 QJZ262077 QTV262077 RDR262077 RNN262077 RXJ262077 SHF262077 SRB262077 TAX262077 TKT262077 TUP262077 UEL262077 UOH262077 UYD262077 VHZ262077 VRV262077 WBR262077 WLN262077 WVJ262077 D327613 IX327613 ST327613 ACP327613 AML327613 AWH327613 BGD327613 BPZ327613 BZV327613 CJR327613 CTN327613 DDJ327613 DNF327613 DXB327613 EGX327613 EQT327613 FAP327613 FKL327613 FUH327613 GED327613 GNZ327613 GXV327613 HHR327613 HRN327613 IBJ327613 ILF327613 IVB327613 JEX327613 JOT327613 JYP327613 KIL327613 KSH327613 LCD327613 LLZ327613 LVV327613 MFR327613 MPN327613 MZJ327613 NJF327613 NTB327613 OCX327613 OMT327613 OWP327613 PGL327613 PQH327613 QAD327613 QJZ327613 QTV327613 RDR327613 RNN327613 RXJ327613 SHF327613 SRB327613 TAX327613 TKT327613 TUP327613 UEL327613 UOH327613 UYD327613 VHZ327613 VRV327613 WBR327613 WLN327613 WVJ327613 D393149 IX393149 ST393149 ACP393149 AML393149 AWH393149 BGD393149 BPZ393149 BZV393149 CJR393149 CTN393149 DDJ393149 DNF393149 DXB393149 EGX393149 EQT393149 FAP393149 FKL393149 FUH393149 GED393149 GNZ393149 GXV393149 HHR393149 HRN393149 IBJ393149 ILF393149 IVB393149 JEX393149 JOT393149 JYP393149 KIL393149 KSH393149 LCD393149 LLZ393149 LVV393149 MFR393149 MPN393149 MZJ393149 NJF393149 NTB393149 OCX393149 OMT393149 OWP393149 PGL393149 PQH393149 QAD393149 QJZ393149 QTV393149 RDR393149 RNN393149 RXJ393149 SHF393149 SRB393149 TAX393149 TKT393149 TUP393149 UEL393149 UOH393149 UYD393149 VHZ393149 VRV393149 WBR393149 WLN393149 WVJ393149 D458685 IX458685 ST458685 ACP458685 AML458685 AWH458685 BGD458685 BPZ458685 BZV458685 CJR458685 CTN458685 DDJ458685 DNF458685 DXB458685 EGX458685 EQT458685 FAP458685 FKL458685 FUH458685 GED458685 GNZ458685 GXV458685 HHR458685 HRN458685 IBJ458685 ILF458685 IVB458685 JEX458685 JOT458685 JYP458685 KIL458685 KSH458685 LCD458685 LLZ458685 LVV458685 MFR458685 MPN458685 MZJ458685 NJF458685 NTB458685 OCX458685 OMT458685 OWP458685 PGL458685 PQH458685 QAD458685 QJZ458685 QTV458685 RDR458685 RNN458685 RXJ458685 SHF458685 SRB458685 TAX458685 TKT458685 TUP458685 UEL458685 UOH458685 UYD458685 VHZ458685 VRV458685 WBR458685 WLN458685 WVJ458685 D524221 IX524221 ST524221 ACP524221 AML524221 AWH524221 BGD524221 BPZ524221 BZV524221 CJR524221 CTN524221 DDJ524221 DNF524221 DXB524221 EGX524221 EQT524221 FAP524221 FKL524221 FUH524221 GED524221 GNZ524221 GXV524221 HHR524221 HRN524221 IBJ524221 ILF524221 IVB524221 JEX524221 JOT524221 JYP524221 KIL524221 KSH524221 LCD524221 LLZ524221 LVV524221 MFR524221 MPN524221 MZJ524221 NJF524221 NTB524221 OCX524221 OMT524221 OWP524221 PGL524221 PQH524221 QAD524221 QJZ524221 QTV524221 RDR524221 RNN524221 RXJ524221 SHF524221 SRB524221 TAX524221 TKT524221 TUP524221 UEL524221 UOH524221 UYD524221 VHZ524221 VRV524221 WBR524221 WLN524221 WVJ524221 D589757 IX589757 ST589757 ACP589757 AML589757 AWH589757 BGD589757 BPZ589757 BZV589757 CJR589757 CTN589757 DDJ589757 DNF589757 DXB589757 EGX589757 EQT589757 FAP589757 FKL589757 FUH589757 GED589757 GNZ589757 GXV589757 HHR589757 HRN589757 IBJ589757 ILF589757 IVB589757 JEX589757 JOT589757 JYP589757 KIL589757 KSH589757 LCD589757 LLZ589757 LVV589757 MFR589757 MPN589757 MZJ589757 NJF589757 NTB589757 OCX589757 OMT589757 OWP589757 PGL589757 PQH589757 QAD589757 QJZ589757 QTV589757 RDR589757 RNN589757 RXJ589757 SHF589757 SRB589757 TAX589757 TKT589757 TUP589757 UEL589757 UOH589757 UYD589757 VHZ589757 VRV589757 WBR589757 WLN589757 WVJ589757 D655293 IX655293 ST655293 ACP655293 AML655293 AWH655293 BGD655293 BPZ655293 BZV655293 CJR655293 CTN655293 DDJ655293 DNF655293 DXB655293 EGX655293 EQT655293 FAP655293 FKL655293 FUH655293 GED655293 GNZ655293 GXV655293 HHR655293 HRN655293 IBJ655293 ILF655293 IVB655293 JEX655293 JOT655293 JYP655293 KIL655293 KSH655293 LCD655293 LLZ655293 LVV655293 MFR655293 MPN655293 MZJ655293 NJF655293 NTB655293 OCX655293 OMT655293 OWP655293 PGL655293 PQH655293 QAD655293 QJZ655293 QTV655293 RDR655293 RNN655293 RXJ655293 SHF655293 SRB655293 TAX655293 TKT655293 TUP655293 UEL655293 UOH655293 UYD655293 VHZ655293 VRV655293 WBR655293 WLN655293 WVJ655293 D720829 IX720829 ST720829 ACP720829 AML720829 AWH720829 BGD720829 BPZ720829 BZV720829 CJR720829 CTN720829 DDJ720829 DNF720829 DXB720829 EGX720829 EQT720829 FAP720829 FKL720829 FUH720829 GED720829 GNZ720829 GXV720829 HHR720829 HRN720829 IBJ720829 ILF720829 IVB720829 JEX720829 JOT720829 JYP720829 KIL720829 KSH720829 LCD720829 LLZ720829 LVV720829 MFR720829 MPN720829 MZJ720829 NJF720829 NTB720829 OCX720829 OMT720829 OWP720829 PGL720829 PQH720829 QAD720829 QJZ720829 QTV720829 RDR720829 RNN720829 RXJ720829 SHF720829 SRB720829 TAX720829 TKT720829 TUP720829 UEL720829 UOH720829 UYD720829 VHZ720829 VRV720829 WBR720829 WLN720829 WVJ720829 D786365 IX786365 ST786365 ACP786365 AML786365 AWH786365 BGD786365 BPZ786365 BZV786365 CJR786365 CTN786365 DDJ786365 DNF786365 DXB786365 EGX786365 EQT786365 FAP786365 FKL786365 FUH786365 GED786365 GNZ786365 GXV786365 HHR786365 HRN786365 IBJ786365 ILF786365 IVB786365 JEX786365 JOT786365 JYP786365 KIL786365 KSH786365 LCD786365 LLZ786365 LVV786365 MFR786365 MPN786365 MZJ786365 NJF786365 NTB786365 OCX786365 OMT786365 OWP786365 PGL786365 PQH786365 QAD786365 QJZ786365 QTV786365 RDR786365 RNN786365 RXJ786365 SHF786365 SRB786365 TAX786365 TKT786365 TUP786365 UEL786365 UOH786365 UYD786365 VHZ786365 VRV786365 WBR786365 WLN786365 WVJ786365 D851901 IX851901 ST851901 ACP851901 AML851901 AWH851901 BGD851901 BPZ851901 BZV851901 CJR851901 CTN851901 DDJ851901 DNF851901 DXB851901 EGX851901 EQT851901 FAP851901 FKL851901 FUH851901 GED851901 GNZ851901 GXV851901 HHR851901 HRN851901 IBJ851901 ILF851901 IVB851901 JEX851901 JOT851901 JYP851901 KIL851901 KSH851901 LCD851901 LLZ851901 LVV851901 MFR851901 MPN851901 MZJ851901 NJF851901 NTB851901 OCX851901 OMT851901 OWP851901 PGL851901 PQH851901 QAD851901 QJZ851901 QTV851901 RDR851901 RNN851901 RXJ851901 SHF851901 SRB851901 TAX851901 TKT851901 TUP851901 UEL851901 UOH851901 UYD851901 VHZ851901 VRV851901 WBR851901 WLN851901 WVJ851901 D917437 IX917437 ST917437 ACP917437 AML917437 AWH917437 BGD917437 BPZ917437 BZV917437 CJR917437 CTN917437 DDJ917437 DNF917437 DXB917437 EGX917437 EQT917437 FAP917437 FKL917437 FUH917437 GED917437 GNZ917437 GXV917437 HHR917437 HRN917437 IBJ917437 ILF917437 IVB917437 JEX917437 JOT917437 JYP917437 KIL917437 KSH917437 LCD917437 LLZ917437 LVV917437 MFR917437 MPN917437 MZJ917437 NJF917437 NTB917437 OCX917437 OMT917437 OWP917437 PGL917437 PQH917437 QAD917437 QJZ917437 QTV917437 RDR917437 RNN917437 RXJ917437 SHF917437 SRB917437 TAX917437 TKT917437 TUP917437 UEL917437 UOH917437 UYD917437 VHZ917437 VRV917437 WBR917437 WLN917437 WVJ917437 D982973 IX982973 ST982973 ACP982973 AML982973 AWH982973 BGD982973 BPZ982973 BZV982973 CJR982973 CTN982973 DDJ982973 DNF982973 DXB982973 EGX982973 EQT982973 FAP982973 FKL982973 FUH982973 GED982973 GNZ982973 GXV982973 HHR982973 HRN982973 IBJ982973 ILF982973 IVB982973 JEX982973 JOT982973 JYP982973 KIL982973 KSH982973 LCD982973 LLZ982973 LVV982973 MFR982973 MPN982973 MZJ982973 NJF982973 NTB982973 OCX982973 OMT982973 OWP982973 PGL982973 PQH982973 QAD982973 QJZ982973 QTV982973 RDR982973 RNN982973 RXJ982973 SHF982973 SRB982973 TAX982973 TKT982973 TUP982973 UEL982973 UOH982973 UYD982973 VHZ982973 VRV982973 WBR982973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D39 D21 D33 D15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D27</xm:sqref>
        </x14:dataValidation>
        <x14:dataValidation type="list" showInputMessage="1" showErrorMessage="1" xr:uid="{59356614-F639-460E-98BA-970B8B1C600E}">
          <x14:formula1>
            <xm:f>Корпус</xm:f>
          </x14:formula1>
          <xm:sqref>E65500 IZ65500 SV65500 ACR65500 AMN65500 AWJ65500 BGF65500 BQB65500 BZX65500 CJT65500 CTP65500 DDL65500 DNH65500 DXD65500 EGZ65500 EQV65500 FAR65500 FKN65500 FUJ65500 GEF65500 GOB65500 GXX65500 HHT65500 HRP65500 IBL65500 ILH65500 IVD65500 JEZ65500 JOV65500 JYR65500 KIN65500 KSJ65500 LCF65500 LMB65500 LVX65500 MFT65500 MPP65500 MZL65500 NJH65500 NTD65500 OCZ65500 OMV65500 OWR65500 PGN65500 PQJ65500 QAF65500 QKB65500 QTX65500 RDT65500 RNP65500 RXL65500 SHH65500 SRD65500 TAZ65500 TKV65500 TUR65500 UEN65500 UOJ65500 UYF65500 VIB65500 VRX65500 WBT65500 WLP65500 WVL65500 E131036 IZ131036 SV131036 ACR131036 AMN131036 AWJ131036 BGF131036 BQB131036 BZX131036 CJT131036 CTP131036 DDL131036 DNH131036 DXD131036 EGZ131036 EQV131036 FAR131036 FKN131036 FUJ131036 GEF131036 GOB131036 GXX131036 HHT131036 HRP131036 IBL131036 ILH131036 IVD131036 JEZ131036 JOV131036 JYR131036 KIN131036 KSJ131036 LCF131036 LMB131036 LVX131036 MFT131036 MPP131036 MZL131036 NJH131036 NTD131036 OCZ131036 OMV131036 OWR131036 PGN131036 PQJ131036 QAF131036 QKB131036 QTX131036 RDT131036 RNP131036 RXL131036 SHH131036 SRD131036 TAZ131036 TKV131036 TUR131036 UEN131036 UOJ131036 UYF131036 VIB131036 VRX131036 WBT131036 WLP131036 WVL131036 E196572 IZ196572 SV196572 ACR196572 AMN196572 AWJ196572 BGF196572 BQB196572 BZX196572 CJT196572 CTP196572 DDL196572 DNH196572 DXD196572 EGZ196572 EQV196572 FAR196572 FKN196572 FUJ196572 GEF196572 GOB196572 GXX196572 HHT196572 HRP196572 IBL196572 ILH196572 IVD196572 JEZ196572 JOV196572 JYR196572 KIN196572 KSJ196572 LCF196572 LMB196572 LVX196572 MFT196572 MPP196572 MZL196572 NJH196572 NTD196572 OCZ196572 OMV196572 OWR196572 PGN196572 PQJ196572 QAF196572 QKB196572 QTX196572 RDT196572 RNP196572 RXL196572 SHH196572 SRD196572 TAZ196572 TKV196572 TUR196572 UEN196572 UOJ196572 UYF196572 VIB196572 VRX196572 WBT196572 WLP196572 WVL196572 E262108 IZ262108 SV262108 ACR262108 AMN262108 AWJ262108 BGF262108 BQB262108 BZX262108 CJT262108 CTP262108 DDL262108 DNH262108 DXD262108 EGZ262108 EQV262108 FAR262108 FKN262108 FUJ262108 GEF262108 GOB262108 GXX262108 HHT262108 HRP262108 IBL262108 ILH262108 IVD262108 JEZ262108 JOV262108 JYR262108 KIN262108 KSJ262108 LCF262108 LMB262108 LVX262108 MFT262108 MPP262108 MZL262108 NJH262108 NTD262108 OCZ262108 OMV262108 OWR262108 PGN262108 PQJ262108 QAF262108 QKB262108 QTX262108 RDT262108 RNP262108 RXL262108 SHH262108 SRD262108 TAZ262108 TKV262108 TUR262108 UEN262108 UOJ262108 UYF262108 VIB262108 VRX262108 WBT262108 WLP262108 WVL262108 E327644 IZ327644 SV327644 ACR327644 AMN327644 AWJ327644 BGF327644 BQB327644 BZX327644 CJT327644 CTP327644 DDL327644 DNH327644 DXD327644 EGZ327644 EQV327644 FAR327644 FKN327644 FUJ327644 GEF327644 GOB327644 GXX327644 HHT327644 HRP327644 IBL327644 ILH327644 IVD327644 JEZ327644 JOV327644 JYR327644 KIN327644 KSJ327644 LCF327644 LMB327644 LVX327644 MFT327644 MPP327644 MZL327644 NJH327644 NTD327644 OCZ327644 OMV327644 OWR327644 PGN327644 PQJ327644 QAF327644 QKB327644 QTX327644 RDT327644 RNP327644 RXL327644 SHH327644 SRD327644 TAZ327644 TKV327644 TUR327644 UEN327644 UOJ327644 UYF327644 VIB327644 VRX327644 WBT327644 WLP327644 WVL327644 E393180 IZ393180 SV393180 ACR393180 AMN393180 AWJ393180 BGF393180 BQB393180 BZX393180 CJT393180 CTP393180 DDL393180 DNH393180 DXD393180 EGZ393180 EQV393180 FAR393180 FKN393180 FUJ393180 GEF393180 GOB393180 GXX393180 HHT393180 HRP393180 IBL393180 ILH393180 IVD393180 JEZ393180 JOV393180 JYR393180 KIN393180 KSJ393180 LCF393180 LMB393180 LVX393180 MFT393180 MPP393180 MZL393180 NJH393180 NTD393180 OCZ393180 OMV393180 OWR393180 PGN393180 PQJ393180 QAF393180 QKB393180 QTX393180 RDT393180 RNP393180 RXL393180 SHH393180 SRD393180 TAZ393180 TKV393180 TUR393180 UEN393180 UOJ393180 UYF393180 VIB393180 VRX393180 WBT393180 WLP393180 WVL393180 E458716 IZ458716 SV458716 ACR458716 AMN458716 AWJ458716 BGF458716 BQB458716 BZX458716 CJT458716 CTP458716 DDL458716 DNH458716 DXD458716 EGZ458716 EQV458716 FAR458716 FKN458716 FUJ458716 GEF458716 GOB458716 GXX458716 HHT458716 HRP458716 IBL458716 ILH458716 IVD458716 JEZ458716 JOV458716 JYR458716 KIN458716 KSJ458716 LCF458716 LMB458716 LVX458716 MFT458716 MPP458716 MZL458716 NJH458716 NTD458716 OCZ458716 OMV458716 OWR458716 PGN458716 PQJ458716 QAF458716 QKB458716 QTX458716 RDT458716 RNP458716 RXL458716 SHH458716 SRD458716 TAZ458716 TKV458716 TUR458716 UEN458716 UOJ458716 UYF458716 VIB458716 VRX458716 WBT458716 WLP458716 WVL458716 E524252 IZ524252 SV524252 ACR524252 AMN524252 AWJ524252 BGF524252 BQB524252 BZX524252 CJT524252 CTP524252 DDL524252 DNH524252 DXD524252 EGZ524252 EQV524252 FAR524252 FKN524252 FUJ524252 GEF524252 GOB524252 GXX524252 HHT524252 HRP524252 IBL524252 ILH524252 IVD524252 JEZ524252 JOV524252 JYR524252 KIN524252 KSJ524252 LCF524252 LMB524252 LVX524252 MFT524252 MPP524252 MZL524252 NJH524252 NTD524252 OCZ524252 OMV524252 OWR524252 PGN524252 PQJ524252 QAF524252 QKB524252 QTX524252 RDT524252 RNP524252 RXL524252 SHH524252 SRD524252 TAZ524252 TKV524252 TUR524252 UEN524252 UOJ524252 UYF524252 VIB524252 VRX524252 WBT524252 WLP524252 WVL524252 E589788 IZ589788 SV589788 ACR589788 AMN589788 AWJ589788 BGF589788 BQB589788 BZX589788 CJT589788 CTP589788 DDL589788 DNH589788 DXD589788 EGZ589788 EQV589788 FAR589788 FKN589788 FUJ589788 GEF589788 GOB589788 GXX589788 HHT589788 HRP589788 IBL589788 ILH589788 IVD589788 JEZ589788 JOV589788 JYR589788 KIN589788 KSJ589788 LCF589788 LMB589788 LVX589788 MFT589788 MPP589788 MZL589788 NJH589788 NTD589788 OCZ589788 OMV589788 OWR589788 PGN589788 PQJ589788 QAF589788 QKB589788 QTX589788 RDT589788 RNP589788 RXL589788 SHH589788 SRD589788 TAZ589788 TKV589788 TUR589788 UEN589788 UOJ589788 UYF589788 VIB589788 VRX589788 WBT589788 WLP589788 WVL589788 E655324 IZ655324 SV655324 ACR655324 AMN655324 AWJ655324 BGF655324 BQB655324 BZX655324 CJT655324 CTP655324 DDL655324 DNH655324 DXD655324 EGZ655324 EQV655324 FAR655324 FKN655324 FUJ655324 GEF655324 GOB655324 GXX655324 HHT655324 HRP655324 IBL655324 ILH655324 IVD655324 JEZ655324 JOV655324 JYR655324 KIN655324 KSJ655324 LCF655324 LMB655324 LVX655324 MFT655324 MPP655324 MZL655324 NJH655324 NTD655324 OCZ655324 OMV655324 OWR655324 PGN655324 PQJ655324 QAF655324 QKB655324 QTX655324 RDT655324 RNP655324 RXL655324 SHH655324 SRD655324 TAZ655324 TKV655324 TUR655324 UEN655324 UOJ655324 UYF655324 VIB655324 VRX655324 WBT655324 WLP655324 WVL655324 E720860 IZ720860 SV720860 ACR720860 AMN720860 AWJ720860 BGF720860 BQB720860 BZX720860 CJT720860 CTP720860 DDL720860 DNH720860 DXD720860 EGZ720860 EQV720860 FAR720860 FKN720860 FUJ720860 GEF720860 GOB720860 GXX720860 HHT720860 HRP720860 IBL720860 ILH720860 IVD720860 JEZ720860 JOV720860 JYR720860 KIN720860 KSJ720860 LCF720860 LMB720860 LVX720860 MFT720860 MPP720860 MZL720860 NJH720860 NTD720860 OCZ720860 OMV720860 OWR720860 PGN720860 PQJ720860 QAF720860 QKB720860 QTX720860 RDT720860 RNP720860 RXL720860 SHH720860 SRD720860 TAZ720860 TKV720860 TUR720860 UEN720860 UOJ720860 UYF720860 VIB720860 VRX720860 WBT720860 WLP720860 WVL720860 E786396 IZ786396 SV786396 ACR786396 AMN786396 AWJ786396 BGF786396 BQB786396 BZX786396 CJT786396 CTP786396 DDL786396 DNH786396 DXD786396 EGZ786396 EQV786396 FAR786396 FKN786396 FUJ786396 GEF786396 GOB786396 GXX786396 HHT786396 HRP786396 IBL786396 ILH786396 IVD786396 JEZ786396 JOV786396 JYR786396 KIN786396 KSJ786396 LCF786396 LMB786396 LVX786396 MFT786396 MPP786396 MZL786396 NJH786396 NTD786396 OCZ786396 OMV786396 OWR786396 PGN786396 PQJ786396 QAF786396 QKB786396 QTX786396 RDT786396 RNP786396 RXL786396 SHH786396 SRD786396 TAZ786396 TKV786396 TUR786396 UEN786396 UOJ786396 UYF786396 VIB786396 VRX786396 WBT786396 WLP786396 WVL786396 E851932 IZ851932 SV851932 ACR851932 AMN851932 AWJ851932 BGF851932 BQB851932 BZX851932 CJT851932 CTP851932 DDL851932 DNH851932 DXD851932 EGZ851932 EQV851932 FAR851932 FKN851932 FUJ851932 GEF851932 GOB851932 GXX851932 HHT851932 HRP851932 IBL851932 ILH851932 IVD851932 JEZ851932 JOV851932 JYR851932 KIN851932 KSJ851932 LCF851932 LMB851932 LVX851932 MFT851932 MPP851932 MZL851932 NJH851932 NTD851932 OCZ851932 OMV851932 OWR851932 PGN851932 PQJ851932 QAF851932 QKB851932 QTX851932 RDT851932 RNP851932 RXL851932 SHH851932 SRD851932 TAZ851932 TKV851932 TUR851932 UEN851932 UOJ851932 UYF851932 VIB851932 VRX851932 WBT851932 WLP851932 WVL851932 E917468 IZ917468 SV917468 ACR917468 AMN917468 AWJ917468 BGF917468 BQB917468 BZX917468 CJT917468 CTP917468 DDL917468 DNH917468 DXD917468 EGZ917468 EQV917468 FAR917468 FKN917468 FUJ917468 GEF917468 GOB917468 GXX917468 HHT917468 HRP917468 IBL917468 ILH917468 IVD917468 JEZ917468 JOV917468 JYR917468 KIN917468 KSJ917468 LCF917468 LMB917468 LVX917468 MFT917468 MPP917468 MZL917468 NJH917468 NTD917468 OCZ917468 OMV917468 OWR917468 PGN917468 PQJ917468 QAF917468 QKB917468 QTX917468 RDT917468 RNP917468 RXL917468 SHH917468 SRD917468 TAZ917468 TKV917468 TUR917468 UEN917468 UOJ917468 UYF917468 VIB917468 VRX917468 WBT917468 WLP917468 WVL917468 E983004 IZ983004 SV983004 ACR983004 AMN983004 AWJ983004 BGF983004 BQB983004 BZX983004 CJT983004 CTP983004 DDL983004 DNH983004 DXD983004 EGZ983004 EQV983004 FAR983004 FKN983004 FUJ983004 GEF983004 GOB983004 GXX983004 HHT983004 HRP983004 IBL983004 ILH983004 IVD983004 JEZ983004 JOV983004 JYR983004 KIN983004 KSJ983004 LCF983004 LMB983004 LVX983004 MFT983004 MPP983004 MZL983004 NJH983004 NTD983004 OCZ983004 OMV983004 OWR983004 PGN983004 PQJ983004 QAF983004 QKB983004 QTX983004 RDT983004 RNP983004 RXL983004 SHH983004 SRD983004 TAZ983004 TKV983004 TUR983004 UEN983004 UOJ983004 UYF983004 VIB983004 VRX983004 WBT983004 WLP983004 WVL983004 IZ65488 SV65488 ACR65488 AMN65488 AWJ65488 BGF65488 BQB65488 BZX65488 CJT65488 CTP65488 DDL65488 DNH65488 DXD65488 EGZ65488 EQV65488 FAR65488 FKN65488 FUJ65488 GEF65488 GOB65488 GXX65488 HHT65488 HRP65488 IBL65488 ILH65488 IVD65488 JEZ65488 JOV65488 JYR65488 KIN65488 KSJ65488 LCF65488 LMB65488 LVX65488 MFT65488 MPP65488 MZL65488 NJH65488 NTD65488 OCZ65488 OMV65488 OWR65488 PGN65488 PQJ65488 QAF65488 QKB65488 QTX65488 RDT65488 RNP65488 RXL65488 SHH65488 SRD65488 TAZ65488 TKV65488 TUR65488 UEN65488 UOJ65488 UYF65488 VIB65488 VRX65488 WBT65488 WLP65488 WVL65488 IZ131024 SV131024 ACR131024 AMN131024 AWJ131024 BGF131024 BQB131024 BZX131024 CJT131024 CTP131024 DDL131024 DNH131024 DXD131024 EGZ131024 EQV131024 FAR131024 FKN131024 FUJ131024 GEF131024 GOB131024 GXX131024 HHT131024 HRP131024 IBL131024 ILH131024 IVD131024 JEZ131024 JOV131024 JYR131024 KIN131024 KSJ131024 LCF131024 LMB131024 LVX131024 MFT131024 MPP131024 MZL131024 NJH131024 NTD131024 OCZ131024 OMV131024 OWR131024 PGN131024 PQJ131024 QAF131024 QKB131024 QTX131024 RDT131024 RNP131024 RXL131024 SHH131024 SRD131024 TAZ131024 TKV131024 TUR131024 UEN131024 UOJ131024 UYF131024 VIB131024 VRX131024 WBT131024 WLP131024 WVL131024 IZ196560 SV196560 ACR196560 AMN196560 AWJ196560 BGF196560 BQB196560 BZX196560 CJT196560 CTP196560 DDL196560 DNH196560 DXD196560 EGZ196560 EQV196560 FAR196560 FKN196560 FUJ196560 GEF196560 GOB196560 GXX196560 HHT196560 HRP196560 IBL196560 ILH196560 IVD196560 JEZ196560 JOV196560 JYR196560 KIN196560 KSJ196560 LCF196560 LMB196560 LVX196560 MFT196560 MPP196560 MZL196560 NJH196560 NTD196560 OCZ196560 OMV196560 OWR196560 PGN196560 PQJ196560 QAF196560 QKB196560 QTX196560 RDT196560 RNP196560 RXL196560 SHH196560 SRD196560 TAZ196560 TKV196560 TUR196560 UEN196560 UOJ196560 UYF196560 VIB196560 VRX196560 WBT196560 WLP196560 WVL196560 IZ262096 SV262096 ACR262096 AMN262096 AWJ262096 BGF262096 BQB262096 BZX262096 CJT262096 CTP262096 DDL262096 DNH262096 DXD262096 EGZ262096 EQV262096 FAR262096 FKN262096 FUJ262096 GEF262096 GOB262096 GXX262096 HHT262096 HRP262096 IBL262096 ILH262096 IVD262096 JEZ262096 JOV262096 JYR262096 KIN262096 KSJ262096 LCF262096 LMB262096 LVX262096 MFT262096 MPP262096 MZL262096 NJH262096 NTD262096 OCZ262096 OMV262096 OWR262096 PGN262096 PQJ262096 QAF262096 QKB262096 QTX262096 RDT262096 RNP262096 RXL262096 SHH262096 SRD262096 TAZ262096 TKV262096 TUR262096 UEN262096 UOJ262096 UYF262096 VIB262096 VRX262096 WBT262096 WLP262096 WVL262096 IZ327632 SV327632 ACR327632 AMN327632 AWJ327632 BGF327632 BQB327632 BZX327632 CJT327632 CTP327632 DDL327632 DNH327632 DXD327632 EGZ327632 EQV327632 FAR327632 FKN327632 FUJ327632 GEF327632 GOB327632 GXX327632 HHT327632 HRP327632 IBL327632 ILH327632 IVD327632 JEZ327632 JOV327632 JYR327632 KIN327632 KSJ327632 LCF327632 LMB327632 LVX327632 MFT327632 MPP327632 MZL327632 NJH327632 NTD327632 OCZ327632 OMV327632 OWR327632 PGN327632 PQJ327632 QAF327632 QKB327632 QTX327632 RDT327632 RNP327632 RXL327632 SHH327632 SRD327632 TAZ327632 TKV327632 TUR327632 UEN327632 UOJ327632 UYF327632 VIB327632 VRX327632 WBT327632 WLP327632 WVL327632 IZ393168 SV393168 ACR393168 AMN393168 AWJ393168 BGF393168 BQB393168 BZX393168 CJT393168 CTP393168 DDL393168 DNH393168 DXD393168 EGZ393168 EQV393168 FAR393168 FKN393168 FUJ393168 GEF393168 GOB393168 GXX393168 HHT393168 HRP393168 IBL393168 ILH393168 IVD393168 JEZ393168 JOV393168 JYR393168 KIN393168 KSJ393168 LCF393168 LMB393168 LVX393168 MFT393168 MPP393168 MZL393168 NJH393168 NTD393168 OCZ393168 OMV393168 OWR393168 PGN393168 PQJ393168 QAF393168 QKB393168 QTX393168 RDT393168 RNP393168 RXL393168 SHH393168 SRD393168 TAZ393168 TKV393168 TUR393168 UEN393168 UOJ393168 UYF393168 VIB393168 VRX393168 WBT393168 WLP393168 WVL393168 IZ458704 SV458704 ACR458704 AMN458704 AWJ458704 BGF458704 BQB458704 BZX458704 CJT458704 CTP458704 DDL458704 DNH458704 DXD458704 EGZ458704 EQV458704 FAR458704 FKN458704 FUJ458704 GEF458704 GOB458704 GXX458704 HHT458704 HRP458704 IBL458704 ILH458704 IVD458704 JEZ458704 JOV458704 JYR458704 KIN458704 KSJ458704 LCF458704 LMB458704 LVX458704 MFT458704 MPP458704 MZL458704 NJH458704 NTD458704 OCZ458704 OMV458704 OWR458704 PGN458704 PQJ458704 QAF458704 QKB458704 QTX458704 RDT458704 RNP458704 RXL458704 SHH458704 SRD458704 TAZ458704 TKV458704 TUR458704 UEN458704 UOJ458704 UYF458704 VIB458704 VRX458704 WBT458704 WLP458704 WVL458704 IZ524240 SV524240 ACR524240 AMN524240 AWJ524240 BGF524240 BQB524240 BZX524240 CJT524240 CTP524240 DDL524240 DNH524240 DXD524240 EGZ524240 EQV524240 FAR524240 FKN524240 FUJ524240 GEF524240 GOB524240 GXX524240 HHT524240 HRP524240 IBL524240 ILH524240 IVD524240 JEZ524240 JOV524240 JYR524240 KIN524240 KSJ524240 LCF524240 LMB524240 LVX524240 MFT524240 MPP524240 MZL524240 NJH524240 NTD524240 OCZ524240 OMV524240 OWR524240 PGN524240 PQJ524240 QAF524240 QKB524240 QTX524240 RDT524240 RNP524240 RXL524240 SHH524240 SRD524240 TAZ524240 TKV524240 TUR524240 UEN524240 UOJ524240 UYF524240 VIB524240 VRX524240 WBT524240 WLP524240 WVL524240 IZ589776 SV589776 ACR589776 AMN589776 AWJ589776 BGF589776 BQB589776 BZX589776 CJT589776 CTP589776 DDL589776 DNH589776 DXD589776 EGZ589776 EQV589776 FAR589776 FKN589776 FUJ589776 GEF589776 GOB589776 GXX589776 HHT589776 HRP589776 IBL589776 ILH589776 IVD589776 JEZ589776 JOV589776 JYR589776 KIN589776 KSJ589776 LCF589776 LMB589776 LVX589776 MFT589776 MPP589776 MZL589776 NJH589776 NTD589776 OCZ589776 OMV589776 OWR589776 PGN589776 PQJ589776 QAF589776 QKB589776 QTX589776 RDT589776 RNP589776 RXL589776 SHH589776 SRD589776 TAZ589776 TKV589776 TUR589776 UEN589776 UOJ589776 UYF589776 VIB589776 VRX589776 WBT589776 WLP589776 WVL589776 IZ655312 SV655312 ACR655312 AMN655312 AWJ655312 BGF655312 BQB655312 BZX655312 CJT655312 CTP655312 DDL655312 DNH655312 DXD655312 EGZ655312 EQV655312 FAR655312 FKN655312 FUJ655312 GEF655312 GOB655312 GXX655312 HHT655312 HRP655312 IBL655312 ILH655312 IVD655312 JEZ655312 JOV655312 JYR655312 KIN655312 KSJ655312 LCF655312 LMB655312 LVX655312 MFT655312 MPP655312 MZL655312 NJH655312 NTD655312 OCZ655312 OMV655312 OWR655312 PGN655312 PQJ655312 QAF655312 QKB655312 QTX655312 RDT655312 RNP655312 RXL655312 SHH655312 SRD655312 TAZ655312 TKV655312 TUR655312 UEN655312 UOJ655312 UYF655312 VIB655312 VRX655312 WBT655312 WLP655312 WVL655312 IZ720848 SV720848 ACR720848 AMN720848 AWJ720848 BGF720848 BQB720848 BZX720848 CJT720848 CTP720848 DDL720848 DNH720848 DXD720848 EGZ720848 EQV720848 FAR720848 FKN720848 FUJ720848 GEF720848 GOB720848 GXX720848 HHT720848 HRP720848 IBL720848 ILH720848 IVD720848 JEZ720848 JOV720848 JYR720848 KIN720848 KSJ720848 LCF720848 LMB720848 LVX720848 MFT720848 MPP720848 MZL720848 NJH720848 NTD720848 OCZ720848 OMV720848 OWR720848 PGN720848 PQJ720848 QAF720848 QKB720848 QTX720848 RDT720848 RNP720848 RXL720848 SHH720848 SRD720848 TAZ720848 TKV720848 TUR720848 UEN720848 UOJ720848 UYF720848 VIB720848 VRX720848 WBT720848 WLP720848 WVL720848 IZ786384 SV786384 ACR786384 AMN786384 AWJ786384 BGF786384 BQB786384 BZX786384 CJT786384 CTP786384 DDL786384 DNH786384 DXD786384 EGZ786384 EQV786384 FAR786384 FKN786384 FUJ786384 GEF786384 GOB786384 GXX786384 HHT786384 HRP786384 IBL786384 ILH786384 IVD786384 JEZ786384 JOV786384 JYR786384 KIN786384 KSJ786384 LCF786384 LMB786384 LVX786384 MFT786384 MPP786384 MZL786384 NJH786384 NTD786384 OCZ786384 OMV786384 OWR786384 PGN786384 PQJ786384 QAF786384 QKB786384 QTX786384 RDT786384 RNP786384 RXL786384 SHH786384 SRD786384 TAZ786384 TKV786384 TUR786384 UEN786384 UOJ786384 UYF786384 VIB786384 VRX786384 WBT786384 WLP786384 WVL786384 IZ851920 SV851920 ACR851920 AMN851920 AWJ851920 BGF851920 BQB851920 BZX851920 CJT851920 CTP851920 DDL851920 DNH851920 DXD851920 EGZ851920 EQV851920 FAR851920 FKN851920 FUJ851920 GEF851920 GOB851920 GXX851920 HHT851920 HRP851920 IBL851920 ILH851920 IVD851920 JEZ851920 JOV851920 JYR851920 KIN851920 KSJ851920 LCF851920 LMB851920 LVX851920 MFT851920 MPP851920 MZL851920 NJH851920 NTD851920 OCZ851920 OMV851920 OWR851920 PGN851920 PQJ851920 QAF851920 QKB851920 QTX851920 RDT851920 RNP851920 RXL851920 SHH851920 SRD851920 TAZ851920 TKV851920 TUR851920 UEN851920 UOJ851920 UYF851920 VIB851920 VRX851920 WBT851920 WLP851920 WVL851920 IZ917456 SV917456 ACR917456 AMN917456 AWJ917456 BGF917456 BQB917456 BZX917456 CJT917456 CTP917456 DDL917456 DNH917456 DXD917456 EGZ917456 EQV917456 FAR917456 FKN917456 FUJ917456 GEF917456 GOB917456 GXX917456 HHT917456 HRP917456 IBL917456 ILH917456 IVD917456 JEZ917456 JOV917456 JYR917456 KIN917456 KSJ917456 LCF917456 LMB917456 LVX917456 MFT917456 MPP917456 MZL917456 NJH917456 NTD917456 OCZ917456 OMV917456 OWR917456 PGN917456 PQJ917456 QAF917456 QKB917456 QTX917456 RDT917456 RNP917456 RXL917456 SHH917456 SRD917456 TAZ917456 TKV917456 TUR917456 UEN917456 UOJ917456 UYF917456 VIB917456 VRX917456 WBT917456 WLP917456 WVL917456 IZ982992 SV982992 ACR982992 AMN982992 AWJ982992 BGF982992 BQB982992 BZX982992 CJT982992 CTP982992 DDL982992 DNH982992 DXD982992 EGZ982992 EQV982992 FAR982992 FKN982992 FUJ982992 GEF982992 GOB982992 GXX982992 HHT982992 HRP982992 IBL982992 ILH982992 IVD982992 JEZ982992 JOV982992 JYR982992 KIN982992 KSJ982992 LCF982992 LMB982992 LVX982992 MFT982992 MPP982992 MZL982992 NJH982992 NTD982992 OCZ982992 OMV982992 OWR982992 PGN982992 PQJ982992 QAF982992 QKB982992 QTX982992 RDT982992 RNP982992 RXL982992 SHH982992 SRD982992 TAZ982992 TKV982992 TUR982992 UEN982992 UOJ982992 UYF982992 VIB982992 VRX982992 WBT982992 WLP982992 WVL982992 IX65464 ST65464 ACP65464 AML65464 AWH65464 BGD65464 BPZ65464 BZV65464 CJR65464 CTN65464 DDJ65464 DNF65464 DXB65464 EGX65464 EQT65464 FAP65464 FKL65464 FUH65464 GED65464 GNZ65464 GXV65464 HHR65464 HRN65464 IBJ65464 ILF65464 IVB65464 JEX65464 JOT65464 JYP65464 KIL65464 KSH65464 LCD65464 LLZ65464 LVV65464 MFR65464 MPN65464 MZJ65464 NJF65464 NTB65464 OCX65464 OMT65464 OWP65464 PGL65464 PQH65464 QAD65464 QJZ65464 QTV65464 RDR65464 RNN65464 RXJ65464 SHF65464 SRB65464 TAX65464 TKT65464 TUP65464 UEL65464 UOH65464 UYD65464 VHZ65464 VRV65464 WBR65464 WLN65464 WVJ65464 IX131000 ST131000 ACP131000 AML131000 AWH131000 BGD131000 BPZ131000 BZV131000 CJR131000 CTN131000 DDJ131000 DNF131000 DXB131000 EGX131000 EQT131000 FAP131000 FKL131000 FUH131000 GED131000 GNZ131000 GXV131000 HHR131000 HRN131000 IBJ131000 ILF131000 IVB131000 JEX131000 JOT131000 JYP131000 KIL131000 KSH131000 LCD131000 LLZ131000 LVV131000 MFR131000 MPN131000 MZJ131000 NJF131000 NTB131000 OCX131000 OMT131000 OWP131000 PGL131000 PQH131000 QAD131000 QJZ131000 QTV131000 RDR131000 RNN131000 RXJ131000 SHF131000 SRB131000 TAX131000 TKT131000 TUP131000 UEL131000 UOH131000 UYD131000 VHZ131000 VRV131000 WBR131000 WLN131000 WVJ131000 IX196536 ST196536 ACP196536 AML196536 AWH196536 BGD196536 BPZ196536 BZV196536 CJR196536 CTN196536 DDJ196536 DNF196536 DXB196536 EGX196536 EQT196536 FAP196536 FKL196536 FUH196536 GED196536 GNZ196536 GXV196536 HHR196536 HRN196536 IBJ196536 ILF196536 IVB196536 JEX196536 JOT196536 JYP196536 KIL196536 KSH196536 LCD196536 LLZ196536 LVV196536 MFR196536 MPN196536 MZJ196536 NJF196536 NTB196536 OCX196536 OMT196536 OWP196536 PGL196536 PQH196536 QAD196536 QJZ196536 QTV196536 RDR196536 RNN196536 RXJ196536 SHF196536 SRB196536 TAX196536 TKT196536 TUP196536 UEL196536 UOH196536 UYD196536 VHZ196536 VRV196536 WBR196536 WLN196536 WVJ196536 IX262072 ST262072 ACP262072 AML262072 AWH262072 BGD262072 BPZ262072 BZV262072 CJR262072 CTN262072 DDJ262072 DNF262072 DXB262072 EGX262072 EQT262072 FAP262072 FKL262072 FUH262072 GED262072 GNZ262072 GXV262072 HHR262072 HRN262072 IBJ262072 ILF262072 IVB262072 JEX262072 JOT262072 JYP262072 KIL262072 KSH262072 LCD262072 LLZ262072 LVV262072 MFR262072 MPN262072 MZJ262072 NJF262072 NTB262072 OCX262072 OMT262072 OWP262072 PGL262072 PQH262072 QAD262072 QJZ262072 QTV262072 RDR262072 RNN262072 RXJ262072 SHF262072 SRB262072 TAX262072 TKT262072 TUP262072 UEL262072 UOH262072 UYD262072 VHZ262072 VRV262072 WBR262072 WLN262072 WVJ262072 IX327608 ST327608 ACP327608 AML327608 AWH327608 BGD327608 BPZ327608 BZV327608 CJR327608 CTN327608 DDJ327608 DNF327608 DXB327608 EGX327608 EQT327608 FAP327608 FKL327608 FUH327608 GED327608 GNZ327608 GXV327608 HHR327608 HRN327608 IBJ327608 ILF327608 IVB327608 JEX327608 JOT327608 JYP327608 KIL327608 KSH327608 LCD327608 LLZ327608 LVV327608 MFR327608 MPN327608 MZJ327608 NJF327608 NTB327608 OCX327608 OMT327608 OWP327608 PGL327608 PQH327608 QAD327608 QJZ327608 QTV327608 RDR327608 RNN327608 RXJ327608 SHF327608 SRB327608 TAX327608 TKT327608 TUP327608 UEL327608 UOH327608 UYD327608 VHZ327608 VRV327608 WBR327608 WLN327608 WVJ327608 IX393144 ST393144 ACP393144 AML393144 AWH393144 BGD393144 BPZ393144 BZV393144 CJR393144 CTN393144 DDJ393144 DNF393144 DXB393144 EGX393144 EQT393144 FAP393144 FKL393144 FUH393144 GED393144 GNZ393144 GXV393144 HHR393144 HRN393144 IBJ393144 ILF393144 IVB393144 JEX393144 JOT393144 JYP393144 KIL393144 KSH393144 LCD393144 LLZ393144 LVV393144 MFR393144 MPN393144 MZJ393144 NJF393144 NTB393144 OCX393144 OMT393144 OWP393144 PGL393144 PQH393144 QAD393144 QJZ393144 QTV393144 RDR393144 RNN393144 RXJ393144 SHF393144 SRB393144 TAX393144 TKT393144 TUP393144 UEL393144 UOH393144 UYD393144 VHZ393144 VRV393144 WBR393144 WLN393144 WVJ393144 IX458680 ST458680 ACP458680 AML458680 AWH458680 BGD458680 BPZ458680 BZV458680 CJR458680 CTN458680 DDJ458680 DNF458680 DXB458680 EGX458680 EQT458680 FAP458680 FKL458680 FUH458680 GED458680 GNZ458680 GXV458680 HHR458680 HRN458680 IBJ458680 ILF458680 IVB458680 JEX458680 JOT458680 JYP458680 KIL458680 KSH458680 LCD458680 LLZ458680 LVV458680 MFR458680 MPN458680 MZJ458680 NJF458680 NTB458680 OCX458680 OMT458680 OWP458680 PGL458680 PQH458680 QAD458680 QJZ458680 QTV458680 RDR458680 RNN458680 RXJ458680 SHF458680 SRB458680 TAX458680 TKT458680 TUP458680 UEL458680 UOH458680 UYD458680 VHZ458680 VRV458680 WBR458680 WLN458680 WVJ458680 IX524216 ST524216 ACP524216 AML524216 AWH524216 BGD524216 BPZ524216 BZV524216 CJR524216 CTN524216 DDJ524216 DNF524216 DXB524216 EGX524216 EQT524216 FAP524216 FKL524216 FUH524216 GED524216 GNZ524216 GXV524216 HHR524216 HRN524216 IBJ524216 ILF524216 IVB524216 JEX524216 JOT524216 JYP524216 KIL524216 KSH524216 LCD524216 LLZ524216 LVV524216 MFR524216 MPN524216 MZJ524216 NJF524216 NTB524216 OCX524216 OMT524216 OWP524216 PGL524216 PQH524216 QAD524216 QJZ524216 QTV524216 RDR524216 RNN524216 RXJ524216 SHF524216 SRB524216 TAX524216 TKT524216 TUP524216 UEL524216 UOH524216 UYD524216 VHZ524216 VRV524216 WBR524216 WLN524216 WVJ524216 IX589752 ST589752 ACP589752 AML589752 AWH589752 BGD589752 BPZ589752 BZV589752 CJR589752 CTN589752 DDJ589752 DNF589752 DXB589752 EGX589752 EQT589752 FAP589752 FKL589752 FUH589752 GED589752 GNZ589752 GXV589752 HHR589752 HRN589752 IBJ589752 ILF589752 IVB589752 JEX589752 JOT589752 JYP589752 KIL589752 KSH589752 LCD589752 LLZ589752 LVV589752 MFR589752 MPN589752 MZJ589752 NJF589752 NTB589752 OCX589752 OMT589752 OWP589752 PGL589752 PQH589752 QAD589752 QJZ589752 QTV589752 RDR589752 RNN589752 RXJ589752 SHF589752 SRB589752 TAX589752 TKT589752 TUP589752 UEL589752 UOH589752 UYD589752 VHZ589752 VRV589752 WBR589752 WLN589752 WVJ589752 IX655288 ST655288 ACP655288 AML655288 AWH655288 BGD655288 BPZ655288 BZV655288 CJR655288 CTN655288 DDJ655288 DNF655288 DXB655288 EGX655288 EQT655288 FAP655288 FKL655288 FUH655288 GED655288 GNZ655288 GXV655288 HHR655288 HRN655288 IBJ655288 ILF655288 IVB655288 JEX655288 JOT655288 JYP655288 KIL655288 KSH655288 LCD655288 LLZ655288 LVV655288 MFR655288 MPN655288 MZJ655288 NJF655288 NTB655288 OCX655288 OMT655288 OWP655288 PGL655288 PQH655288 QAD655288 QJZ655288 QTV655288 RDR655288 RNN655288 RXJ655288 SHF655288 SRB655288 TAX655288 TKT655288 TUP655288 UEL655288 UOH655288 UYD655288 VHZ655288 VRV655288 WBR655288 WLN655288 WVJ655288 IX720824 ST720824 ACP720824 AML720824 AWH720824 BGD720824 BPZ720824 BZV720824 CJR720824 CTN720824 DDJ720824 DNF720824 DXB720824 EGX720824 EQT720824 FAP720824 FKL720824 FUH720824 GED720824 GNZ720824 GXV720824 HHR720824 HRN720824 IBJ720824 ILF720824 IVB720824 JEX720824 JOT720824 JYP720824 KIL720824 KSH720824 LCD720824 LLZ720824 LVV720824 MFR720824 MPN720824 MZJ720824 NJF720824 NTB720824 OCX720824 OMT720824 OWP720824 PGL720824 PQH720824 QAD720824 QJZ720824 QTV720824 RDR720824 RNN720824 RXJ720824 SHF720824 SRB720824 TAX720824 TKT720824 TUP720824 UEL720824 UOH720824 UYD720824 VHZ720824 VRV720824 WBR720824 WLN720824 WVJ720824 IX786360 ST786360 ACP786360 AML786360 AWH786360 BGD786360 BPZ786360 BZV786360 CJR786360 CTN786360 DDJ786360 DNF786360 DXB786360 EGX786360 EQT786360 FAP786360 FKL786360 FUH786360 GED786360 GNZ786360 GXV786360 HHR786360 HRN786360 IBJ786360 ILF786360 IVB786360 JEX786360 JOT786360 JYP786360 KIL786360 KSH786360 LCD786360 LLZ786360 LVV786360 MFR786360 MPN786360 MZJ786360 NJF786360 NTB786360 OCX786360 OMT786360 OWP786360 PGL786360 PQH786360 QAD786360 QJZ786360 QTV786360 RDR786360 RNN786360 RXJ786360 SHF786360 SRB786360 TAX786360 TKT786360 TUP786360 UEL786360 UOH786360 UYD786360 VHZ786360 VRV786360 WBR786360 WLN786360 WVJ786360 IX851896 ST851896 ACP851896 AML851896 AWH851896 BGD851896 BPZ851896 BZV851896 CJR851896 CTN851896 DDJ851896 DNF851896 DXB851896 EGX851896 EQT851896 FAP851896 FKL851896 FUH851896 GED851896 GNZ851896 GXV851896 HHR851896 HRN851896 IBJ851896 ILF851896 IVB851896 JEX851896 JOT851896 JYP851896 KIL851896 KSH851896 LCD851896 LLZ851896 LVV851896 MFR851896 MPN851896 MZJ851896 NJF851896 NTB851896 OCX851896 OMT851896 OWP851896 PGL851896 PQH851896 QAD851896 QJZ851896 QTV851896 RDR851896 RNN851896 RXJ851896 SHF851896 SRB851896 TAX851896 TKT851896 TUP851896 UEL851896 UOH851896 UYD851896 VHZ851896 VRV851896 WBR851896 WLN851896 WVJ851896 IX917432 ST917432 ACP917432 AML917432 AWH917432 BGD917432 BPZ917432 BZV917432 CJR917432 CTN917432 DDJ917432 DNF917432 DXB917432 EGX917432 EQT917432 FAP917432 FKL917432 FUH917432 GED917432 GNZ917432 GXV917432 HHR917432 HRN917432 IBJ917432 ILF917432 IVB917432 JEX917432 JOT917432 JYP917432 KIL917432 KSH917432 LCD917432 LLZ917432 LVV917432 MFR917432 MPN917432 MZJ917432 NJF917432 NTB917432 OCX917432 OMT917432 OWP917432 PGL917432 PQH917432 QAD917432 QJZ917432 QTV917432 RDR917432 RNN917432 RXJ917432 SHF917432 SRB917432 TAX917432 TKT917432 TUP917432 UEL917432 UOH917432 UYD917432 VHZ917432 VRV917432 WBR917432 WLN917432 WVJ917432 IX982968 ST982968 ACP982968 AML982968 AWH982968 BGD982968 BPZ982968 BZV982968 CJR982968 CTN982968 DDJ982968 DNF982968 DXB982968 EGX982968 EQT982968 FAP982968 FKL982968 FUH982968 GED982968 GNZ982968 GXV982968 HHR982968 HRN982968 IBJ982968 ILF982968 IVB982968 JEX982968 JOT982968 JYP982968 KIL982968 KSH982968 LCD982968 LLZ982968 LVV982968 MFR982968 MPN982968 MZJ982968 NJF982968 NTB982968 OCX982968 OMT982968 OWP982968 PGL982968 PQH982968 QAD982968 QJZ982968 QTV982968 RDR982968 RNN982968 RXJ982968 SHF982968 SRB982968 TAX982968 TKT982968 TUP982968 UEL982968 UOH982968 UYD982968 VHZ982968 VRV982968 WBR982968 WLN982968 WVJ982968 WVJ982974 D65464:E65464 IZ65464 SV65464 ACR65464 AMN65464 AWJ65464 BGF65464 BQB65464 BZX65464 CJT65464 CTP65464 DDL65464 DNH65464 DXD65464 EGZ65464 EQV65464 FAR65464 FKN65464 FUJ65464 GEF65464 GOB65464 GXX65464 HHT65464 HRP65464 IBL65464 ILH65464 IVD65464 JEZ65464 JOV65464 JYR65464 KIN65464 KSJ65464 LCF65464 LMB65464 LVX65464 MFT65464 MPP65464 MZL65464 NJH65464 NTD65464 OCZ65464 OMV65464 OWR65464 PGN65464 PQJ65464 QAF65464 QKB65464 QTX65464 RDT65464 RNP65464 RXL65464 SHH65464 SRD65464 TAZ65464 TKV65464 TUR65464 UEN65464 UOJ65464 UYF65464 VIB65464 VRX65464 WBT65464 WLP65464 WVL65464 D131000:E131000 IZ131000 SV131000 ACR131000 AMN131000 AWJ131000 BGF131000 BQB131000 BZX131000 CJT131000 CTP131000 DDL131000 DNH131000 DXD131000 EGZ131000 EQV131000 FAR131000 FKN131000 FUJ131000 GEF131000 GOB131000 GXX131000 HHT131000 HRP131000 IBL131000 ILH131000 IVD131000 JEZ131000 JOV131000 JYR131000 KIN131000 KSJ131000 LCF131000 LMB131000 LVX131000 MFT131000 MPP131000 MZL131000 NJH131000 NTD131000 OCZ131000 OMV131000 OWR131000 PGN131000 PQJ131000 QAF131000 QKB131000 QTX131000 RDT131000 RNP131000 RXL131000 SHH131000 SRD131000 TAZ131000 TKV131000 TUR131000 UEN131000 UOJ131000 UYF131000 VIB131000 VRX131000 WBT131000 WLP131000 WVL131000 D196536:E196536 IZ196536 SV196536 ACR196536 AMN196536 AWJ196536 BGF196536 BQB196536 BZX196536 CJT196536 CTP196536 DDL196536 DNH196536 DXD196536 EGZ196536 EQV196536 FAR196536 FKN196536 FUJ196536 GEF196536 GOB196536 GXX196536 HHT196536 HRP196536 IBL196536 ILH196536 IVD196536 JEZ196536 JOV196536 JYR196536 KIN196536 KSJ196536 LCF196536 LMB196536 LVX196536 MFT196536 MPP196536 MZL196536 NJH196536 NTD196536 OCZ196536 OMV196536 OWR196536 PGN196536 PQJ196536 QAF196536 QKB196536 QTX196536 RDT196536 RNP196536 RXL196536 SHH196536 SRD196536 TAZ196536 TKV196536 TUR196536 UEN196536 UOJ196536 UYF196536 VIB196536 VRX196536 WBT196536 WLP196536 WVL196536 D262072:E262072 IZ262072 SV262072 ACR262072 AMN262072 AWJ262072 BGF262072 BQB262072 BZX262072 CJT262072 CTP262072 DDL262072 DNH262072 DXD262072 EGZ262072 EQV262072 FAR262072 FKN262072 FUJ262072 GEF262072 GOB262072 GXX262072 HHT262072 HRP262072 IBL262072 ILH262072 IVD262072 JEZ262072 JOV262072 JYR262072 KIN262072 KSJ262072 LCF262072 LMB262072 LVX262072 MFT262072 MPP262072 MZL262072 NJH262072 NTD262072 OCZ262072 OMV262072 OWR262072 PGN262072 PQJ262072 QAF262072 QKB262072 QTX262072 RDT262072 RNP262072 RXL262072 SHH262072 SRD262072 TAZ262072 TKV262072 TUR262072 UEN262072 UOJ262072 UYF262072 VIB262072 VRX262072 WBT262072 WLP262072 WVL262072 D327608:E327608 IZ327608 SV327608 ACR327608 AMN327608 AWJ327608 BGF327608 BQB327608 BZX327608 CJT327608 CTP327608 DDL327608 DNH327608 DXD327608 EGZ327608 EQV327608 FAR327608 FKN327608 FUJ327608 GEF327608 GOB327608 GXX327608 HHT327608 HRP327608 IBL327608 ILH327608 IVD327608 JEZ327608 JOV327608 JYR327608 KIN327608 KSJ327608 LCF327608 LMB327608 LVX327608 MFT327608 MPP327608 MZL327608 NJH327608 NTD327608 OCZ327608 OMV327608 OWR327608 PGN327608 PQJ327608 QAF327608 QKB327608 QTX327608 RDT327608 RNP327608 RXL327608 SHH327608 SRD327608 TAZ327608 TKV327608 TUR327608 UEN327608 UOJ327608 UYF327608 VIB327608 VRX327608 WBT327608 WLP327608 WVL327608 D393144:E393144 IZ393144 SV393144 ACR393144 AMN393144 AWJ393144 BGF393144 BQB393144 BZX393144 CJT393144 CTP393144 DDL393144 DNH393144 DXD393144 EGZ393144 EQV393144 FAR393144 FKN393144 FUJ393144 GEF393144 GOB393144 GXX393144 HHT393144 HRP393144 IBL393144 ILH393144 IVD393144 JEZ393144 JOV393144 JYR393144 KIN393144 KSJ393144 LCF393144 LMB393144 LVX393144 MFT393144 MPP393144 MZL393144 NJH393144 NTD393144 OCZ393144 OMV393144 OWR393144 PGN393144 PQJ393144 QAF393144 QKB393144 QTX393144 RDT393144 RNP393144 RXL393144 SHH393144 SRD393144 TAZ393144 TKV393144 TUR393144 UEN393144 UOJ393144 UYF393144 VIB393144 VRX393144 WBT393144 WLP393144 WVL393144 D458680:E458680 IZ458680 SV458680 ACR458680 AMN458680 AWJ458680 BGF458680 BQB458680 BZX458680 CJT458680 CTP458680 DDL458680 DNH458680 DXD458680 EGZ458680 EQV458680 FAR458680 FKN458680 FUJ458680 GEF458680 GOB458680 GXX458680 HHT458680 HRP458680 IBL458680 ILH458680 IVD458680 JEZ458680 JOV458680 JYR458680 KIN458680 KSJ458680 LCF458680 LMB458680 LVX458680 MFT458680 MPP458680 MZL458680 NJH458680 NTD458680 OCZ458680 OMV458680 OWR458680 PGN458680 PQJ458680 QAF458680 QKB458680 QTX458680 RDT458680 RNP458680 RXL458680 SHH458680 SRD458680 TAZ458680 TKV458680 TUR458680 UEN458680 UOJ458680 UYF458680 VIB458680 VRX458680 WBT458680 WLP458680 WVL458680 D524216:E524216 IZ524216 SV524216 ACR524216 AMN524216 AWJ524216 BGF524216 BQB524216 BZX524216 CJT524216 CTP524216 DDL524216 DNH524216 DXD524216 EGZ524216 EQV524216 FAR524216 FKN524216 FUJ524216 GEF524216 GOB524216 GXX524216 HHT524216 HRP524216 IBL524216 ILH524216 IVD524216 JEZ524216 JOV524216 JYR524216 KIN524216 KSJ524216 LCF524216 LMB524216 LVX524216 MFT524216 MPP524216 MZL524216 NJH524216 NTD524216 OCZ524216 OMV524216 OWR524216 PGN524216 PQJ524216 QAF524216 QKB524216 QTX524216 RDT524216 RNP524216 RXL524216 SHH524216 SRD524216 TAZ524216 TKV524216 TUR524216 UEN524216 UOJ524216 UYF524216 VIB524216 VRX524216 WBT524216 WLP524216 WVL524216 D589752:E589752 IZ589752 SV589752 ACR589752 AMN589752 AWJ589752 BGF589752 BQB589752 BZX589752 CJT589752 CTP589752 DDL589752 DNH589752 DXD589752 EGZ589752 EQV589752 FAR589752 FKN589752 FUJ589752 GEF589752 GOB589752 GXX589752 HHT589752 HRP589752 IBL589752 ILH589752 IVD589752 JEZ589752 JOV589752 JYR589752 KIN589752 KSJ589752 LCF589752 LMB589752 LVX589752 MFT589752 MPP589752 MZL589752 NJH589752 NTD589752 OCZ589752 OMV589752 OWR589752 PGN589752 PQJ589752 QAF589752 QKB589752 QTX589752 RDT589752 RNP589752 RXL589752 SHH589752 SRD589752 TAZ589752 TKV589752 TUR589752 UEN589752 UOJ589752 UYF589752 VIB589752 VRX589752 WBT589752 WLP589752 WVL589752 D655288:E655288 IZ655288 SV655288 ACR655288 AMN655288 AWJ655288 BGF655288 BQB655288 BZX655288 CJT655288 CTP655288 DDL655288 DNH655288 DXD655288 EGZ655288 EQV655288 FAR655288 FKN655288 FUJ655288 GEF655288 GOB655288 GXX655288 HHT655288 HRP655288 IBL655288 ILH655288 IVD655288 JEZ655288 JOV655288 JYR655288 KIN655288 KSJ655288 LCF655288 LMB655288 LVX655288 MFT655288 MPP655288 MZL655288 NJH655288 NTD655288 OCZ655288 OMV655288 OWR655288 PGN655288 PQJ655288 QAF655288 QKB655288 QTX655288 RDT655288 RNP655288 RXL655288 SHH655288 SRD655288 TAZ655288 TKV655288 TUR655288 UEN655288 UOJ655288 UYF655288 VIB655288 VRX655288 WBT655288 WLP655288 WVL655288 D720824:E720824 IZ720824 SV720824 ACR720824 AMN720824 AWJ720824 BGF720824 BQB720824 BZX720824 CJT720824 CTP720824 DDL720824 DNH720824 DXD720824 EGZ720824 EQV720824 FAR720824 FKN720824 FUJ720824 GEF720824 GOB720824 GXX720824 HHT720824 HRP720824 IBL720824 ILH720824 IVD720824 JEZ720824 JOV720824 JYR720824 KIN720824 KSJ720824 LCF720824 LMB720824 LVX720824 MFT720824 MPP720824 MZL720824 NJH720824 NTD720824 OCZ720824 OMV720824 OWR720824 PGN720824 PQJ720824 QAF720824 QKB720824 QTX720824 RDT720824 RNP720824 RXL720824 SHH720824 SRD720824 TAZ720824 TKV720824 TUR720824 UEN720824 UOJ720824 UYF720824 VIB720824 VRX720824 WBT720824 WLP720824 WVL720824 D786360:E786360 IZ786360 SV786360 ACR786360 AMN786360 AWJ786360 BGF786360 BQB786360 BZX786360 CJT786360 CTP786360 DDL786360 DNH786360 DXD786360 EGZ786360 EQV786360 FAR786360 FKN786360 FUJ786360 GEF786360 GOB786360 GXX786360 HHT786360 HRP786360 IBL786360 ILH786360 IVD786360 JEZ786360 JOV786360 JYR786360 KIN786360 KSJ786360 LCF786360 LMB786360 LVX786360 MFT786360 MPP786360 MZL786360 NJH786360 NTD786360 OCZ786360 OMV786360 OWR786360 PGN786360 PQJ786360 QAF786360 QKB786360 QTX786360 RDT786360 RNP786360 RXL786360 SHH786360 SRD786360 TAZ786360 TKV786360 TUR786360 UEN786360 UOJ786360 UYF786360 VIB786360 VRX786360 WBT786360 WLP786360 WVL786360 D851896:E851896 IZ851896 SV851896 ACR851896 AMN851896 AWJ851896 BGF851896 BQB851896 BZX851896 CJT851896 CTP851896 DDL851896 DNH851896 DXD851896 EGZ851896 EQV851896 FAR851896 FKN851896 FUJ851896 GEF851896 GOB851896 GXX851896 HHT851896 HRP851896 IBL851896 ILH851896 IVD851896 JEZ851896 JOV851896 JYR851896 KIN851896 KSJ851896 LCF851896 LMB851896 LVX851896 MFT851896 MPP851896 MZL851896 NJH851896 NTD851896 OCZ851896 OMV851896 OWR851896 PGN851896 PQJ851896 QAF851896 QKB851896 QTX851896 RDT851896 RNP851896 RXL851896 SHH851896 SRD851896 TAZ851896 TKV851896 TUR851896 UEN851896 UOJ851896 UYF851896 VIB851896 VRX851896 WBT851896 WLP851896 WVL851896 D917432:E917432 IZ917432 SV917432 ACR917432 AMN917432 AWJ917432 BGF917432 BQB917432 BZX917432 CJT917432 CTP917432 DDL917432 DNH917432 DXD917432 EGZ917432 EQV917432 FAR917432 FKN917432 FUJ917432 GEF917432 GOB917432 GXX917432 HHT917432 HRP917432 IBL917432 ILH917432 IVD917432 JEZ917432 JOV917432 JYR917432 KIN917432 KSJ917432 LCF917432 LMB917432 LVX917432 MFT917432 MPP917432 MZL917432 NJH917432 NTD917432 OCZ917432 OMV917432 OWR917432 PGN917432 PQJ917432 QAF917432 QKB917432 QTX917432 RDT917432 RNP917432 RXL917432 SHH917432 SRD917432 TAZ917432 TKV917432 TUR917432 UEN917432 UOJ917432 UYF917432 VIB917432 VRX917432 WBT917432 WLP917432 WVL917432 D982968:E982968 IZ982968 SV982968 ACR982968 AMN982968 AWJ982968 BGF982968 BQB982968 BZX982968 CJT982968 CTP982968 DDL982968 DNH982968 DXD982968 EGZ982968 EQV982968 FAR982968 FKN982968 FUJ982968 GEF982968 GOB982968 GXX982968 HHT982968 HRP982968 IBL982968 ILH982968 IVD982968 JEZ982968 JOV982968 JYR982968 KIN982968 KSJ982968 LCF982968 LMB982968 LVX982968 MFT982968 MPP982968 MZL982968 NJH982968 NTD982968 OCZ982968 OMV982968 OWR982968 PGN982968 PQJ982968 QAF982968 QKB982968 QTX982968 RDT982968 RNP982968 RXL982968 SHH982968 SRD982968 TAZ982968 TKV982968 TUR982968 UEN982968 UOJ982968 UYF982968 VIB982968 VRX982968 WBT982968 WLP982968 WVL982968 IX65476 ST65476 ACP65476 AML65476 AWH65476 BGD65476 BPZ65476 BZV65476 CJR65476 CTN65476 DDJ65476 DNF65476 DXB65476 EGX65476 EQT65476 FAP65476 FKL65476 FUH65476 GED65476 GNZ65476 GXV65476 HHR65476 HRN65476 IBJ65476 ILF65476 IVB65476 JEX65476 JOT65476 JYP65476 KIL65476 KSH65476 LCD65476 LLZ65476 LVV65476 MFR65476 MPN65476 MZJ65476 NJF65476 NTB65476 OCX65476 OMT65476 OWP65476 PGL65476 PQH65476 QAD65476 QJZ65476 QTV65476 RDR65476 RNN65476 RXJ65476 SHF65476 SRB65476 TAX65476 TKT65476 TUP65476 UEL65476 UOH65476 UYD65476 VHZ65476 VRV65476 WBR65476 WLN65476 WVJ65476 IX131012 ST131012 ACP131012 AML131012 AWH131012 BGD131012 BPZ131012 BZV131012 CJR131012 CTN131012 DDJ131012 DNF131012 DXB131012 EGX131012 EQT131012 FAP131012 FKL131012 FUH131012 GED131012 GNZ131012 GXV131012 HHR131012 HRN131012 IBJ131012 ILF131012 IVB131012 JEX131012 JOT131012 JYP131012 KIL131012 KSH131012 LCD131012 LLZ131012 LVV131012 MFR131012 MPN131012 MZJ131012 NJF131012 NTB131012 OCX131012 OMT131012 OWP131012 PGL131012 PQH131012 QAD131012 QJZ131012 QTV131012 RDR131012 RNN131012 RXJ131012 SHF131012 SRB131012 TAX131012 TKT131012 TUP131012 UEL131012 UOH131012 UYD131012 VHZ131012 VRV131012 WBR131012 WLN131012 WVJ131012 IX196548 ST196548 ACP196548 AML196548 AWH196548 BGD196548 BPZ196548 BZV196548 CJR196548 CTN196548 DDJ196548 DNF196548 DXB196548 EGX196548 EQT196548 FAP196548 FKL196548 FUH196548 GED196548 GNZ196548 GXV196548 HHR196548 HRN196548 IBJ196548 ILF196548 IVB196548 JEX196548 JOT196548 JYP196548 KIL196548 KSH196548 LCD196548 LLZ196548 LVV196548 MFR196548 MPN196548 MZJ196548 NJF196548 NTB196548 OCX196548 OMT196548 OWP196548 PGL196548 PQH196548 QAD196548 QJZ196548 QTV196548 RDR196548 RNN196548 RXJ196548 SHF196548 SRB196548 TAX196548 TKT196548 TUP196548 UEL196548 UOH196548 UYD196548 VHZ196548 VRV196548 WBR196548 WLN196548 WVJ196548 IX262084 ST262084 ACP262084 AML262084 AWH262084 BGD262084 BPZ262084 BZV262084 CJR262084 CTN262084 DDJ262084 DNF262084 DXB262084 EGX262084 EQT262084 FAP262084 FKL262084 FUH262084 GED262084 GNZ262084 GXV262084 HHR262084 HRN262084 IBJ262084 ILF262084 IVB262084 JEX262084 JOT262084 JYP262084 KIL262084 KSH262084 LCD262084 LLZ262084 LVV262084 MFR262084 MPN262084 MZJ262084 NJF262084 NTB262084 OCX262084 OMT262084 OWP262084 PGL262084 PQH262084 QAD262084 QJZ262084 QTV262084 RDR262084 RNN262084 RXJ262084 SHF262084 SRB262084 TAX262084 TKT262084 TUP262084 UEL262084 UOH262084 UYD262084 VHZ262084 VRV262084 WBR262084 WLN262084 WVJ262084 IX327620 ST327620 ACP327620 AML327620 AWH327620 BGD327620 BPZ327620 BZV327620 CJR327620 CTN327620 DDJ327620 DNF327620 DXB327620 EGX327620 EQT327620 FAP327620 FKL327620 FUH327620 GED327620 GNZ327620 GXV327620 HHR327620 HRN327620 IBJ327620 ILF327620 IVB327620 JEX327620 JOT327620 JYP327620 KIL327620 KSH327620 LCD327620 LLZ327620 LVV327620 MFR327620 MPN327620 MZJ327620 NJF327620 NTB327620 OCX327620 OMT327620 OWP327620 PGL327620 PQH327620 QAD327620 QJZ327620 QTV327620 RDR327620 RNN327620 RXJ327620 SHF327620 SRB327620 TAX327620 TKT327620 TUP327620 UEL327620 UOH327620 UYD327620 VHZ327620 VRV327620 WBR327620 WLN327620 WVJ327620 IX393156 ST393156 ACP393156 AML393156 AWH393156 BGD393156 BPZ393156 BZV393156 CJR393156 CTN393156 DDJ393156 DNF393156 DXB393156 EGX393156 EQT393156 FAP393156 FKL393156 FUH393156 GED393156 GNZ393156 GXV393156 HHR393156 HRN393156 IBJ393156 ILF393156 IVB393156 JEX393156 JOT393156 JYP393156 KIL393156 KSH393156 LCD393156 LLZ393156 LVV393156 MFR393156 MPN393156 MZJ393156 NJF393156 NTB393156 OCX393156 OMT393156 OWP393156 PGL393156 PQH393156 QAD393156 QJZ393156 QTV393156 RDR393156 RNN393156 RXJ393156 SHF393156 SRB393156 TAX393156 TKT393156 TUP393156 UEL393156 UOH393156 UYD393156 VHZ393156 VRV393156 WBR393156 WLN393156 WVJ393156 IX458692 ST458692 ACP458692 AML458692 AWH458692 BGD458692 BPZ458692 BZV458692 CJR458692 CTN458692 DDJ458692 DNF458692 DXB458692 EGX458692 EQT458692 FAP458692 FKL458692 FUH458692 GED458692 GNZ458692 GXV458692 HHR458692 HRN458692 IBJ458692 ILF458692 IVB458692 JEX458692 JOT458692 JYP458692 KIL458692 KSH458692 LCD458692 LLZ458692 LVV458692 MFR458692 MPN458692 MZJ458692 NJF458692 NTB458692 OCX458692 OMT458692 OWP458692 PGL458692 PQH458692 QAD458692 QJZ458692 QTV458692 RDR458692 RNN458692 RXJ458692 SHF458692 SRB458692 TAX458692 TKT458692 TUP458692 UEL458692 UOH458692 UYD458692 VHZ458692 VRV458692 WBR458692 WLN458692 WVJ458692 IX524228 ST524228 ACP524228 AML524228 AWH524228 BGD524228 BPZ524228 BZV524228 CJR524228 CTN524228 DDJ524228 DNF524228 DXB524228 EGX524228 EQT524228 FAP524228 FKL524228 FUH524228 GED524228 GNZ524228 GXV524228 HHR524228 HRN524228 IBJ524228 ILF524228 IVB524228 JEX524228 JOT524228 JYP524228 KIL524228 KSH524228 LCD524228 LLZ524228 LVV524228 MFR524228 MPN524228 MZJ524228 NJF524228 NTB524228 OCX524228 OMT524228 OWP524228 PGL524228 PQH524228 QAD524228 QJZ524228 QTV524228 RDR524228 RNN524228 RXJ524228 SHF524228 SRB524228 TAX524228 TKT524228 TUP524228 UEL524228 UOH524228 UYD524228 VHZ524228 VRV524228 WBR524228 WLN524228 WVJ524228 IX589764 ST589764 ACP589764 AML589764 AWH589764 BGD589764 BPZ589764 BZV589764 CJR589764 CTN589764 DDJ589764 DNF589764 DXB589764 EGX589764 EQT589764 FAP589764 FKL589764 FUH589764 GED589764 GNZ589764 GXV589764 HHR589764 HRN589764 IBJ589764 ILF589764 IVB589764 JEX589764 JOT589764 JYP589764 KIL589764 KSH589764 LCD589764 LLZ589764 LVV589764 MFR589764 MPN589764 MZJ589764 NJF589764 NTB589764 OCX589764 OMT589764 OWP589764 PGL589764 PQH589764 QAD589764 QJZ589764 QTV589764 RDR589764 RNN589764 RXJ589764 SHF589764 SRB589764 TAX589764 TKT589764 TUP589764 UEL589764 UOH589764 UYD589764 VHZ589764 VRV589764 WBR589764 WLN589764 WVJ589764 IX655300 ST655300 ACP655300 AML655300 AWH655300 BGD655300 BPZ655300 BZV655300 CJR655300 CTN655300 DDJ655300 DNF655300 DXB655300 EGX655300 EQT655300 FAP655300 FKL655300 FUH655300 GED655300 GNZ655300 GXV655300 HHR655300 HRN655300 IBJ655300 ILF655300 IVB655300 JEX655300 JOT655300 JYP655300 KIL655300 KSH655300 LCD655300 LLZ655300 LVV655300 MFR655300 MPN655300 MZJ655300 NJF655300 NTB655300 OCX655300 OMT655300 OWP655300 PGL655300 PQH655300 QAD655300 QJZ655300 QTV655300 RDR655300 RNN655300 RXJ655300 SHF655300 SRB655300 TAX655300 TKT655300 TUP655300 UEL655300 UOH655300 UYD655300 VHZ655300 VRV655300 WBR655300 WLN655300 WVJ655300 IX720836 ST720836 ACP720836 AML720836 AWH720836 BGD720836 BPZ720836 BZV720836 CJR720836 CTN720836 DDJ720836 DNF720836 DXB720836 EGX720836 EQT720836 FAP720836 FKL720836 FUH720836 GED720836 GNZ720836 GXV720836 HHR720836 HRN720836 IBJ720836 ILF720836 IVB720836 JEX720836 JOT720836 JYP720836 KIL720836 KSH720836 LCD720836 LLZ720836 LVV720836 MFR720836 MPN720836 MZJ720836 NJF720836 NTB720836 OCX720836 OMT720836 OWP720836 PGL720836 PQH720836 QAD720836 QJZ720836 QTV720836 RDR720836 RNN720836 RXJ720836 SHF720836 SRB720836 TAX720836 TKT720836 TUP720836 UEL720836 UOH720836 UYD720836 VHZ720836 VRV720836 WBR720836 WLN720836 WVJ720836 IX786372 ST786372 ACP786372 AML786372 AWH786372 BGD786372 BPZ786372 BZV786372 CJR786372 CTN786372 DDJ786372 DNF786372 DXB786372 EGX786372 EQT786372 FAP786372 FKL786372 FUH786372 GED786372 GNZ786372 GXV786372 HHR786372 HRN786372 IBJ786372 ILF786372 IVB786372 JEX786372 JOT786372 JYP786372 KIL786372 KSH786372 LCD786372 LLZ786372 LVV786372 MFR786372 MPN786372 MZJ786372 NJF786372 NTB786372 OCX786372 OMT786372 OWP786372 PGL786372 PQH786372 QAD786372 QJZ786372 QTV786372 RDR786372 RNN786372 RXJ786372 SHF786372 SRB786372 TAX786372 TKT786372 TUP786372 UEL786372 UOH786372 UYD786372 VHZ786372 VRV786372 WBR786372 WLN786372 WVJ786372 IX851908 ST851908 ACP851908 AML851908 AWH851908 BGD851908 BPZ851908 BZV851908 CJR851908 CTN851908 DDJ851908 DNF851908 DXB851908 EGX851908 EQT851908 FAP851908 FKL851908 FUH851908 GED851908 GNZ851908 GXV851908 HHR851908 HRN851908 IBJ851908 ILF851908 IVB851908 JEX851908 JOT851908 JYP851908 KIL851908 KSH851908 LCD851908 LLZ851908 LVV851908 MFR851908 MPN851908 MZJ851908 NJF851908 NTB851908 OCX851908 OMT851908 OWP851908 PGL851908 PQH851908 QAD851908 QJZ851908 QTV851908 RDR851908 RNN851908 RXJ851908 SHF851908 SRB851908 TAX851908 TKT851908 TUP851908 UEL851908 UOH851908 UYD851908 VHZ851908 VRV851908 WBR851908 WLN851908 WVJ851908 IX917444 ST917444 ACP917444 AML917444 AWH917444 BGD917444 BPZ917444 BZV917444 CJR917444 CTN917444 DDJ917444 DNF917444 DXB917444 EGX917444 EQT917444 FAP917444 FKL917444 FUH917444 GED917444 GNZ917444 GXV917444 HHR917444 HRN917444 IBJ917444 ILF917444 IVB917444 JEX917444 JOT917444 JYP917444 KIL917444 KSH917444 LCD917444 LLZ917444 LVV917444 MFR917444 MPN917444 MZJ917444 NJF917444 NTB917444 OCX917444 OMT917444 OWP917444 PGL917444 PQH917444 QAD917444 QJZ917444 QTV917444 RDR917444 RNN917444 RXJ917444 SHF917444 SRB917444 TAX917444 TKT917444 TUP917444 UEL917444 UOH917444 UYD917444 VHZ917444 VRV917444 WBR917444 WLN917444 WVJ917444 IX982980 ST982980 ACP982980 AML982980 AWH982980 BGD982980 BPZ982980 BZV982980 CJR982980 CTN982980 DDJ982980 DNF982980 DXB982980 EGX982980 EQT982980 FAP982980 FKL982980 FUH982980 GED982980 GNZ982980 GXV982980 HHR982980 HRN982980 IBJ982980 ILF982980 IVB982980 JEX982980 JOT982980 JYP982980 KIL982980 KSH982980 LCD982980 LLZ982980 LVV982980 MFR982980 MPN982980 MZJ982980 NJF982980 NTB982980 OCX982980 OMT982980 OWP982980 PGL982980 PQH982980 QAD982980 QJZ982980 QTV982980 RDR982980 RNN982980 RXJ982980 SHF982980 SRB982980 TAX982980 TKT982980 TUP982980 UEL982980 UOH982980 UYD982980 VHZ982980 VRV982980 WBR982980 WLN982980 WVJ982980 D65476:E65476 IZ65476 SV65476 ACR65476 AMN65476 AWJ65476 BGF65476 BQB65476 BZX65476 CJT65476 CTP65476 DDL65476 DNH65476 DXD65476 EGZ65476 EQV65476 FAR65476 FKN65476 FUJ65476 GEF65476 GOB65476 GXX65476 HHT65476 HRP65476 IBL65476 ILH65476 IVD65476 JEZ65476 JOV65476 JYR65476 KIN65476 KSJ65476 LCF65476 LMB65476 LVX65476 MFT65476 MPP65476 MZL65476 NJH65476 NTD65476 OCZ65476 OMV65476 OWR65476 PGN65476 PQJ65476 QAF65476 QKB65476 QTX65476 RDT65476 RNP65476 RXL65476 SHH65476 SRD65476 TAZ65476 TKV65476 TUR65476 UEN65476 UOJ65476 UYF65476 VIB65476 VRX65476 WBT65476 WLP65476 WVL65476 D131012:E131012 IZ131012 SV131012 ACR131012 AMN131012 AWJ131012 BGF131012 BQB131012 BZX131012 CJT131012 CTP131012 DDL131012 DNH131012 DXD131012 EGZ131012 EQV131012 FAR131012 FKN131012 FUJ131012 GEF131012 GOB131012 GXX131012 HHT131012 HRP131012 IBL131012 ILH131012 IVD131012 JEZ131012 JOV131012 JYR131012 KIN131012 KSJ131012 LCF131012 LMB131012 LVX131012 MFT131012 MPP131012 MZL131012 NJH131012 NTD131012 OCZ131012 OMV131012 OWR131012 PGN131012 PQJ131012 QAF131012 QKB131012 QTX131012 RDT131012 RNP131012 RXL131012 SHH131012 SRD131012 TAZ131012 TKV131012 TUR131012 UEN131012 UOJ131012 UYF131012 VIB131012 VRX131012 WBT131012 WLP131012 WVL131012 D196548:E196548 IZ196548 SV196548 ACR196548 AMN196548 AWJ196548 BGF196548 BQB196548 BZX196548 CJT196548 CTP196548 DDL196548 DNH196548 DXD196548 EGZ196548 EQV196548 FAR196548 FKN196548 FUJ196548 GEF196548 GOB196548 GXX196548 HHT196548 HRP196548 IBL196548 ILH196548 IVD196548 JEZ196548 JOV196548 JYR196548 KIN196548 KSJ196548 LCF196548 LMB196548 LVX196548 MFT196548 MPP196548 MZL196548 NJH196548 NTD196548 OCZ196548 OMV196548 OWR196548 PGN196548 PQJ196548 QAF196548 QKB196548 QTX196548 RDT196548 RNP196548 RXL196548 SHH196548 SRD196548 TAZ196548 TKV196548 TUR196548 UEN196548 UOJ196548 UYF196548 VIB196548 VRX196548 WBT196548 WLP196548 WVL196548 D262084:E262084 IZ262084 SV262084 ACR262084 AMN262084 AWJ262084 BGF262084 BQB262084 BZX262084 CJT262084 CTP262084 DDL262084 DNH262084 DXD262084 EGZ262084 EQV262084 FAR262084 FKN262084 FUJ262084 GEF262084 GOB262084 GXX262084 HHT262084 HRP262084 IBL262084 ILH262084 IVD262084 JEZ262084 JOV262084 JYR262084 KIN262084 KSJ262084 LCF262084 LMB262084 LVX262084 MFT262084 MPP262084 MZL262084 NJH262084 NTD262084 OCZ262084 OMV262084 OWR262084 PGN262084 PQJ262084 QAF262084 QKB262084 QTX262084 RDT262084 RNP262084 RXL262084 SHH262084 SRD262084 TAZ262084 TKV262084 TUR262084 UEN262084 UOJ262084 UYF262084 VIB262084 VRX262084 WBT262084 WLP262084 WVL262084 D327620:E327620 IZ327620 SV327620 ACR327620 AMN327620 AWJ327620 BGF327620 BQB327620 BZX327620 CJT327620 CTP327620 DDL327620 DNH327620 DXD327620 EGZ327620 EQV327620 FAR327620 FKN327620 FUJ327620 GEF327620 GOB327620 GXX327620 HHT327620 HRP327620 IBL327620 ILH327620 IVD327620 JEZ327620 JOV327620 JYR327620 KIN327620 KSJ327620 LCF327620 LMB327620 LVX327620 MFT327620 MPP327620 MZL327620 NJH327620 NTD327620 OCZ327620 OMV327620 OWR327620 PGN327620 PQJ327620 QAF327620 QKB327620 QTX327620 RDT327620 RNP327620 RXL327620 SHH327620 SRD327620 TAZ327620 TKV327620 TUR327620 UEN327620 UOJ327620 UYF327620 VIB327620 VRX327620 WBT327620 WLP327620 WVL327620 D393156:E393156 IZ393156 SV393156 ACR393156 AMN393156 AWJ393156 BGF393156 BQB393156 BZX393156 CJT393156 CTP393156 DDL393156 DNH393156 DXD393156 EGZ393156 EQV393156 FAR393156 FKN393156 FUJ393156 GEF393156 GOB393156 GXX393156 HHT393156 HRP393156 IBL393156 ILH393156 IVD393156 JEZ393156 JOV393156 JYR393156 KIN393156 KSJ393156 LCF393156 LMB393156 LVX393156 MFT393156 MPP393156 MZL393156 NJH393156 NTD393156 OCZ393156 OMV393156 OWR393156 PGN393156 PQJ393156 QAF393156 QKB393156 QTX393156 RDT393156 RNP393156 RXL393156 SHH393156 SRD393156 TAZ393156 TKV393156 TUR393156 UEN393156 UOJ393156 UYF393156 VIB393156 VRX393156 WBT393156 WLP393156 WVL393156 D458692:E458692 IZ458692 SV458692 ACR458692 AMN458692 AWJ458692 BGF458692 BQB458692 BZX458692 CJT458692 CTP458692 DDL458692 DNH458692 DXD458692 EGZ458692 EQV458692 FAR458692 FKN458692 FUJ458692 GEF458692 GOB458692 GXX458692 HHT458692 HRP458692 IBL458692 ILH458692 IVD458692 JEZ458692 JOV458692 JYR458692 KIN458692 KSJ458692 LCF458692 LMB458692 LVX458692 MFT458692 MPP458692 MZL458692 NJH458692 NTD458692 OCZ458692 OMV458692 OWR458692 PGN458692 PQJ458692 QAF458692 QKB458692 QTX458692 RDT458692 RNP458692 RXL458692 SHH458692 SRD458692 TAZ458692 TKV458692 TUR458692 UEN458692 UOJ458692 UYF458692 VIB458692 VRX458692 WBT458692 WLP458692 WVL458692 D524228:E524228 IZ524228 SV524228 ACR524228 AMN524228 AWJ524228 BGF524228 BQB524228 BZX524228 CJT524228 CTP524228 DDL524228 DNH524228 DXD524228 EGZ524228 EQV524228 FAR524228 FKN524228 FUJ524228 GEF524228 GOB524228 GXX524228 HHT524228 HRP524228 IBL524228 ILH524228 IVD524228 JEZ524228 JOV524228 JYR524228 KIN524228 KSJ524228 LCF524228 LMB524228 LVX524228 MFT524228 MPP524228 MZL524228 NJH524228 NTD524228 OCZ524228 OMV524228 OWR524228 PGN524228 PQJ524228 QAF524228 QKB524228 QTX524228 RDT524228 RNP524228 RXL524228 SHH524228 SRD524228 TAZ524228 TKV524228 TUR524228 UEN524228 UOJ524228 UYF524228 VIB524228 VRX524228 WBT524228 WLP524228 WVL524228 D589764:E589764 IZ589764 SV589764 ACR589764 AMN589764 AWJ589764 BGF589764 BQB589764 BZX589764 CJT589764 CTP589764 DDL589764 DNH589764 DXD589764 EGZ589764 EQV589764 FAR589764 FKN589764 FUJ589764 GEF589764 GOB589764 GXX589764 HHT589764 HRP589764 IBL589764 ILH589764 IVD589764 JEZ589764 JOV589764 JYR589764 KIN589764 KSJ589764 LCF589764 LMB589764 LVX589764 MFT589764 MPP589764 MZL589764 NJH589764 NTD589764 OCZ589764 OMV589764 OWR589764 PGN589764 PQJ589764 QAF589764 QKB589764 QTX589764 RDT589764 RNP589764 RXL589764 SHH589764 SRD589764 TAZ589764 TKV589764 TUR589764 UEN589764 UOJ589764 UYF589764 VIB589764 VRX589764 WBT589764 WLP589764 WVL589764 D655300:E655300 IZ655300 SV655300 ACR655300 AMN655300 AWJ655300 BGF655300 BQB655300 BZX655300 CJT655300 CTP655300 DDL655300 DNH655300 DXD655300 EGZ655300 EQV655300 FAR655300 FKN655300 FUJ655300 GEF655300 GOB655300 GXX655300 HHT655300 HRP655300 IBL655300 ILH655300 IVD655300 JEZ655300 JOV655300 JYR655300 KIN655300 KSJ655300 LCF655300 LMB655300 LVX655300 MFT655300 MPP655300 MZL655300 NJH655300 NTD655300 OCZ655300 OMV655300 OWR655300 PGN655300 PQJ655300 QAF655300 QKB655300 QTX655300 RDT655300 RNP655300 RXL655300 SHH655300 SRD655300 TAZ655300 TKV655300 TUR655300 UEN655300 UOJ655300 UYF655300 VIB655300 VRX655300 WBT655300 WLP655300 WVL655300 D720836:E720836 IZ720836 SV720836 ACR720836 AMN720836 AWJ720836 BGF720836 BQB720836 BZX720836 CJT720836 CTP720836 DDL720836 DNH720836 DXD720836 EGZ720836 EQV720836 FAR720836 FKN720836 FUJ720836 GEF720836 GOB720836 GXX720836 HHT720836 HRP720836 IBL720836 ILH720836 IVD720836 JEZ720836 JOV720836 JYR720836 KIN720836 KSJ720836 LCF720836 LMB720836 LVX720836 MFT720836 MPP720836 MZL720836 NJH720836 NTD720836 OCZ720836 OMV720836 OWR720836 PGN720836 PQJ720836 QAF720836 QKB720836 QTX720836 RDT720836 RNP720836 RXL720836 SHH720836 SRD720836 TAZ720836 TKV720836 TUR720836 UEN720836 UOJ720836 UYF720836 VIB720836 VRX720836 WBT720836 WLP720836 WVL720836 D786372:E786372 IZ786372 SV786372 ACR786372 AMN786372 AWJ786372 BGF786372 BQB786372 BZX786372 CJT786372 CTP786372 DDL786372 DNH786372 DXD786372 EGZ786372 EQV786372 FAR786372 FKN786372 FUJ786372 GEF786372 GOB786372 GXX786372 HHT786372 HRP786372 IBL786372 ILH786372 IVD786372 JEZ786372 JOV786372 JYR786372 KIN786372 KSJ786372 LCF786372 LMB786372 LVX786372 MFT786372 MPP786372 MZL786372 NJH786372 NTD786372 OCZ786372 OMV786372 OWR786372 PGN786372 PQJ786372 QAF786372 QKB786372 QTX786372 RDT786372 RNP786372 RXL786372 SHH786372 SRD786372 TAZ786372 TKV786372 TUR786372 UEN786372 UOJ786372 UYF786372 VIB786372 VRX786372 WBT786372 WLP786372 WVL786372 D851908:E851908 IZ851908 SV851908 ACR851908 AMN851908 AWJ851908 BGF851908 BQB851908 BZX851908 CJT851908 CTP851908 DDL851908 DNH851908 DXD851908 EGZ851908 EQV851908 FAR851908 FKN851908 FUJ851908 GEF851908 GOB851908 GXX851908 HHT851908 HRP851908 IBL851908 ILH851908 IVD851908 JEZ851908 JOV851908 JYR851908 KIN851908 KSJ851908 LCF851908 LMB851908 LVX851908 MFT851908 MPP851908 MZL851908 NJH851908 NTD851908 OCZ851908 OMV851908 OWR851908 PGN851908 PQJ851908 QAF851908 QKB851908 QTX851908 RDT851908 RNP851908 RXL851908 SHH851908 SRD851908 TAZ851908 TKV851908 TUR851908 UEN851908 UOJ851908 UYF851908 VIB851908 VRX851908 WBT851908 WLP851908 WVL851908 D917444:E917444 IZ917444 SV917444 ACR917444 AMN917444 AWJ917444 BGF917444 BQB917444 BZX917444 CJT917444 CTP917444 DDL917444 DNH917444 DXD917444 EGZ917444 EQV917444 FAR917444 FKN917444 FUJ917444 GEF917444 GOB917444 GXX917444 HHT917444 HRP917444 IBL917444 ILH917444 IVD917444 JEZ917444 JOV917444 JYR917444 KIN917444 KSJ917444 LCF917444 LMB917444 LVX917444 MFT917444 MPP917444 MZL917444 NJH917444 NTD917444 OCZ917444 OMV917444 OWR917444 PGN917444 PQJ917444 QAF917444 QKB917444 QTX917444 RDT917444 RNP917444 RXL917444 SHH917444 SRD917444 TAZ917444 TKV917444 TUR917444 UEN917444 UOJ917444 UYF917444 VIB917444 VRX917444 WBT917444 WLP917444 WVL917444 D982980:E982980 IZ982980 SV982980 ACR982980 AMN982980 AWJ982980 BGF982980 BQB982980 BZX982980 CJT982980 CTP982980 DDL982980 DNH982980 DXD982980 EGZ982980 EQV982980 FAR982980 FKN982980 FUJ982980 GEF982980 GOB982980 GXX982980 HHT982980 HRP982980 IBL982980 ILH982980 IVD982980 JEZ982980 JOV982980 JYR982980 KIN982980 KSJ982980 LCF982980 LMB982980 LVX982980 MFT982980 MPP982980 MZL982980 NJH982980 NTD982980 OCZ982980 OMV982980 OWR982980 PGN982980 PQJ982980 QAF982980 QKB982980 QTX982980 RDT982980 RNP982980 RXL982980 SHH982980 SRD982980 TAZ982980 TKV982980 TUR982980 UEN982980 UOJ982980 UYF982980 VIB982980 VRX982980 WBT982980 WLP982980 WVL982980 D65488:E65488 IX65488 ST65488 ACP65488 AML65488 AWH65488 BGD65488 BPZ65488 BZV65488 CJR65488 CTN65488 DDJ65488 DNF65488 DXB65488 EGX65488 EQT65488 FAP65488 FKL65488 FUH65488 GED65488 GNZ65488 GXV65488 HHR65488 HRN65488 IBJ65488 ILF65488 IVB65488 JEX65488 JOT65488 JYP65488 KIL65488 KSH65488 LCD65488 LLZ65488 LVV65488 MFR65488 MPN65488 MZJ65488 NJF65488 NTB65488 OCX65488 OMT65488 OWP65488 PGL65488 PQH65488 QAD65488 QJZ65488 QTV65488 RDR65488 RNN65488 RXJ65488 SHF65488 SRB65488 TAX65488 TKT65488 TUP65488 UEL65488 UOH65488 UYD65488 VHZ65488 VRV65488 WBR65488 WLN65488 WVJ65488 D131024:E131024 IX131024 ST131024 ACP131024 AML131024 AWH131024 BGD131024 BPZ131024 BZV131024 CJR131024 CTN131024 DDJ131024 DNF131024 DXB131024 EGX131024 EQT131024 FAP131024 FKL131024 FUH131024 GED131024 GNZ131024 GXV131024 HHR131024 HRN131024 IBJ131024 ILF131024 IVB131024 JEX131024 JOT131024 JYP131024 KIL131024 KSH131024 LCD131024 LLZ131024 LVV131024 MFR131024 MPN131024 MZJ131024 NJF131024 NTB131024 OCX131024 OMT131024 OWP131024 PGL131024 PQH131024 QAD131024 QJZ131024 QTV131024 RDR131024 RNN131024 RXJ131024 SHF131024 SRB131024 TAX131024 TKT131024 TUP131024 UEL131024 UOH131024 UYD131024 VHZ131024 VRV131024 WBR131024 WLN131024 WVJ131024 D196560:E196560 IX196560 ST196560 ACP196560 AML196560 AWH196560 BGD196560 BPZ196560 BZV196560 CJR196560 CTN196560 DDJ196560 DNF196560 DXB196560 EGX196560 EQT196560 FAP196560 FKL196560 FUH196560 GED196560 GNZ196560 GXV196560 HHR196560 HRN196560 IBJ196560 ILF196560 IVB196560 JEX196560 JOT196560 JYP196560 KIL196560 KSH196560 LCD196560 LLZ196560 LVV196560 MFR196560 MPN196560 MZJ196560 NJF196560 NTB196560 OCX196560 OMT196560 OWP196560 PGL196560 PQH196560 QAD196560 QJZ196560 QTV196560 RDR196560 RNN196560 RXJ196560 SHF196560 SRB196560 TAX196560 TKT196560 TUP196560 UEL196560 UOH196560 UYD196560 VHZ196560 VRV196560 WBR196560 WLN196560 WVJ196560 D262096:E262096 IX262096 ST262096 ACP262096 AML262096 AWH262096 BGD262096 BPZ262096 BZV262096 CJR262096 CTN262096 DDJ262096 DNF262096 DXB262096 EGX262096 EQT262096 FAP262096 FKL262096 FUH262096 GED262096 GNZ262096 GXV262096 HHR262096 HRN262096 IBJ262096 ILF262096 IVB262096 JEX262096 JOT262096 JYP262096 KIL262096 KSH262096 LCD262096 LLZ262096 LVV262096 MFR262096 MPN262096 MZJ262096 NJF262096 NTB262096 OCX262096 OMT262096 OWP262096 PGL262096 PQH262096 QAD262096 QJZ262096 QTV262096 RDR262096 RNN262096 RXJ262096 SHF262096 SRB262096 TAX262096 TKT262096 TUP262096 UEL262096 UOH262096 UYD262096 VHZ262096 VRV262096 WBR262096 WLN262096 WVJ262096 D327632:E327632 IX327632 ST327632 ACP327632 AML327632 AWH327632 BGD327632 BPZ327632 BZV327632 CJR327632 CTN327632 DDJ327632 DNF327632 DXB327632 EGX327632 EQT327632 FAP327632 FKL327632 FUH327632 GED327632 GNZ327632 GXV327632 HHR327632 HRN327632 IBJ327632 ILF327632 IVB327632 JEX327632 JOT327632 JYP327632 KIL327632 KSH327632 LCD327632 LLZ327632 LVV327632 MFR327632 MPN327632 MZJ327632 NJF327632 NTB327632 OCX327632 OMT327632 OWP327632 PGL327632 PQH327632 QAD327632 QJZ327632 QTV327632 RDR327632 RNN327632 RXJ327632 SHF327632 SRB327632 TAX327632 TKT327632 TUP327632 UEL327632 UOH327632 UYD327632 VHZ327632 VRV327632 WBR327632 WLN327632 WVJ327632 D393168:E393168 IX393168 ST393168 ACP393168 AML393168 AWH393168 BGD393168 BPZ393168 BZV393168 CJR393168 CTN393168 DDJ393168 DNF393168 DXB393168 EGX393168 EQT393168 FAP393168 FKL393168 FUH393168 GED393168 GNZ393168 GXV393168 HHR393168 HRN393168 IBJ393168 ILF393168 IVB393168 JEX393168 JOT393168 JYP393168 KIL393168 KSH393168 LCD393168 LLZ393168 LVV393168 MFR393168 MPN393168 MZJ393168 NJF393168 NTB393168 OCX393168 OMT393168 OWP393168 PGL393168 PQH393168 QAD393168 QJZ393168 QTV393168 RDR393168 RNN393168 RXJ393168 SHF393168 SRB393168 TAX393168 TKT393168 TUP393168 UEL393168 UOH393168 UYD393168 VHZ393168 VRV393168 WBR393168 WLN393168 WVJ393168 D458704:E458704 IX458704 ST458704 ACP458704 AML458704 AWH458704 BGD458704 BPZ458704 BZV458704 CJR458704 CTN458704 DDJ458704 DNF458704 DXB458704 EGX458704 EQT458704 FAP458704 FKL458704 FUH458704 GED458704 GNZ458704 GXV458704 HHR458704 HRN458704 IBJ458704 ILF458704 IVB458704 JEX458704 JOT458704 JYP458704 KIL458704 KSH458704 LCD458704 LLZ458704 LVV458704 MFR458704 MPN458704 MZJ458704 NJF458704 NTB458704 OCX458704 OMT458704 OWP458704 PGL458704 PQH458704 QAD458704 QJZ458704 QTV458704 RDR458704 RNN458704 RXJ458704 SHF458704 SRB458704 TAX458704 TKT458704 TUP458704 UEL458704 UOH458704 UYD458704 VHZ458704 VRV458704 WBR458704 WLN458704 WVJ458704 D524240:E524240 IX524240 ST524240 ACP524240 AML524240 AWH524240 BGD524240 BPZ524240 BZV524240 CJR524240 CTN524240 DDJ524240 DNF524240 DXB524240 EGX524240 EQT524240 FAP524240 FKL524240 FUH524240 GED524240 GNZ524240 GXV524240 HHR524240 HRN524240 IBJ524240 ILF524240 IVB524240 JEX524240 JOT524240 JYP524240 KIL524240 KSH524240 LCD524240 LLZ524240 LVV524240 MFR524240 MPN524240 MZJ524240 NJF524240 NTB524240 OCX524240 OMT524240 OWP524240 PGL524240 PQH524240 QAD524240 QJZ524240 QTV524240 RDR524240 RNN524240 RXJ524240 SHF524240 SRB524240 TAX524240 TKT524240 TUP524240 UEL524240 UOH524240 UYD524240 VHZ524240 VRV524240 WBR524240 WLN524240 WVJ524240 D589776:E589776 IX589776 ST589776 ACP589776 AML589776 AWH589776 BGD589776 BPZ589776 BZV589776 CJR589776 CTN589776 DDJ589776 DNF589776 DXB589776 EGX589776 EQT589776 FAP589776 FKL589776 FUH589776 GED589776 GNZ589776 GXV589776 HHR589776 HRN589776 IBJ589776 ILF589776 IVB589776 JEX589776 JOT589776 JYP589776 KIL589776 KSH589776 LCD589776 LLZ589776 LVV589776 MFR589776 MPN589776 MZJ589776 NJF589776 NTB589776 OCX589776 OMT589776 OWP589776 PGL589776 PQH589776 QAD589776 QJZ589776 QTV589776 RDR589776 RNN589776 RXJ589776 SHF589776 SRB589776 TAX589776 TKT589776 TUP589776 UEL589776 UOH589776 UYD589776 VHZ589776 VRV589776 WBR589776 WLN589776 WVJ589776 D655312:E655312 IX655312 ST655312 ACP655312 AML655312 AWH655312 BGD655312 BPZ655312 BZV655312 CJR655312 CTN655312 DDJ655312 DNF655312 DXB655312 EGX655312 EQT655312 FAP655312 FKL655312 FUH655312 GED655312 GNZ655312 GXV655312 HHR655312 HRN655312 IBJ655312 ILF655312 IVB655312 JEX655312 JOT655312 JYP655312 KIL655312 KSH655312 LCD655312 LLZ655312 LVV655312 MFR655312 MPN655312 MZJ655312 NJF655312 NTB655312 OCX655312 OMT655312 OWP655312 PGL655312 PQH655312 QAD655312 QJZ655312 QTV655312 RDR655312 RNN655312 RXJ655312 SHF655312 SRB655312 TAX655312 TKT655312 TUP655312 UEL655312 UOH655312 UYD655312 VHZ655312 VRV655312 WBR655312 WLN655312 WVJ655312 D720848:E720848 IX720848 ST720848 ACP720848 AML720848 AWH720848 BGD720848 BPZ720848 BZV720848 CJR720848 CTN720848 DDJ720848 DNF720848 DXB720848 EGX720848 EQT720848 FAP720848 FKL720848 FUH720848 GED720848 GNZ720848 GXV720848 HHR720848 HRN720848 IBJ720848 ILF720848 IVB720848 JEX720848 JOT720848 JYP720848 KIL720848 KSH720848 LCD720848 LLZ720848 LVV720848 MFR720848 MPN720848 MZJ720848 NJF720848 NTB720848 OCX720848 OMT720848 OWP720848 PGL720848 PQH720848 QAD720848 QJZ720848 QTV720848 RDR720848 RNN720848 RXJ720848 SHF720848 SRB720848 TAX720848 TKT720848 TUP720848 UEL720848 UOH720848 UYD720848 VHZ720848 VRV720848 WBR720848 WLN720848 WVJ720848 D786384:E786384 IX786384 ST786384 ACP786384 AML786384 AWH786384 BGD786384 BPZ786384 BZV786384 CJR786384 CTN786384 DDJ786384 DNF786384 DXB786384 EGX786384 EQT786384 FAP786384 FKL786384 FUH786384 GED786384 GNZ786384 GXV786384 HHR786384 HRN786384 IBJ786384 ILF786384 IVB786384 JEX786384 JOT786384 JYP786384 KIL786384 KSH786384 LCD786384 LLZ786384 LVV786384 MFR786384 MPN786384 MZJ786384 NJF786384 NTB786384 OCX786384 OMT786384 OWP786384 PGL786384 PQH786384 QAD786384 QJZ786384 QTV786384 RDR786384 RNN786384 RXJ786384 SHF786384 SRB786384 TAX786384 TKT786384 TUP786384 UEL786384 UOH786384 UYD786384 VHZ786384 VRV786384 WBR786384 WLN786384 WVJ786384 D851920:E851920 IX851920 ST851920 ACP851920 AML851920 AWH851920 BGD851920 BPZ851920 BZV851920 CJR851920 CTN851920 DDJ851920 DNF851920 DXB851920 EGX851920 EQT851920 FAP851920 FKL851920 FUH851920 GED851920 GNZ851920 GXV851920 HHR851920 HRN851920 IBJ851920 ILF851920 IVB851920 JEX851920 JOT851920 JYP851920 KIL851920 KSH851920 LCD851920 LLZ851920 LVV851920 MFR851920 MPN851920 MZJ851920 NJF851920 NTB851920 OCX851920 OMT851920 OWP851920 PGL851920 PQH851920 QAD851920 QJZ851920 QTV851920 RDR851920 RNN851920 RXJ851920 SHF851920 SRB851920 TAX851920 TKT851920 TUP851920 UEL851920 UOH851920 UYD851920 VHZ851920 VRV851920 WBR851920 WLN851920 WVJ851920 D917456:E917456 IX917456 ST917456 ACP917456 AML917456 AWH917456 BGD917456 BPZ917456 BZV917456 CJR917456 CTN917456 DDJ917456 DNF917456 DXB917456 EGX917456 EQT917456 FAP917456 FKL917456 FUH917456 GED917456 GNZ917456 GXV917456 HHR917456 HRN917456 IBJ917456 ILF917456 IVB917456 JEX917456 JOT917456 JYP917456 KIL917456 KSH917456 LCD917456 LLZ917456 LVV917456 MFR917456 MPN917456 MZJ917456 NJF917456 NTB917456 OCX917456 OMT917456 OWP917456 PGL917456 PQH917456 QAD917456 QJZ917456 QTV917456 RDR917456 RNN917456 RXJ917456 SHF917456 SRB917456 TAX917456 TKT917456 TUP917456 UEL917456 UOH917456 UYD917456 VHZ917456 VRV917456 WBR917456 WLN917456 WVJ917456 D982992:E982992 IX982992 ST982992 ACP982992 AML982992 AWH982992 BGD982992 BPZ982992 BZV982992 CJR982992 CTN982992 DDJ982992 DNF982992 DXB982992 EGX982992 EQT982992 FAP982992 FKL982992 FUH982992 GED982992 GNZ982992 GXV982992 HHR982992 HRN982992 IBJ982992 ILF982992 IVB982992 JEX982992 JOT982992 JYP982992 KIL982992 KSH982992 LCD982992 LLZ982992 LVV982992 MFR982992 MPN982992 MZJ982992 NJF982992 NTB982992 OCX982992 OMT982992 OWP982992 PGL982992 PQH982992 QAD982992 QJZ982992 QTV982992 RDR982992 RNN982992 RXJ982992 SHF982992 SRB982992 TAX982992 TKT982992 TUP982992 UEL982992 UOH982992 UYD982992 VHZ982992 VRV982992 WBR982992 WLN982992 WVJ982992 IX65482 ST65482 ACP65482 AML65482 AWH65482 BGD65482 BPZ65482 BZV65482 CJR65482 CTN65482 DDJ65482 DNF65482 DXB65482 EGX65482 EQT65482 FAP65482 FKL65482 FUH65482 GED65482 GNZ65482 GXV65482 HHR65482 HRN65482 IBJ65482 ILF65482 IVB65482 JEX65482 JOT65482 JYP65482 KIL65482 KSH65482 LCD65482 LLZ65482 LVV65482 MFR65482 MPN65482 MZJ65482 NJF65482 NTB65482 OCX65482 OMT65482 OWP65482 PGL65482 PQH65482 QAD65482 QJZ65482 QTV65482 RDR65482 RNN65482 RXJ65482 SHF65482 SRB65482 TAX65482 TKT65482 TUP65482 UEL65482 UOH65482 UYD65482 VHZ65482 VRV65482 WBR65482 WLN65482 WVJ65482 IX131018 ST131018 ACP131018 AML131018 AWH131018 BGD131018 BPZ131018 BZV131018 CJR131018 CTN131018 DDJ131018 DNF131018 DXB131018 EGX131018 EQT131018 FAP131018 FKL131018 FUH131018 GED131018 GNZ131018 GXV131018 HHR131018 HRN131018 IBJ131018 ILF131018 IVB131018 JEX131018 JOT131018 JYP131018 KIL131018 KSH131018 LCD131018 LLZ131018 LVV131018 MFR131018 MPN131018 MZJ131018 NJF131018 NTB131018 OCX131018 OMT131018 OWP131018 PGL131018 PQH131018 QAD131018 QJZ131018 QTV131018 RDR131018 RNN131018 RXJ131018 SHF131018 SRB131018 TAX131018 TKT131018 TUP131018 UEL131018 UOH131018 UYD131018 VHZ131018 VRV131018 WBR131018 WLN131018 WVJ131018 IX196554 ST196554 ACP196554 AML196554 AWH196554 BGD196554 BPZ196554 BZV196554 CJR196554 CTN196554 DDJ196554 DNF196554 DXB196554 EGX196554 EQT196554 FAP196554 FKL196554 FUH196554 GED196554 GNZ196554 GXV196554 HHR196554 HRN196554 IBJ196554 ILF196554 IVB196554 JEX196554 JOT196554 JYP196554 KIL196554 KSH196554 LCD196554 LLZ196554 LVV196554 MFR196554 MPN196554 MZJ196554 NJF196554 NTB196554 OCX196554 OMT196554 OWP196554 PGL196554 PQH196554 QAD196554 QJZ196554 QTV196554 RDR196554 RNN196554 RXJ196554 SHF196554 SRB196554 TAX196554 TKT196554 TUP196554 UEL196554 UOH196554 UYD196554 VHZ196554 VRV196554 WBR196554 WLN196554 WVJ196554 IX262090 ST262090 ACP262090 AML262090 AWH262090 BGD262090 BPZ262090 BZV262090 CJR262090 CTN262090 DDJ262090 DNF262090 DXB262090 EGX262090 EQT262090 FAP262090 FKL262090 FUH262090 GED262090 GNZ262090 GXV262090 HHR262090 HRN262090 IBJ262090 ILF262090 IVB262090 JEX262090 JOT262090 JYP262090 KIL262090 KSH262090 LCD262090 LLZ262090 LVV262090 MFR262090 MPN262090 MZJ262090 NJF262090 NTB262090 OCX262090 OMT262090 OWP262090 PGL262090 PQH262090 QAD262090 QJZ262090 QTV262090 RDR262090 RNN262090 RXJ262090 SHF262090 SRB262090 TAX262090 TKT262090 TUP262090 UEL262090 UOH262090 UYD262090 VHZ262090 VRV262090 WBR262090 WLN262090 WVJ262090 IX327626 ST327626 ACP327626 AML327626 AWH327626 BGD327626 BPZ327626 BZV327626 CJR327626 CTN327626 DDJ327626 DNF327626 DXB327626 EGX327626 EQT327626 FAP327626 FKL327626 FUH327626 GED327626 GNZ327626 GXV327626 HHR327626 HRN327626 IBJ327626 ILF327626 IVB327626 JEX327626 JOT327626 JYP327626 KIL327626 KSH327626 LCD327626 LLZ327626 LVV327626 MFR327626 MPN327626 MZJ327626 NJF327626 NTB327626 OCX327626 OMT327626 OWP327626 PGL327626 PQH327626 QAD327626 QJZ327626 QTV327626 RDR327626 RNN327626 RXJ327626 SHF327626 SRB327626 TAX327626 TKT327626 TUP327626 UEL327626 UOH327626 UYD327626 VHZ327626 VRV327626 WBR327626 WLN327626 WVJ327626 IX393162 ST393162 ACP393162 AML393162 AWH393162 BGD393162 BPZ393162 BZV393162 CJR393162 CTN393162 DDJ393162 DNF393162 DXB393162 EGX393162 EQT393162 FAP393162 FKL393162 FUH393162 GED393162 GNZ393162 GXV393162 HHR393162 HRN393162 IBJ393162 ILF393162 IVB393162 JEX393162 JOT393162 JYP393162 KIL393162 KSH393162 LCD393162 LLZ393162 LVV393162 MFR393162 MPN393162 MZJ393162 NJF393162 NTB393162 OCX393162 OMT393162 OWP393162 PGL393162 PQH393162 QAD393162 QJZ393162 QTV393162 RDR393162 RNN393162 RXJ393162 SHF393162 SRB393162 TAX393162 TKT393162 TUP393162 UEL393162 UOH393162 UYD393162 VHZ393162 VRV393162 WBR393162 WLN393162 WVJ393162 IX458698 ST458698 ACP458698 AML458698 AWH458698 BGD458698 BPZ458698 BZV458698 CJR458698 CTN458698 DDJ458698 DNF458698 DXB458698 EGX458698 EQT458698 FAP458698 FKL458698 FUH458698 GED458698 GNZ458698 GXV458698 HHR458698 HRN458698 IBJ458698 ILF458698 IVB458698 JEX458698 JOT458698 JYP458698 KIL458698 KSH458698 LCD458698 LLZ458698 LVV458698 MFR458698 MPN458698 MZJ458698 NJF458698 NTB458698 OCX458698 OMT458698 OWP458698 PGL458698 PQH458698 QAD458698 QJZ458698 QTV458698 RDR458698 RNN458698 RXJ458698 SHF458698 SRB458698 TAX458698 TKT458698 TUP458698 UEL458698 UOH458698 UYD458698 VHZ458698 VRV458698 WBR458698 WLN458698 WVJ458698 IX524234 ST524234 ACP524234 AML524234 AWH524234 BGD524234 BPZ524234 BZV524234 CJR524234 CTN524234 DDJ524234 DNF524234 DXB524234 EGX524234 EQT524234 FAP524234 FKL524234 FUH524234 GED524234 GNZ524234 GXV524234 HHR524234 HRN524234 IBJ524234 ILF524234 IVB524234 JEX524234 JOT524234 JYP524234 KIL524234 KSH524234 LCD524234 LLZ524234 LVV524234 MFR524234 MPN524234 MZJ524234 NJF524234 NTB524234 OCX524234 OMT524234 OWP524234 PGL524234 PQH524234 QAD524234 QJZ524234 QTV524234 RDR524234 RNN524234 RXJ524234 SHF524234 SRB524234 TAX524234 TKT524234 TUP524234 UEL524234 UOH524234 UYD524234 VHZ524234 VRV524234 WBR524234 WLN524234 WVJ524234 IX589770 ST589770 ACP589770 AML589770 AWH589770 BGD589770 BPZ589770 BZV589770 CJR589770 CTN589770 DDJ589770 DNF589770 DXB589770 EGX589770 EQT589770 FAP589770 FKL589770 FUH589770 GED589770 GNZ589770 GXV589770 HHR589770 HRN589770 IBJ589770 ILF589770 IVB589770 JEX589770 JOT589770 JYP589770 KIL589770 KSH589770 LCD589770 LLZ589770 LVV589770 MFR589770 MPN589770 MZJ589770 NJF589770 NTB589770 OCX589770 OMT589770 OWP589770 PGL589770 PQH589770 QAD589770 QJZ589770 QTV589770 RDR589770 RNN589770 RXJ589770 SHF589770 SRB589770 TAX589770 TKT589770 TUP589770 UEL589770 UOH589770 UYD589770 VHZ589770 VRV589770 WBR589770 WLN589770 WVJ589770 IX655306 ST655306 ACP655306 AML655306 AWH655306 BGD655306 BPZ655306 BZV655306 CJR655306 CTN655306 DDJ655306 DNF655306 DXB655306 EGX655306 EQT655306 FAP655306 FKL655306 FUH655306 GED655306 GNZ655306 GXV655306 HHR655306 HRN655306 IBJ655306 ILF655306 IVB655306 JEX655306 JOT655306 JYP655306 KIL655306 KSH655306 LCD655306 LLZ655306 LVV655306 MFR655306 MPN655306 MZJ655306 NJF655306 NTB655306 OCX655306 OMT655306 OWP655306 PGL655306 PQH655306 QAD655306 QJZ655306 QTV655306 RDR655306 RNN655306 RXJ655306 SHF655306 SRB655306 TAX655306 TKT655306 TUP655306 UEL655306 UOH655306 UYD655306 VHZ655306 VRV655306 WBR655306 WLN655306 WVJ655306 IX720842 ST720842 ACP720842 AML720842 AWH720842 BGD720842 BPZ720842 BZV720842 CJR720842 CTN720842 DDJ720842 DNF720842 DXB720842 EGX720842 EQT720842 FAP720842 FKL720842 FUH720842 GED720842 GNZ720842 GXV720842 HHR720842 HRN720842 IBJ720842 ILF720842 IVB720842 JEX720842 JOT720842 JYP720842 KIL720842 KSH720842 LCD720842 LLZ720842 LVV720842 MFR720842 MPN720842 MZJ720842 NJF720842 NTB720842 OCX720842 OMT720842 OWP720842 PGL720842 PQH720842 QAD720842 QJZ720842 QTV720842 RDR720842 RNN720842 RXJ720842 SHF720842 SRB720842 TAX720842 TKT720842 TUP720842 UEL720842 UOH720842 UYD720842 VHZ720842 VRV720842 WBR720842 WLN720842 WVJ720842 IX786378 ST786378 ACP786378 AML786378 AWH786378 BGD786378 BPZ786378 BZV786378 CJR786378 CTN786378 DDJ786378 DNF786378 DXB786378 EGX786378 EQT786378 FAP786378 FKL786378 FUH786378 GED786378 GNZ786378 GXV786378 HHR786378 HRN786378 IBJ786378 ILF786378 IVB786378 JEX786378 JOT786378 JYP786378 KIL786378 KSH786378 LCD786378 LLZ786378 LVV786378 MFR786378 MPN786378 MZJ786378 NJF786378 NTB786378 OCX786378 OMT786378 OWP786378 PGL786378 PQH786378 QAD786378 QJZ786378 QTV786378 RDR786378 RNN786378 RXJ786378 SHF786378 SRB786378 TAX786378 TKT786378 TUP786378 UEL786378 UOH786378 UYD786378 VHZ786378 VRV786378 WBR786378 WLN786378 WVJ786378 IX851914 ST851914 ACP851914 AML851914 AWH851914 BGD851914 BPZ851914 BZV851914 CJR851914 CTN851914 DDJ851914 DNF851914 DXB851914 EGX851914 EQT851914 FAP851914 FKL851914 FUH851914 GED851914 GNZ851914 GXV851914 HHR851914 HRN851914 IBJ851914 ILF851914 IVB851914 JEX851914 JOT851914 JYP851914 KIL851914 KSH851914 LCD851914 LLZ851914 LVV851914 MFR851914 MPN851914 MZJ851914 NJF851914 NTB851914 OCX851914 OMT851914 OWP851914 PGL851914 PQH851914 QAD851914 QJZ851914 QTV851914 RDR851914 RNN851914 RXJ851914 SHF851914 SRB851914 TAX851914 TKT851914 TUP851914 UEL851914 UOH851914 UYD851914 VHZ851914 VRV851914 WBR851914 WLN851914 WVJ851914 IX917450 ST917450 ACP917450 AML917450 AWH917450 BGD917450 BPZ917450 BZV917450 CJR917450 CTN917450 DDJ917450 DNF917450 DXB917450 EGX917450 EQT917450 FAP917450 FKL917450 FUH917450 GED917450 GNZ917450 GXV917450 HHR917450 HRN917450 IBJ917450 ILF917450 IVB917450 JEX917450 JOT917450 JYP917450 KIL917450 KSH917450 LCD917450 LLZ917450 LVV917450 MFR917450 MPN917450 MZJ917450 NJF917450 NTB917450 OCX917450 OMT917450 OWP917450 PGL917450 PQH917450 QAD917450 QJZ917450 QTV917450 RDR917450 RNN917450 RXJ917450 SHF917450 SRB917450 TAX917450 TKT917450 TUP917450 UEL917450 UOH917450 UYD917450 VHZ917450 VRV917450 WBR917450 WLN917450 WVJ917450 IX982986 ST982986 ACP982986 AML982986 AWH982986 BGD982986 BPZ982986 BZV982986 CJR982986 CTN982986 DDJ982986 DNF982986 DXB982986 EGX982986 EQT982986 FAP982986 FKL982986 FUH982986 GED982986 GNZ982986 GXV982986 HHR982986 HRN982986 IBJ982986 ILF982986 IVB982986 JEX982986 JOT982986 JYP982986 KIL982986 KSH982986 LCD982986 LLZ982986 LVV982986 MFR982986 MPN982986 MZJ982986 NJF982986 NTB982986 OCX982986 OMT982986 OWP982986 PGL982986 PQH982986 QAD982986 QJZ982986 QTV982986 RDR982986 RNN982986 RXJ982986 SHF982986 SRB982986 TAX982986 TKT982986 TUP982986 UEL982986 UOH982986 UYD982986 VHZ982986 VRV982986 WBR982986 WLN982986 WVJ982986 D65482:E65482 IZ65482 SV65482 ACR65482 AMN65482 AWJ65482 BGF65482 BQB65482 BZX65482 CJT65482 CTP65482 DDL65482 DNH65482 DXD65482 EGZ65482 EQV65482 FAR65482 FKN65482 FUJ65482 GEF65482 GOB65482 GXX65482 HHT65482 HRP65482 IBL65482 ILH65482 IVD65482 JEZ65482 JOV65482 JYR65482 KIN65482 KSJ65482 LCF65482 LMB65482 LVX65482 MFT65482 MPP65482 MZL65482 NJH65482 NTD65482 OCZ65482 OMV65482 OWR65482 PGN65482 PQJ65482 QAF65482 QKB65482 QTX65482 RDT65482 RNP65482 RXL65482 SHH65482 SRD65482 TAZ65482 TKV65482 TUR65482 UEN65482 UOJ65482 UYF65482 VIB65482 VRX65482 WBT65482 WLP65482 WVL65482 D131018:E131018 IZ131018 SV131018 ACR131018 AMN131018 AWJ131018 BGF131018 BQB131018 BZX131018 CJT131018 CTP131018 DDL131018 DNH131018 DXD131018 EGZ131018 EQV131018 FAR131018 FKN131018 FUJ131018 GEF131018 GOB131018 GXX131018 HHT131018 HRP131018 IBL131018 ILH131018 IVD131018 JEZ131018 JOV131018 JYR131018 KIN131018 KSJ131018 LCF131018 LMB131018 LVX131018 MFT131018 MPP131018 MZL131018 NJH131018 NTD131018 OCZ131018 OMV131018 OWR131018 PGN131018 PQJ131018 QAF131018 QKB131018 QTX131018 RDT131018 RNP131018 RXL131018 SHH131018 SRD131018 TAZ131018 TKV131018 TUR131018 UEN131018 UOJ131018 UYF131018 VIB131018 VRX131018 WBT131018 WLP131018 WVL131018 D196554:E196554 IZ196554 SV196554 ACR196554 AMN196554 AWJ196554 BGF196554 BQB196554 BZX196554 CJT196554 CTP196554 DDL196554 DNH196554 DXD196554 EGZ196554 EQV196554 FAR196554 FKN196554 FUJ196554 GEF196554 GOB196554 GXX196554 HHT196554 HRP196554 IBL196554 ILH196554 IVD196554 JEZ196554 JOV196554 JYR196554 KIN196554 KSJ196554 LCF196554 LMB196554 LVX196554 MFT196554 MPP196554 MZL196554 NJH196554 NTD196554 OCZ196554 OMV196554 OWR196554 PGN196554 PQJ196554 QAF196554 QKB196554 QTX196554 RDT196554 RNP196554 RXL196554 SHH196554 SRD196554 TAZ196554 TKV196554 TUR196554 UEN196554 UOJ196554 UYF196554 VIB196554 VRX196554 WBT196554 WLP196554 WVL196554 D262090:E262090 IZ262090 SV262090 ACR262090 AMN262090 AWJ262090 BGF262090 BQB262090 BZX262090 CJT262090 CTP262090 DDL262090 DNH262090 DXD262090 EGZ262090 EQV262090 FAR262090 FKN262090 FUJ262090 GEF262090 GOB262090 GXX262090 HHT262090 HRP262090 IBL262090 ILH262090 IVD262090 JEZ262090 JOV262090 JYR262090 KIN262090 KSJ262090 LCF262090 LMB262090 LVX262090 MFT262090 MPP262090 MZL262090 NJH262090 NTD262090 OCZ262090 OMV262090 OWR262090 PGN262090 PQJ262090 QAF262090 QKB262090 QTX262090 RDT262090 RNP262090 RXL262090 SHH262090 SRD262090 TAZ262090 TKV262090 TUR262090 UEN262090 UOJ262090 UYF262090 VIB262090 VRX262090 WBT262090 WLP262090 WVL262090 D327626:E327626 IZ327626 SV327626 ACR327626 AMN327626 AWJ327626 BGF327626 BQB327626 BZX327626 CJT327626 CTP327626 DDL327626 DNH327626 DXD327626 EGZ327626 EQV327626 FAR327626 FKN327626 FUJ327626 GEF327626 GOB327626 GXX327626 HHT327626 HRP327626 IBL327626 ILH327626 IVD327626 JEZ327626 JOV327626 JYR327626 KIN327626 KSJ327626 LCF327626 LMB327626 LVX327626 MFT327626 MPP327626 MZL327626 NJH327626 NTD327626 OCZ327626 OMV327626 OWR327626 PGN327626 PQJ327626 QAF327626 QKB327626 QTX327626 RDT327626 RNP327626 RXL327626 SHH327626 SRD327626 TAZ327626 TKV327626 TUR327626 UEN327626 UOJ327626 UYF327626 VIB327626 VRX327626 WBT327626 WLP327626 WVL327626 D393162:E393162 IZ393162 SV393162 ACR393162 AMN393162 AWJ393162 BGF393162 BQB393162 BZX393162 CJT393162 CTP393162 DDL393162 DNH393162 DXD393162 EGZ393162 EQV393162 FAR393162 FKN393162 FUJ393162 GEF393162 GOB393162 GXX393162 HHT393162 HRP393162 IBL393162 ILH393162 IVD393162 JEZ393162 JOV393162 JYR393162 KIN393162 KSJ393162 LCF393162 LMB393162 LVX393162 MFT393162 MPP393162 MZL393162 NJH393162 NTD393162 OCZ393162 OMV393162 OWR393162 PGN393162 PQJ393162 QAF393162 QKB393162 QTX393162 RDT393162 RNP393162 RXL393162 SHH393162 SRD393162 TAZ393162 TKV393162 TUR393162 UEN393162 UOJ393162 UYF393162 VIB393162 VRX393162 WBT393162 WLP393162 WVL393162 D458698:E458698 IZ458698 SV458698 ACR458698 AMN458698 AWJ458698 BGF458698 BQB458698 BZX458698 CJT458698 CTP458698 DDL458698 DNH458698 DXD458698 EGZ458698 EQV458698 FAR458698 FKN458698 FUJ458698 GEF458698 GOB458698 GXX458698 HHT458698 HRP458698 IBL458698 ILH458698 IVD458698 JEZ458698 JOV458698 JYR458698 KIN458698 KSJ458698 LCF458698 LMB458698 LVX458698 MFT458698 MPP458698 MZL458698 NJH458698 NTD458698 OCZ458698 OMV458698 OWR458698 PGN458698 PQJ458698 QAF458698 QKB458698 QTX458698 RDT458698 RNP458698 RXL458698 SHH458698 SRD458698 TAZ458698 TKV458698 TUR458698 UEN458698 UOJ458698 UYF458698 VIB458698 VRX458698 WBT458698 WLP458698 WVL458698 D524234:E524234 IZ524234 SV524234 ACR524234 AMN524234 AWJ524234 BGF524234 BQB524234 BZX524234 CJT524234 CTP524234 DDL524234 DNH524234 DXD524234 EGZ524234 EQV524234 FAR524234 FKN524234 FUJ524234 GEF524234 GOB524234 GXX524234 HHT524234 HRP524234 IBL524234 ILH524234 IVD524234 JEZ524234 JOV524234 JYR524234 KIN524234 KSJ524234 LCF524234 LMB524234 LVX524234 MFT524234 MPP524234 MZL524234 NJH524234 NTD524234 OCZ524234 OMV524234 OWR524234 PGN524234 PQJ524234 QAF524234 QKB524234 QTX524234 RDT524234 RNP524234 RXL524234 SHH524234 SRD524234 TAZ524234 TKV524234 TUR524234 UEN524234 UOJ524234 UYF524234 VIB524234 VRX524234 WBT524234 WLP524234 WVL524234 D589770:E589770 IZ589770 SV589770 ACR589770 AMN589770 AWJ589770 BGF589770 BQB589770 BZX589770 CJT589770 CTP589770 DDL589770 DNH589770 DXD589770 EGZ589770 EQV589770 FAR589770 FKN589770 FUJ589770 GEF589770 GOB589770 GXX589770 HHT589770 HRP589770 IBL589770 ILH589770 IVD589770 JEZ589770 JOV589770 JYR589770 KIN589770 KSJ589770 LCF589770 LMB589770 LVX589770 MFT589770 MPP589770 MZL589770 NJH589770 NTD589770 OCZ589770 OMV589770 OWR589770 PGN589770 PQJ589770 QAF589770 QKB589770 QTX589770 RDT589770 RNP589770 RXL589770 SHH589770 SRD589770 TAZ589770 TKV589770 TUR589770 UEN589770 UOJ589770 UYF589770 VIB589770 VRX589770 WBT589770 WLP589770 WVL589770 D655306:E655306 IZ655306 SV655306 ACR655306 AMN655306 AWJ655306 BGF655306 BQB655306 BZX655306 CJT655306 CTP655306 DDL655306 DNH655306 DXD655306 EGZ655306 EQV655306 FAR655306 FKN655306 FUJ655306 GEF655306 GOB655306 GXX655306 HHT655306 HRP655306 IBL655306 ILH655306 IVD655306 JEZ655306 JOV655306 JYR655306 KIN655306 KSJ655306 LCF655306 LMB655306 LVX655306 MFT655306 MPP655306 MZL655306 NJH655306 NTD655306 OCZ655306 OMV655306 OWR655306 PGN655306 PQJ655306 QAF655306 QKB655306 QTX655306 RDT655306 RNP655306 RXL655306 SHH655306 SRD655306 TAZ655306 TKV655306 TUR655306 UEN655306 UOJ655306 UYF655306 VIB655306 VRX655306 WBT655306 WLP655306 WVL655306 D720842:E720842 IZ720842 SV720842 ACR720842 AMN720842 AWJ720842 BGF720842 BQB720842 BZX720842 CJT720842 CTP720842 DDL720842 DNH720842 DXD720842 EGZ720842 EQV720842 FAR720842 FKN720842 FUJ720842 GEF720842 GOB720842 GXX720842 HHT720842 HRP720842 IBL720842 ILH720842 IVD720842 JEZ720842 JOV720842 JYR720842 KIN720842 KSJ720842 LCF720842 LMB720842 LVX720842 MFT720842 MPP720842 MZL720842 NJH720842 NTD720842 OCZ720842 OMV720842 OWR720842 PGN720842 PQJ720842 QAF720842 QKB720842 QTX720842 RDT720842 RNP720842 RXL720842 SHH720842 SRD720842 TAZ720842 TKV720842 TUR720842 UEN720842 UOJ720842 UYF720842 VIB720842 VRX720842 WBT720842 WLP720842 WVL720842 D786378:E786378 IZ786378 SV786378 ACR786378 AMN786378 AWJ786378 BGF786378 BQB786378 BZX786378 CJT786378 CTP786378 DDL786378 DNH786378 DXD786378 EGZ786378 EQV786378 FAR786378 FKN786378 FUJ786378 GEF786378 GOB786378 GXX786378 HHT786378 HRP786378 IBL786378 ILH786378 IVD786378 JEZ786378 JOV786378 JYR786378 KIN786378 KSJ786378 LCF786378 LMB786378 LVX786378 MFT786378 MPP786378 MZL786378 NJH786378 NTD786378 OCZ786378 OMV786378 OWR786378 PGN786378 PQJ786378 QAF786378 QKB786378 QTX786378 RDT786378 RNP786378 RXL786378 SHH786378 SRD786378 TAZ786378 TKV786378 TUR786378 UEN786378 UOJ786378 UYF786378 VIB786378 VRX786378 WBT786378 WLP786378 WVL786378 D851914:E851914 IZ851914 SV851914 ACR851914 AMN851914 AWJ851914 BGF851914 BQB851914 BZX851914 CJT851914 CTP851914 DDL851914 DNH851914 DXD851914 EGZ851914 EQV851914 FAR851914 FKN851914 FUJ851914 GEF851914 GOB851914 GXX851914 HHT851914 HRP851914 IBL851914 ILH851914 IVD851914 JEZ851914 JOV851914 JYR851914 KIN851914 KSJ851914 LCF851914 LMB851914 LVX851914 MFT851914 MPP851914 MZL851914 NJH851914 NTD851914 OCZ851914 OMV851914 OWR851914 PGN851914 PQJ851914 QAF851914 QKB851914 QTX851914 RDT851914 RNP851914 RXL851914 SHH851914 SRD851914 TAZ851914 TKV851914 TUR851914 UEN851914 UOJ851914 UYF851914 VIB851914 VRX851914 WBT851914 WLP851914 WVL851914 D917450:E917450 IZ917450 SV917450 ACR917450 AMN917450 AWJ917450 BGF917450 BQB917450 BZX917450 CJT917450 CTP917450 DDL917450 DNH917450 DXD917450 EGZ917450 EQV917450 FAR917450 FKN917450 FUJ917450 GEF917450 GOB917450 GXX917450 HHT917450 HRP917450 IBL917450 ILH917450 IVD917450 JEZ917450 JOV917450 JYR917450 KIN917450 KSJ917450 LCF917450 LMB917450 LVX917450 MFT917450 MPP917450 MZL917450 NJH917450 NTD917450 OCZ917450 OMV917450 OWR917450 PGN917450 PQJ917450 QAF917450 QKB917450 QTX917450 RDT917450 RNP917450 RXL917450 SHH917450 SRD917450 TAZ917450 TKV917450 TUR917450 UEN917450 UOJ917450 UYF917450 VIB917450 VRX917450 WBT917450 WLP917450 WVL917450 D982986:E982986 IZ982986 SV982986 ACR982986 AMN982986 AWJ982986 BGF982986 BQB982986 BZX982986 CJT982986 CTP982986 DDL982986 DNH982986 DXD982986 EGZ982986 EQV982986 FAR982986 FKN982986 FUJ982986 GEF982986 GOB982986 GXX982986 HHT982986 HRP982986 IBL982986 ILH982986 IVD982986 JEZ982986 JOV982986 JYR982986 KIN982986 KSJ982986 LCF982986 LMB982986 LVX982986 MFT982986 MPP982986 MZL982986 NJH982986 NTD982986 OCZ982986 OMV982986 OWR982986 PGN982986 PQJ982986 QAF982986 QKB982986 QTX982986 RDT982986 RNP982986 RXL982986 SHH982986 SRD982986 TAZ982986 TKV982986 TUR982986 UEN982986 UOJ982986 UYF982986 VIB982986 VRX982986 WBT982986 WLP982986 WVL982986 IX65494 ST65494 ACP65494 AML65494 AWH65494 BGD65494 BPZ65494 BZV65494 CJR65494 CTN65494 DDJ65494 DNF65494 DXB65494 EGX65494 EQT65494 FAP65494 FKL65494 FUH65494 GED65494 GNZ65494 GXV65494 HHR65494 HRN65494 IBJ65494 ILF65494 IVB65494 JEX65494 JOT65494 JYP65494 KIL65494 KSH65494 LCD65494 LLZ65494 LVV65494 MFR65494 MPN65494 MZJ65494 NJF65494 NTB65494 OCX65494 OMT65494 OWP65494 PGL65494 PQH65494 QAD65494 QJZ65494 QTV65494 RDR65494 RNN65494 RXJ65494 SHF65494 SRB65494 TAX65494 TKT65494 TUP65494 UEL65494 UOH65494 UYD65494 VHZ65494 VRV65494 WBR65494 WLN65494 WVJ65494 IX131030 ST131030 ACP131030 AML131030 AWH131030 BGD131030 BPZ131030 BZV131030 CJR131030 CTN131030 DDJ131030 DNF131030 DXB131030 EGX131030 EQT131030 FAP131030 FKL131030 FUH131030 GED131030 GNZ131030 GXV131030 HHR131030 HRN131030 IBJ131030 ILF131030 IVB131030 JEX131030 JOT131030 JYP131030 KIL131030 KSH131030 LCD131030 LLZ131030 LVV131030 MFR131030 MPN131030 MZJ131030 NJF131030 NTB131030 OCX131030 OMT131030 OWP131030 PGL131030 PQH131030 QAD131030 QJZ131030 QTV131030 RDR131030 RNN131030 RXJ131030 SHF131030 SRB131030 TAX131030 TKT131030 TUP131030 UEL131030 UOH131030 UYD131030 VHZ131030 VRV131030 WBR131030 WLN131030 WVJ131030 IX196566 ST196566 ACP196566 AML196566 AWH196566 BGD196566 BPZ196566 BZV196566 CJR196566 CTN196566 DDJ196566 DNF196566 DXB196566 EGX196566 EQT196566 FAP196566 FKL196566 FUH196566 GED196566 GNZ196566 GXV196566 HHR196566 HRN196566 IBJ196566 ILF196566 IVB196566 JEX196566 JOT196566 JYP196566 KIL196566 KSH196566 LCD196566 LLZ196566 LVV196566 MFR196566 MPN196566 MZJ196566 NJF196566 NTB196566 OCX196566 OMT196566 OWP196566 PGL196566 PQH196566 QAD196566 QJZ196566 QTV196566 RDR196566 RNN196566 RXJ196566 SHF196566 SRB196566 TAX196566 TKT196566 TUP196566 UEL196566 UOH196566 UYD196566 VHZ196566 VRV196566 WBR196566 WLN196566 WVJ196566 IX262102 ST262102 ACP262102 AML262102 AWH262102 BGD262102 BPZ262102 BZV262102 CJR262102 CTN262102 DDJ262102 DNF262102 DXB262102 EGX262102 EQT262102 FAP262102 FKL262102 FUH262102 GED262102 GNZ262102 GXV262102 HHR262102 HRN262102 IBJ262102 ILF262102 IVB262102 JEX262102 JOT262102 JYP262102 KIL262102 KSH262102 LCD262102 LLZ262102 LVV262102 MFR262102 MPN262102 MZJ262102 NJF262102 NTB262102 OCX262102 OMT262102 OWP262102 PGL262102 PQH262102 QAD262102 QJZ262102 QTV262102 RDR262102 RNN262102 RXJ262102 SHF262102 SRB262102 TAX262102 TKT262102 TUP262102 UEL262102 UOH262102 UYD262102 VHZ262102 VRV262102 WBR262102 WLN262102 WVJ262102 IX327638 ST327638 ACP327638 AML327638 AWH327638 BGD327638 BPZ327638 BZV327638 CJR327638 CTN327638 DDJ327638 DNF327638 DXB327638 EGX327638 EQT327638 FAP327638 FKL327638 FUH327638 GED327638 GNZ327638 GXV327638 HHR327638 HRN327638 IBJ327638 ILF327638 IVB327638 JEX327638 JOT327638 JYP327638 KIL327638 KSH327638 LCD327638 LLZ327638 LVV327638 MFR327638 MPN327638 MZJ327638 NJF327638 NTB327638 OCX327638 OMT327638 OWP327638 PGL327638 PQH327638 QAD327638 QJZ327638 QTV327638 RDR327638 RNN327638 RXJ327638 SHF327638 SRB327638 TAX327638 TKT327638 TUP327638 UEL327638 UOH327638 UYD327638 VHZ327638 VRV327638 WBR327638 WLN327638 WVJ327638 IX393174 ST393174 ACP393174 AML393174 AWH393174 BGD393174 BPZ393174 BZV393174 CJR393174 CTN393174 DDJ393174 DNF393174 DXB393174 EGX393174 EQT393174 FAP393174 FKL393174 FUH393174 GED393174 GNZ393174 GXV393174 HHR393174 HRN393174 IBJ393174 ILF393174 IVB393174 JEX393174 JOT393174 JYP393174 KIL393174 KSH393174 LCD393174 LLZ393174 LVV393174 MFR393174 MPN393174 MZJ393174 NJF393174 NTB393174 OCX393174 OMT393174 OWP393174 PGL393174 PQH393174 QAD393174 QJZ393174 QTV393174 RDR393174 RNN393174 RXJ393174 SHF393174 SRB393174 TAX393174 TKT393174 TUP393174 UEL393174 UOH393174 UYD393174 VHZ393174 VRV393174 WBR393174 WLN393174 WVJ393174 IX458710 ST458710 ACP458710 AML458710 AWH458710 BGD458710 BPZ458710 BZV458710 CJR458710 CTN458710 DDJ458710 DNF458710 DXB458710 EGX458710 EQT458710 FAP458710 FKL458710 FUH458710 GED458710 GNZ458710 GXV458710 HHR458710 HRN458710 IBJ458710 ILF458710 IVB458710 JEX458710 JOT458710 JYP458710 KIL458710 KSH458710 LCD458710 LLZ458710 LVV458710 MFR458710 MPN458710 MZJ458710 NJF458710 NTB458710 OCX458710 OMT458710 OWP458710 PGL458710 PQH458710 QAD458710 QJZ458710 QTV458710 RDR458710 RNN458710 RXJ458710 SHF458710 SRB458710 TAX458710 TKT458710 TUP458710 UEL458710 UOH458710 UYD458710 VHZ458710 VRV458710 WBR458710 WLN458710 WVJ458710 IX524246 ST524246 ACP524246 AML524246 AWH524246 BGD524246 BPZ524246 BZV524246 CJR524246 CTN524246 DDJ524246 DNF524246 DXB524246 EGX524246 EQT524246 FAP524246 FKL524246 FUH524246 GED524246 GNZ524246 GXV524246 HHR524246 HRN524246 IBJ524246 ILF524246 IVB524246 JEX524246 JOT524246 JYP524246 KIL524246 KSH524246 LCD524246 LLZ524246 LVV524246 MFR524246 MPN524246 MZJ524246 NJF524246 NTB524246 OCX524246 OMT524246 OWP524246 PGL524246 PQH524246 QAD524246 QJZ524246 QTV524246 RDR524246 RNN524246 RXJ524246 SHF524246 SRB524246 TAX524246 TKT524246 TUP524246 UEL524246 UOH524246 UYD524246 VHZ524246 VRV524246 WBR524246 WLN524246 WVJ524246 IX589782 ST589782 ACP589782 AML589782 AWH589782 BGD589782 BPZ589782 BZV589782 CJR589782 CTN589782 DDJ589782 DNF589782 DXB589782 EGX589782 EQT589782 FAP589782 FKL589782 FUH589782 GED589782 GNZ589782 GXV589782 HHR589782 HRN589782 IBJ589782 ILF589782 IVB589782 JEX589782 JOT589782 JYP589782 KIL589782 KSH589782 LCD589782 LLZ589782 LVV589782 MFR589782 MPN589782 MZJ589782 NJF589782 NTB589782 OCX589782 OMT589782 OWP589782 PGL589782 PQH589782 QAD589782 QJZ589782 QTV589782 RDR589782 RNN589782 RXJ589782 SHF589782 SRB589782 TAX589782 TKT589782 TUP589782 UEL589782 UOH589782 UYD589782 VHZ589782 VRV589782 WBR589782 WLN589782 WVJ589782 IX655318 ST655318 ACP655318 AML655318 AWH655318 BGD655318 BPZ655318 BZV655318 CJR655318 CTN655318 DDJ655318 DNF655318 DXB655318 EGX655318 EQT655318 FAP655318 FKL655318 FUH655318 GED655318 GNZ655318 GXV655318 HHR655318 HRN655318 IBJ655318 ILF655318 IVB655318 JEX655318 JOT655318 JYP655318 KIL655318 KSH655318 LCD655318 LLZ655318 LVV655318 MFR655318 MPN655318 MZJ655318 NJF655318 NTB655318 OCX655318 OMT655318 OWP655318 PGL655318 PQH655318 QAD655318 QJZ655318 QTV655318 RDR655318 RNN655318 RXJ655318 SHF655318 SRB655318 TAX655318 TKT655318 TUP655318 UEL655318 UOH655318 UYD655318 VHZ655318 VRV655318 WBR655318 WLN655318 WVJ655318 IX720854 ST720854 ACP720854 AML720854 AWH720854 BGD720854 BPZ720854 BZV720854 CJR720854 CTN720854 DDJ720854 DNF720854 DXB720854 EGX720854 EQT720854 FAP720854 FKL720854 FUH720854 GED720854 GNZ720854 GXV720854 HHR720854 HRN720854 IBJ720854 ILF720854 IVB720854 JEX720854 JOT720854 JYP720854 KIL720854 KSH720854 LCD720854 LLZ720854 LVV720854 MFR720854 MPN720854 MZJ720854 NJF720854 NTB720854 OCX720854 OMT720854 OWP720854 PGL720854 PQH720854 QAD720854 QJZ720854 QTV720854 RDR720854 RNN720854 RXJ720854 SHF720854 SRB720854 TAX720854 TKT720854 TUP720854 UEL720854 UOH720854 UYD720854 VHZ720854 VRV720854 WBR720854 WLN720854 WVJ720854 IX786390 ST786390 ACP786390 AML786390 AWH786390 BGD786390 BPZ786390 BZV786390 CJR786390 CTN786390 DDJ786390 DNF786390 DXB786390 EGX786390 EQT786390 FAP786390 FKL786390 FUH786390 GED786390 GNZ786390 GXV786390 HHR786390 HRN786390 IBJ786390 ILF786390 IVB786390 JEX786390 JOT786390 JYP786390 KIL786390 KSH786390 LCD786390 LLZ786390 LVV786390 MFR786390 MPN786390 MZJ786390 NJF786390 NTB786390 OCX786390 OMT786390 OWP786390 PGL786390 PQH786390 QAD786390 QJZ786390 QTV786390 RDR786390 RNN786390 RXJ786390 SHF786390 SRB786390 TAX786390 TKT786390 TUP786390 UEL786390 UOH786390 UYD786390 VHZ786390 VRV786390 WBR786390 WLN786390 WVJ786390 IX851926 ST851926 ACP851926 AML851926 AWH851926 BGD851926 BPZ851926 BZV851926 CJR851926 CTN851926 DDJ851926 DNF851926 DXB851926 EGX851926 EQT851926 FAP851926 FKL851926 FUH851926 GED851926 GNZ851926 GXV851926 HHR851926 HRN851926 IBJ851926 ILF851926 IVB851926 JEX851926 JOT851926 JYP851926 KIL851926 KSH851926 LCD851926 LLZ851926 LVV851926 MFR851926 MPN851926 MZJ851926 NJF851926 NTB851926 OCX851926 OMT851926 OWP851926 PGL851926 PQH851926 QAD851926 QJZ851926 QTV851926 RDR851926 RNN851926 RXJ851926 SHF851926 SRB851926 TAX851926 TKT851926 TUP851926 UEL851926 UOH851926 UYD851926 VHZ851926 VRV851926 WBR851926 WLN851926 WVJ851926 IX917462 ST917462 ACP917462 AML917462 AWH917462 BGD917462 BPZ917462 BZV917462 CJR917462 CTN917462 DDJ917462 DNF917462 DXB917462 EGX917462 EQT917462 FAP917462 FKL917462 FUH917462 GED917462 GNZ917462 GXV917462 HHR917462 HRN917462 IBJ917462 ILF917462 IVB917462 JEX917462 JOT917462 JYP917462 KIL917462 KSH917462 LCD917462 LLZ917462 LVV917462 MFR917462 MPN917462 MZJ917462 NJF917462 NTB917462 OCX917462 OMT917462 OWP917462 PGL917462 PQH917462 QAD917462 QJZ917462 QTV917462 RDR917462 RNN917462 RXJ917462 SHF917462 SRB917462 TAX917462 TKT917462 TUP917462 UEL917462 UOH917462 UYD917462 VHZ917462 VRV917462 WBR917462 WLN917462 WVJ917462 IX982998 ST982998 ACP982998 AML982998 AWH982998 BGD982998 BPZ982998 BZV982998 CJR982998 CTN982998 DDJ982998 DNF982998 DXB982998 EGX982998 EQT982998 FAP982998 FKL982998 FUH982998 GED982998 GNZ982998 GXV982998 HHR982998 HRN982998 IBJ982998 ILF982998 IVB982998 JEX982998 JOT982998 JYP982998 KIL982998 KSH982998 LCD982998 LLZ982998 LVV982998 MFR982998 MPN982998 MZJ982998 NJF982998 NTB982998 OCX982998 OMT982998 OWP982998 PGL982998 PQH982998 QAD982998 QJZ982998 QTV982998 RDR982998 RNN982998 RXJ982998 SHF982998 SRB982998 TAX982998 TKT982998 TUP982998 UEL982998 UOH982998 UYD982998 VHZ982998 VRV982998 WBR982998 WLN982998 WVJ982998 D65494:E65494 IZ65494 SV65494 ACR65494 AMN65494 AWJ65494 BGF65494 BQB65494 BZX65494 CJT65494 CTP65494 DDL65494 DNH65494 DXD65494 EGZ65494 EQV65494 FAR65494 FKN65494 FUJ65494 GEF65494 GOB65494 GXX65494 HHT65494 HRP65494 IBL65494 ILH65494 IVD65494 JEZ65494 JOV65494 JYR65494 KIN65494 KSJ65494 LCF65494 LMB65494 LVX65494 MFT65494 MPP65494 MZL65494 NJH65494 NTD65494 OCZ65494 OMV65494 OWR65494 PGN65494 PQJ65494 QAF65494 QKB65494 QTX65494 RDT65494 RNP65494 RXL65494 SHH65494 SRD65494 TAZ65494 TKV65494 TUR65494 UEN65494 UOJ65494 UYF65494 VIB65494 VRX65494 WBT65494 WLP65494 WVL65494 D131030:E131030 IZ131030 SV131030 ACR131030 AMN131030 AWJ131030 BGF131030 BQB131030 BZX131030 CJT131030 CTP131030 DDL131030 DNH131030 DXD131030 EGZ131030 EQV131030 FAR131030 FKN131030 FUJ131030 GEF131030 GOB131030 GXX131030 HHT131030 HRP131030 IBL131030 ILH131030 IVD131030 JEZ131030 JOV131030 JYR131030 KIN131030 KSJ131030 LCF131030 LMB131030 LVX131030 MFT131030 MPP131030 MZL131030 NJH131030 NTD131030 OCZ131030 OMV131030 OWR131030 PGN131030 PQJ131030 QAF131030 QKB131030 QTX131030 RDT131030 RNP131030 RXL131030 SHH131030 SRD131030 TAZ131030 TKV131030 TUR131030 UEN131030 UOJ131030 UYF131030 VIB131030 VRX131030 WBT131030 WLP131030 WVL131030 D196566:E196566 IZ196566 SV196566 ACR196566 AMN196566 AWJ196566 BGF196566 BQB196566 BZX196566 CJT196566 CTP196566 DDL196566 DNH196566 DXD196566 EGZ196566 EQV196566 FAR196566 FKN196566 FUJ196566 GEF196566 GOB196566 GXX196566 HHT196566 HRP196566 IBL196566 ILH196566 IVD196566 JEZ196566 JOV196566 JYR196566 KIN196566 KSJ196566 LCF196566 LMB196566 LVX196566 MFT196566 MPP196566 MZL196566 NJH196566 NTD196566 OCZ196566 OMV196566 OWR196566 PGN196566 PQJ196566 QAF196566 QKB196566 QTX196566 RDT196566 RNP196566 RXL196566 SHH196566 SRD196566 TAZ196566 TKV196566 TUR196566 UEN196566 UOJ196566 UYF196566 VIB196566 VRX196566 WBT196566 WLP196566 WVL196566 D262102:E262102 IZ262102 SV262102 ACR262102 AMN262102 AWJ262102 BGF262102 BQB262102 BZX262102 CJT262102 CTP262102 DDL262102 DNH262102 DXD262102 EGZ262102 EQV262102 FAR262102 FKN262102 FUJ262102 GEF262102 GOB262102 GXX262102 HHT262102 HRP262102 IBL262102 ILH262102 IVD262102 JEZ262102 JOV262102 JYR262102 KIN262102 KSJ262102 LCF262102 LMB262102 LVX262102 MFT262102 MPP262102 MZL262102 NJH262102 NTD262102 OCZ262102 OMV262102 OWR262102 PGN262102 PQJ262102 QAF262102 QKB262102 QTX262102 RDT262102 RNP262102 RXL262102 SHH262102 SRD262102 TAZ262102 TKV262102 TUR262102 UEN262102 UOJ262102 UYF262102 VIB262102 VRX262102 WBT262102 WLP262102 WVL262102 D327638:E327638 IZ327638 SV327638 ACR327638 AMN327638 AWJ327638 BGF327638 BQB327638 BZX327638 CJT327638 CTP327638 DDL327638 DNH327638 DXD327638 EGZ327638 EQV327638 FAR327638 FKN327638 FUJ327638 GEF327638 GOB327638 GXX327638 HHT327638 HRP327638 IBL327638 ILH327638 IVD327638 JEZ327638 JOV327638 JYR327638 KIN327638 KSJ327638 LCF327638 LMB327638 LVX327638 MFT327638 MPP327638 MZL327638 NJH327638 NTD327638 OCZ327638 OMV327638 OWR327638 PGN327638 PQJ327638 QAF327638 QKB327638 QTX327638 RDT327638 RNP327638 RXL327638 SHH327638 SRD327638 TAZ327638 TKV327638 TUR327638 UEN327638 UOJ327638 UYF327638 VIB327638 VRX327638 WBT327638 WLP327638 WVL327638 D393174:E393174 IZ393174 SV393174 ACR393174 AMN393174 AWJ393174 BGF393174 BQB393174 BZX393174 CJT393174 CTP393174 DDL393174 DNH393174 DXD393174 EGZ393174 EQV393174 FAR393174 FKN393174 FUJ393174 GEF393174 GOB393174 GXX393174 HHT393174 HRP393174 IBL393174 ILH393174 IVD393174 JEZ393174 JOV393174 JYR393174 KIN393174 KSJ393174 LCF393174 LMB393174 LVX393174 MFT393174 MPP393174 MZL393174 NJH393174 NTD393174 OCZ393174 OMV393174 OWR393174 PGN393174 PQJ393174 QAF393174 QKB393174 QTX393174 RDT393174 RNP393174 RXL393174 SHH393174 SRD393174 TAZ393174 TKV393174 TUR393174 UEN393174 UOJ393174 UYF393174 VIB393174 VRX393174 WBT393174 WLP393174 WVL393174 D458710:E458710 IZ458710 SV458710 ACR458710 AMN458710 AWJ458710 BGF458710 BQB458710 BZX458710 CJT458710 CTP458710 DDL458710 DNH458710 DXD458710 EGZ458710 EQV458710 FAR458710 FKN458710 FUJ458710 GEF458710 GOB458710 GXX458710 HHT458710 HRP458710 IBL458710 ILH458710 IVD458710 JEZ458710 JOV458710 JYR458710 KIN458710 KSJ458710 LCF458710 LMB458710 LVX458710 MFT458710 MPP458710 MZL458710 NJH458710 NTD458710 OCZ458710 OMV458710 OWR458710 PGN458710 PQJ458710 QAF458710 QKB458710 QTX458710 RDT458710 RNP458710 RXL458710 SHH458710 SRD458710 TAZ458710 TKV458710 TUR458710 UEN458710 UOJ458710 UYF458710 VIB458710 VRX458710 WBT458710 WLP458710 WVL458710 D524246:E524246 IZ524246 SV524246 ACR524246 AMN524246 AWJ524246 BGF524246 BQB524246 BZX524246 CJT524246 CTP524246 DDL524246 DNH524246 DXD524246 EGZ524246 EQV524246 FAR524246 FKN524246 FUJ524246 GEF524246 GOB524246 GXX524246 HHT524246 HRP524246 IBL524246 ILH524246 IVD524246 JEZ524246 JOV524246 JYR524246 KIN524246 KSJ524246 LCF524246 LMB524246 LVX524246 MFT524246 MPP524246 MZL524246 NJH524246 NTD524246 OCZ524246 OMV524246 OWR524246 PGN524246 PQJ524246 QAF524246 QKB524246 QTX524246 RDT524246 RNP524246 RXL524246 SHH524246 SRD524246 TAZ524246 TKV524246 TUR524246 UEN524246 UOJ524246 UYF524246 VIB524246 VRX524246 WBT524246 WLP524246 WVL524246 D589782:E589782 IZ589782 SV589782 ACR589782 AMN589782 AWJ589782 BGF589782 BQB589782 BZX589782 CJT589782 CTP589782 DDL589782 DNH589782 DXD589782 EGZ589782 EQV589782 FAR589782 FKN589782 FUJ589782 GEF589782 GOB589782 GXX589782 HHT589782 HRP589782 IBL589782 ILH589782 IVD589782 JEZ589782 JOV589782 JYR589782 KIN589782 KSJ589782 LCF589782 LMB589782 LVX589782 MFT589782 MPP589782 MZL589782 NJH589782 NTD589782 OCZ589782 OMV589782 OWR589782 PGN589782 PQJ589782 QAF589782 QKB589782 QTX589782 RDT589782 RNP589782 RXL589782 SHH589782 SRD589782 TAZ589782 TKV589782 TUR589782 UEN589782 UOJ589782 UYF589782 VIB589782 VRX589782 WBT589782 WLP589782 WVL589782 D655318:E655318 IZ655318 SV655318 ACR655318 AMN655318 AWJ655318 BGF655318 BQB655318 BZX655318 CJT655318 CTP655318 DDL655318 DNH655318 DXD655318 EGZ655318 EQV655318 FAR655318 FKN655318 FUJ655318 GEF655318 GOB655318 GXX655318 HHT655318 HRP655318 IBL655318 ILH655318 IVD655318 JEZ655318 JOV655318 JYR655318 KIN655318 KSJ655318 LCF655318 LMB655318 LVX655318 MFT655318 MPP655318 MZL655318 NJH655318 NTD655318 OCZ655318 OMV655318 OWR655318 PGN655318 PQJ655318 QAF655318 QKB655318 QTX655318 RDT655318 RNP655318 RXL655318 SHH655318 SRD655318 TAZ655318 TKV655318 TUR655318 UEN655318 UOJ655318 UYF655318 VIB655318 VRX655318 WBT655318 WLP655318 WVL655318 D720854:E720854 IZ720854 SV720854 ACR720854 AMN720854 AWJ720854 BGF720854 BQB720854 BZX720854 CJT720854 CTP720854 DDL720854 DNH720854 DXD720854 EGZ720854 EQV720854 FAR720854 FKN720854 FUJ720854 GEF720854 GOB720854 GXX720854 HHT720854 HRP720854 IBL720854 ILH720854 IVD720854 JEZ720854 JOV720854 JYR720854 KIN720854 KSJ720854 LCF720854 LMB720854 LVX720854 MFT720854 MPP720854 MZL720854 NJH720854 NTD720854 OCZ720854 OMV720854 OWR720854 PGN720854 PQJ720854 QAF720854 QKB720854 QTX720854 RDT720854 RNP720854 RXL720854 SHH720854 SRD720854 TAZ720854 TKV720854 TUR720854 UEN720854 UOJ720854 UYF720854 VIB720854 VRX720854 WBT720854 WLP720854 WVL720854 D786390:E786390 IZ786390 SV786390 ACR786390 AMN786390 AWJ786390 BGF786390 BQB786390 BZX786390 CJT786390 CTP786390 DDL786390 DNH786390 DXD786390 EGZ786390 EQV786390 FAR786390 FKN786390 FUJ786390 GEF786390 GOB786390 GXX786390 HHT786390 HRP786390 IBL786390 ILH786390 IVD786390 JEZ786390 JOV786390 JYR786390 KIN786390 KSJ786390 LCF786390 LMB786390 LVX786390 MFT786390 MPP786390 MZL786390 NJH786390 NTD786390 OCZ786390 OMV786390 OWR786390 PGN786390 PQJ786390 QAF786390 QKB786390 QTX786390 RDT786390 RNP786390 RXL786390 SHH786390 SRD786390 TAZ786390 TKV786390 TUR786390 UEN786390 UOJ786390 UYF786390 VIB786390 VRX786390 WBT786390 WLP786390 WVL786390 D851926:E851926 IZ851926 SV851926 ACR851926 AMN851926 AWJ851926 BGF851926 BQB851926 BZX851926 CJT851926 CTP851926 DDL851926 DNH851926 DXD851926 EGZ851926 EQV851926 FAR851926 FKN851926 FUJ851926 GEF851926 GOB851926 GXX851926 HHT851926 HRP851926 IBL851926 ILH851926 IVD851926 JEZ851926 JOV851926 JYR851926 KIN851926 KSJ851926 LCF851926 LMB851926 LVX851926 MFT851926 MPP851926 MZL851926 NJH851926 NTD851926 OCZ851926 OMV851926 OWR851926 PGN851926 PQJ851926 QAF851926 QKB851926 QTX851926 RDT851926 RNP851926 RXL851926 SHH851926 SRD851926 TAZ851926 TKV851926 TUR851926 UEN851926 UOJ851926 UYF851926 VIB851926 VRX851926 WBT851926 WLP851926 WVL851926 D917462:E917462 IZ917462 SV917462 ACR917462 AMN917462 AWJ917462 BGF917462 BQB917462 BZX917462 CJT917462 CTP917462 DDL917462 DNH917462 DXD917462 EGZ917462 EQV917462 FAR917462 FKN917462 FUJ917462 GEF917462 GOB917462 GXX917462 HHT917462 HRP917462 IBL917462 ILH917462 IVD917462 JEZ917462 JOV917462 JYR917462 KIN917462 KSJ917462 LCF917462 LMB917462 LVX917462 MFT917462 MPP917462 MZL917462 NJH917462 NTD917462 OCZ917462 OMV917462 OWR917462 PGN917462 PQJ917462 QAF917462 QKB917462 QTX917462 RDT917462 RNP917462 RXL917462 SHH917462 SRD917462 TAZ917462 TKV917462 TUR917462 UEN917462 UOJ917462 UYF917462 VIB917462 VRX917462 WBT917462 WLP917462 WVL917462 D982998:E982998 IZ982998 SV982998 ACR982998 AMN982998 AWJ982998 BGF982998 BQB982998 BZX982998 CJT982998 CTP982998 DDL982998 DNH982998 DXD982998 EGZ982998 EQV982998 FAR982998 FKN982998 FUJ982998 GEF982998 GOB982998 GXX982998 HHT982998 HRP982998 IBL982998 ILH982998 IVD982998 JEZ982998 JOV982998 JYR982998 KIN982998 KSJ982998 LCF982998 LMB982998 LVX982998 MFT982998 MPP982998 MZL982998 NJH982998 NTD982998 OCZ982998 OMV982998 OWR982998 PGN982998 PQJ982998 QAF982998 QKB982998 QTX982998 RDT982998 RNP982998 RXL982998 SHH982998 SRD982998 TAZ982998 TKV982998 TUR982998 UEN982998 UOJ982998 UYF982998 VIB982998 VRX982998 WBT982998 WLP982998 WVL982998 IX65506 ST65506 ACP65506 AML65506 AWH65506 BGD65506 BPZ65506 BZV65506 CJR65506 CTN65506 DDJ65506 DNF65506 DXB65506 EGX65506 EQT65506 FAP65506 FKL65506 FUH65506 GED65506 GNZ65506 GXV65506 HHR65506 HRN65506 IBJ65506 ILF65506 IVB65506 JEX65506 JOT65506 JYP65506 KIL65506 KSH65506 LCD65506 LLZ65506 LVV65506 MFR65506 MPN65506 MZJ65506 NJF65506 NTB65506 OCX65506 OMT65506 OWP65506 PGL65506 PQH65506 QAD65506 QJZ65506 QTV65506 RDR65506 RNN65506 RXJ65506 SHF65506 SRB65506 TAX65506 TKT65506 TUP65506 UEL65506 UOH65506 UYD65506 VHZ65506 VRV65506 WBR65506 WLN65506 WVJ65506 IX131042 ST131042 ACP131042 AML131042 AWH131042 BGD131042 BPZ131042 BZV131042 CJR131042 CTN131042 DDJ131042 DNF131042 DXB131042 EGX131042 EQT131042 FAP131042 FKL131042 FUH131042 GED131042 GNZ131042 GXV131042 HHR131042 HRN131042 IBJ131042 ILF131042 IVB131042 JEX131042 JOT131042 JYP131042 KIL131042 KSH131042 LCD131042 LLZ131042 LVV131042 MFR131042 MPN131042 MZJ131042 NJF131042 NTB131042 OCX131042 OMT131042 OWP131042 PGL131042 PQH131042 QAD131042 QJZ131042 QTV131042 RDR131042 RNN131042 RXJ131042 SHF131042 SRB131042 TAX131042 TKT131042 TUP131042 UEL131042 UOH131042 UYD131042 VHZ131042 VRV131042 WBR131042 WLN131042 WVJ131042 IX196578 ST196578 ACP196578 AML196578 AWH196578 BGD196578 BPZ196578 BZV196578 CJR196578 CTN196578 DDJ196578 DNF196578 DXB196578 EGX196578 EQT196578 FAP196578 FKL196578 FUH196578 GED196578 GNZ196578 GXV196578 HHR196578 HRN196578 IBJ196578 ILF196578 IVB196578 JEX196578 JOT196578 JYP196578 KIL196578 KSH196578 LCD196578 LLZ196578 LVV196578 MFR196578 MPN196578 MZJ196578 NJF196578 NTB196578 OCX196578 OMT196578 OWP196578 PGL196578 PQH196578 QAD196578 QJZ196578 QTV196578 RDR196578 RNN196578 RXJ196578 SHF196578 SRB196578 TAX196578 TKT196578 TUP196578 UEL196578 UOH196578 UYD196578 VHZ196578 VRV196578 WBR196578 WLN196578 WVJ196578 IX262114 ST262114 ACP262114 AML262114 AWH262114 BGD262114 BPZ262114 BZV262114 CJR262114 CTN262114 DDJ262114 DNF262114 DXB262114 EGX262114 EQT262114 FAP262114 FKL262114 FUH262114 GED262114 GNZ262114 GXV262114 HHR262114 HRN262114 IBJ262114 ILF262114 IVB262114 JEX262114 JOT262114 JYP262114 KIL262114 KSH262114 LCD262114 LLZ262114 LVV262114 MFR262114 MPN262114 MZJ262114 NJF262114 NTB262114 OCX262114 OMT262114 OWP262114 PGL262114 PQH262114 QAD262114 QJZ262114 QTV262114 RDR262114 RNN262114 RXJ262114 SHF262114 SRB262114 TAX262114 TKT262114 TUP262114 UEL262114 UOH262114 UYD262114 VHZ262114 VRV262114 WBR262114 WLN262114 WVJ262114 IX327650 ST327650 ACP327650 AML327650 AWH327650 BGD327650 BPZ327650 BZV327650 CJR327650 CTN327650 DDJ327650 DNF327650 DXB327650 EGX327650 EQT327650 FAP327650 FKL327650 FUH327650 GED327650 GNZ327650 GXV327650 HHR327650 HRN327650 IBJ327650 ILF327650 IVB327650 JEX327650 JOT327650 JYP327650 KIL327650 KSH327650 LCD327650 LLZ327650 LVV327650 MFR327650 MPN327650 MZJ327650 NJF327650 NTB327650 OCX327650 OMT327650 OWP327650 PGL327650 PQH327650 QAD327650 QJZ327650 QTV327650 RDR327650 RNN327650 RXJ327650 SHF327650 SRB327650 TAX327650 TKT327650 TUP327650 UEL327650 UOH327650 UYD327650 VHZ327650 VRV327650 WBR327650 WLN327650 WVJ327650 IX393186 ST393186 ACP393186 AML393186 AWH393186 BGD393186 BPZ393186 BZV393186 CJR393186 CTN393186 DDJ393186 DNF393186 DXB393186 EGX393186 EQT393186 FAP393186 FKL393186 FUH393186 GED393186 GNZ393186 GXV393186 HHR393186 HRN393186 IBJ393186 ILF393186 IVB393186 JEX393186 JOT393186 JYP393186 KIL393186 KSH393186 LCD393186 LLZ393186 LVV393186 MFR393186 MPN393186 MZJ393186 NJF393186 NTB393186 OCX393186 OMT393186 OWP393186 PGL393186 PQH393186 QAD393186 QJZ393186 QTV393186 RDR393186 RNN393186 RXJ393186 SHF393186 SRB393186 TAX393186 TKT393186 TUP393186 UEL393186 UOH393186 UYD393186 VHZ393186 VRV393186 WBR393186 WLN393186 WVJ393186 IX458722 ST458722 ACP458722 AML458722 AWH458722 BGD458722 BPZ458722 BZV458722 CJR458722 CTN458722 DDJ458722 DNF458722 DXB458722 EGX458722 EQT458722 FAP458722 FKL458722 FUH458722 GED458722 GNZ458722 GXV458722 HHR458722 HRN458722 IBJ458722 ILF458722 IVB458722 JEX458722 JOT458722 JYP458722 KIL458722 KSH458722 LCD458722 LLZ458722 LVV458722 MFR458722 MPN458722 MZJ458722 NJF458722 NTB458722 OCX458722 OMT458722 OWP458722 PGL458722 PQH458722 QAD458722 QJZ458722 QTV458722 RDR458722 RNN458722 RXJ458722 SHF458722 SRB458722 TAX458722 TKT458722 TUP458722 UEL458722 UOH458722 UYD458722 VHZ458722 VRV458722 WBR458722 WLN458722 WVJ458722 IX524258 ST524258 ACP524258 AML524258 AWH524258 BGD524258 BPZ524258 BZV524258 CJR524258 CTN524258 DDJ524258 DNF524258 DXB524258 EGX524258 EQT524258 FAP524258 FKL524258 FUH524258 GED524258 GNZ524258 GXV524258 HHR524258 HRN524258 IBJ524258 ILF524258 IVB524258 JEX524258 JOT524258 JYP524258 KIL524258 KSH524258 LCD524258 LLZ524258 LVV524258 MFR524258 MPN524258 MZJ524258 NJF524258 NTB524258 OCX524258 OMT524258 OWP524258 PGL524258 PQH524258 QAD524258 QJZ524258 QTV524258 RDR524258 RNN524258 RXJ524258 SHF524258 SRB524258 TAX524258 TKT524258 TUP524258 UEL524258 UOH524258 UYD524258 VHZ524258 VRV524258 WBR524258 WLN524258 WVJ524258 IX589794 ST589794 ACP589794 AML589794 AWH589794 BGD589794 BPZ589794 BZV589794 CJR589794 CTN589794 DDJ589794 DNF589794 DXB589794 EGX589794 EQT589794 FAP589794 FKL589794 FUH589794 GED589794 GNZ589794 GXV589794 HHR589794 HRN589794 IBJ589794 ILF589794 IVB589794 JEX589794 JOT589794 JYP589794 KIL589794 KSH589794 LCD589794 LLZ589794 LVV589794 MFR589794 MPN589794 MZJ589794 NJF589794 NTB589794 OCX589794 OMT589794 OWP589794 PGL589794 PQH589794 QAD589794 QJZ589794 QTV589794 RDR589794 RNN589794 RXJ589794 SHF589794 SRB589794 TAX589794 TKT589794 TUP589794 UEL589794 UOH589794 UYD589794 VHZ589794 VRV589794 WBR589794 WLN589794 WVJ589794 IX655330 ST655330 ACP655330 AML655330 AWH655330 BGD655330 BPZ655330 BZV655330 CJR655330 CTN655330 DDJ655330 DNF655330 DXB655330 EGX655330 EQT655330 FAP655330 FKL655330 FUH655330 GED655330 GNZ655330 GXV655330 HHR655330 HRN655330 IBJ655330 ILF655330 IVB655330 JEX655330 JOT655330 JYP655330 KIL655330 KSH655330 LCD655330 LLZ655330 LVV655330 MFR655330 MPN655330 MZJ655330 NJF655330 NTB655330 OCX655330 OMT655330 OWP655330 PGL655330 PQH655330 QAD655330 QJZ655330 QTV655330 RDR655330 RNN655330 RXJ655330 SHF655330 SRB655330 TAX655330 TKT655330 TUP655330 UEL655330 UOH655330 UYD655330 VHZ655330 VRV655330 WBR655330 WLN655330 WVJ655330 IX720866 ST720866 ACP720866 AML720866 AWH720866 BGD720866 BPZ720866 BZV720866 CJR720866 CTN720866 DDJ720866 DNF720866 DXB720866 EGX720866 EQT720866 FAP720866 FKL720866 FUH720866 GED720866 GNZ720866 GXV720866 HHR720866 HRN720866 IBJ720866 ILF720866 IVB720866 JEX720866 JOT720866 JYP720866 KIL720866 KSH720866 LCD720866 LLZ720866 LVV720866 MFR720866 MPN720866 MZJ720866 NJF720866 NTB720866 OCX720866 OMT720866 OWP720866 PGL720866 PQH720866 QAD720866 QJZ720866 QTV720866 RDR720866 RNN720866 RXJ720866 SHF720866 SRB720866 TAX720866 TKT720866 TUP720866 UEL720866 UOH720866 UYD720866 VHZ720866 VRV720866 WBR720866 WLN720866 WVJ720866 IX786402 ST786402 ACP786402 AML786402 AWH786402 BGD786402 BPZ786402 BZV786402 CJR786402 CTN786402 DDJ786402 DNF786402 DXB786402 EGX786402 EQT786402 FAP786402 FKL786402 FUH786402 GED786402 GNZ786402 GXV786402 HHR786402 HRN786402 IBJ786402 ILF786402 IVB786402 JEX786402 JOT786402 JYP786402 KIL786402 KSH786402 LCD786402 LLZ786402 LVV786402 MFR786402 MPN786402 MZJ786402 NJF786402 NTB786402 OCX786402 OMT786402 OWP786402 PGL786402 PQH786402 QAD786402 QJZ786402 QTV786402 RDR786402 RNN786402 RXJ786402 SHF786402 SRB786402 TAX786402 TKT786402 TUP786402 UEL786402 UOH786402 UYD786402 VHZ786402 VRV786402 WBR786402 WLN786402 WVJ786402 IX851938 ST851938 ACP851938 AML851938 AWH851938 BGD851938 BPZ851938 BZV851938 CJR851938 CTN851938 DDJ851938 DNF851938 DXB851938 EGX851938 EQT851938 FAP851938 FKL851938 FUH851938 GED851938 GNZ851938 GXV851938 HHR851938 HRN851938 IBJ851938 ILF851938 IVB851938 JEX851938 JOT851938 JYP851938 KIL851938 KSH851938 LCD851938 LLZ851938 LVV851938 MFR851938 MPN851938 MZJ851938 NJF851938 NTB851938 OCX851938 OMT851938 OWP851938 PGL851938 PQH851938 QAD851938 QJZ851938 QTV851938 RDR851938 RNN851938 RXJ851938 SHF851938 SRB851938 TAX851938 TKT851938 TUP851938 UEL851938 UOH851938 UYD851938 VHZ851938 VRV851938 WBR851938 WLN851938 WVJ851938 IX917474 ST917474 ACP917474 AML917474 AWH917474 BGD917474 BPZ917474 BZV917474 CJR917474 CTN917474 DDJ917474 DNF917474 DXB917474 EGX917474 EQT917474 FAP917474 FKL917474 FUH917474 GED917474 GNZ917474 GXV917474 HHR917474 HRN917474 IBJ917474 ILF917474 IVB917474 JEX917474 JOT917474 JYP917474 KIL917474 KSH917474 LCD917474 LLZ917474 LVV917474 MFR917474 MPN917474 MZJ917474 NJF917474 NTB917474 OCX917474 OMT917474 OWP917474 PGL917474 PQH917474 QAD917474 QJZ917474 QTV917474 RDR917474 RNN917474 RXJ917474 SHF917474 SRB917474 TAX917474 TKT917474 TUP917474 UEL917474 UOH917474 UYD917474 VHZ917474 VRV917474 WBR917474 WLN917474 WVJ917474 IX983010 ST983010 ACP983010 AML983010 AWH983010 BGD983010 BPZ983010 BZV983010 CJR983010 CTN983010 DDJ983010 DNF983010 DXB983010 EGX983010 EQT983010 FAP983010 FKL983010 FUH983010 GED983010 GNZ983010 GXV983010 HHR983010 HRN983010 IBJ983010 ILF983010 IVB983010 JEX983010 JOT983010 JYP983010 KIL983010 KSH983010 LCD983010 LLZ983010 LVV983010 MFR983010 MPN983010 MZJ983010 NJF983010 NTB983010 OCX983010 OMT983010 OWP983010 PGL983010 PQH983010 QAD983010 QJZ983010 QTV983010 RDR983010 RNN983010 RXJ983010 SHF983010 SRB983010 TAX983010 TKT983010 TUP983010 UEL983010 UOH983010 UYD983010 VHZ983010 VRV983010 WBR983010 WLN983010 WVJ983010 D65506:E65506 IZ65506 SV65506 ACR65506 AMN65506 AWJ65506 BGF65506 BQB65506 BZX65506 CJT65506 CTP65506 DDL65506 DNH65506 DXD65506 EGZ65506 EQV65506 FAR65506 FKN65506 FUJ65506 GEF65506 GOB65506 GXX65506 HHT65506 HRP65506 IBL65506 ILH65506 IVD65506 JEZ65506 JOV65506 JYR65506 KIN65506 KSJ65506 LCF65506 LMB65506 LVX65506 MFT65506 MPP65506 MZL65506 NJH65506 NTD65506 OCZ65506 OMV65506 OWR65506 PGN65506 PQJ65506 QAF65506 QKB65506 QTX65506 RDT65506 RNP65506 RXL65506 SHH65506 SRD65506 TAZ65506 TKV65506 TUR65506 UEN65506 UOJ65506 UYF65506 VIB65506 VRX65506 WBT65506 WLP65506 WVL65506 D131042:E131042 IZ131042 SV131042 ACR131042 AMN131042 AWJ131042 BGF131042 BQB131042 BZX131042 CJT131042 CTP131042 DDL131042 DNH131042 DXD131042 EGZ131042 EQV131042 FAR131042 FKN131042 FUJ131042 GEF131042 GOB131042 GXX131042 HHT131042 HRP131042 IBL131042 ILH131042 IVD131042 JEZ131042 JOV131042 JYR131042 KIN131042 KSJ131042 LCF131042 LMB131042 LVX131042 MFT131042 MPP131042 MZL131042 NJH131042 NTD131042 OCZ131042 OMV131042 OWR131042 PGN131042 PQJ131042 QAF131042 QKB131042 QTX131042 RDT131042 RNP131042 RXL131042 SHH131042 SRD131042 TAZ131042 TKV131042 TUR131042 UEN131042 UOJ131042 UYF131042 VIB131042 VRX131042 WBT131042 WLP131042 WVL131042 D196578:E196578 IZ196578 SV196578 ACR196578 AMN196578 AWJ196578 BGF196578 BQB196578 BZX196578 CJT196578 CTP196578 DDL196578 DNH196578 DXD196578 EGZ196578 EQV196578 FAR196578 FKN196578 FUJ196578 GEF196578 GOB196578 GXX196578 HHT196578 HRP196578 IBL196578 ILH196578 IVD196578 JEZ196578 JOV196578 JYR196578 KIN196578 KSJ196578 LCF196578 LMB196578 LVX196578 MFT196578 MPP196578 MZL196578 NJH196578 NTD196578 OCZ196578 OMV196578 OWR196578 PGN196578 PQJ196578 QAF196578 QKB196578 QTX196578 RDT196578 RNP196578 RXL196578 SHH196578 SRD196578 TAZ196578 TKV196578 TUR196578 UEN196578 UOJ196578 UYF196578 VIB196578 VRX196578 WBT196578 WLP196578 WVL196578 D262114:E262114 IZ262114 SV262114 ACR262114 AMN262114 AWJ262114 BGF262114 BQB262114 BZX262114 CJT262114 CTP262114 DDL262114 DNH262114 DXD262114 EGZ262114 EQV262114 FAR262114 FKN262114 FUJ262114 GEF262114 GOB262114 GXX262114 HHT262114 HRP262114 IBL262114 ILH262114 IVD262114 JEZ262114 JOV262114 JYR262114 KIN262114 KSJ262114 LCF262114 LMB262114 LVX262114 MFT262114 MPP262114 MZL262114 NJH262114 NTD262114 OCZ262114 OMV262114 OWR262114 PGN262114 PQJ262114 QAF262114 QKB262114 QTX262114 RDT262114 RNP262114 RXL262114 SHH262114 SRD262114 TAZ262114 TKV262114 TUR262114 UEN262114 UOJ262114 UYF262114 VIB262114 VRX262114 WBT262114 WLP262114 WVL262114 D327650:E327650 IZ327650 SV327650 ACR327650 AMN327650 AWJ327650 BGF327650 BQB327650 BZX327650 CJT327650 CTP327650 DDL327650 DNH327650 DXD327650 EGZ327650 EQV327650 FAR327650 FKN327650 FUJ327650 GEF327650 GOB327650 GXX327650 HHT327650 HRP327650 IBL327650 ILH327650 IVD327650 JEZ327650 JOV327650 JYR327650 KIN327650 KSJ327650 LCF327650 LMB327650 LVX327650 MFT327650 MPP327650 MZL327650 NJH327650 NTD327650 OCZ327650 OMV327650 OWR327650 PGN327650 PQJ327650 QAF327650 QKB327650 QTX327650 RDT327650 RNP327650 RXL327650 SHH327650 SRD327650 TAZ327650 TKV327650 TUR327650 UEN327650 UOJ327650 UYF327650 VIB327650 VRX327650 WBT327650 WLP327650 WVL327650 D393186:E393186 IZ393186 SV393186 ACR393186 AMN393186 AWJ393186 BGF393186 BQB393186 BZX393186 CJT393186 CTP393186 DDL393186 DNH393186 DXD393186 EGZ393186 EQV393186 FAR393186 FKN393186 FUJ393186 GEF393186 GOB393186 GXX393186 HHT393186 HRP393186 IBL393186 ILH393186 IVD393186 JEZ393186 JOV393186 JYR393186 KIN393186 KSJ393186 LCF393186 LMB393186 LVX393186 MFT393186 MPP393186 MZL393186 NJH393186 NTD393186 OCZ393186 OMV393186 OWR393186 PGN393186 PQJ393186 QAF393186 QKB393186 QTX393186 RDT393186 RNP393186 RXL393186 SHH393186 SRD393186 TAZ393186 TKV393186 TUR393186 UEN393186 UOJ393186 UYF393186 VIB393186 VRX393186 WBT393186 WLP393186 WVL393186 D458722:E458722 IZ458722 SV458722 ACR458722 AMN458722 AWJ458722 BGF458722 BQB458722 BZX458722 CJT458722 CTP458722 DDL458722 DNH458722 DXD458722 EGZ458722 EQV458722 FAR458722 FKN458722 FUJ458722 GEF458722 GOB458722 GXX458722 HHT458722 HRP458722 IBL458722 ILH458722 IVD458722 JEZ458722 JOV458722 JYR458722 KIN458722 KSJ458722 LCF458722 LMB458722 LVX458722 MFT458722 MPP458722 MZL458722 NJH458722 NTD458722 OCZ458722 OMV458722 OWR458722 PGN458722 PQJ458722 QAF458722 QKB458722 QTX458722 RDT458722 RNP458722 RXL458722 SHH458722 SRD458722 TAZ458722 TKV458722 TUR458722 UEN458722 UOJ458722 UYF458722 VIB458722 VRX458722 WBT458722 WLP458722 WVL458722 D524258:E524258 IZ524258 SV524258 ACR524258 AMN524258 AWJ524258 BGF524258 BQB524258 BZX524258 CJT524258 CTP524258 DDL524258 DNH524258 DXD524258 EGZ524258 EQV524258 FAR524258 FKN524258 FUJ524258 GEF524258 GOB524258 GXX524258 HHT524258 HRP524258 IBL524258 ILH524258 IVD524258 JEZ524258 JOV524258 JYR524258 KIN524258 KSJ524258 LCF524258 LMB524258 LVX524258 MFT524258 MPP524258 MZL524258 NJH524258 NTD524258 OCZ524258 OMV524258 OWR524258 PGN524258 PQJ524258 QAF524258 QKB524258 QTX524258 RDT524258 RNP524258 RXL524258 SHH524258 SRD524258 TAZ524258 TKV524258 TUR524258 UEN524258 UOJ524258 UYF524258 VIB524258 VRX524258 WBT524258 WLP524258 WVL524258 D589794:E589794 IZ589794 SV589794 ACR589794 AMN589794 AWJ589794 BGF589794 BQB589794 BZX589794 CJT589794 CTP589794 DDL589794 DNH589794 DXD589794 EGZ589794 EQV589794 FAR589794 FKN589794 FUJ589794 GEF589794 GOB589794 GXX589794 HHT589794 HRP589794 IBL589794 ILH589794 IVD589794 JEZ589794 JOV589794 JYR589794 KIN589794 KSJ589794 LCF589794 LMB589794 LVX589794 MFT589794 MPP589794 MZL589794 NJH589794 NTD589794 OCZ589794 OMV589794 OWR589794 PGN589794 PQJ589794 QAF589794 QKB589794 QTX589794 RDT589794 RNP589794 RXL589794 SHH589794 SRD589794 TAZ589794 TKV589794 TUR589794 UEN589794 UOJ589794 UYF589794 VIB589794 VRX589794 WBT589794 WLP589794 WVL589794 D655330:E655330 IZ655330 SV655330 ACR655330 AMN655330 AWJ655330 BGF655330 BQB655330 BZX655330 CJT655330 CTP655330 DDL655330 DNH655330 DXD655330 EGZ655330 EQV655330 FAR655330 FKN655330 FUJ655330 GEF655330 GOB655330 GXX655330 HHT655330 HRP655330 IBL655330 ILH655330 IVD655330 JEZ655330 JOV655330 JYR655330 KIN655330 KSJ655330 LCF655330 LMB655330 LVX655330 MFT655330 MPP655330 MZL655330 NJH655330 NTD655330 OCZ655330 OMV655330 OWR655330 PGN655330 PQJ655330 QAF655330 QKB655330 QTX655330 RDT655330 RNP655330 RXL655330 SHH655330 SRD655330 TAZ655330 TKV655330 TUR655330 UEN655330 UOJ655330 UYF655330 VIB655330 VRX655330 WBT655330 WLP655330 WVL655330 D720866:E720866 IZ720866 SV720866 ACR720866 AMN720866 AWJ720866 BGF720866 BQB720866 BZX720866 CJT720866 CTP720866 DDL720866 DNH720866 DXD720866 EGZ720866 EQV720866 FAR720866 FKN720866 FUJ720866 GEF720866 GOB720866 GXX720866 HHT720866 HRP720866 IBL720866 ILH720866 IVD720866 JEZ720866 JOV720866 JYR720866 KIN720866 KSJ720866 LCF720866 LMB720866 LVX720866 MFT720866 MPP720866 MZL720866 NJH720866 NTD720866 OCZ720866 OMV720866 OWR720866 PGN720866 PQJ720866 QAF720866 QKB720866 QTX720866 RDT720866 RNP720866 RXL720866 SHH720866 SRD720866 TAZ720866 TKV720866 TUR720866 UEN720866 UOJ720866 UYF720866 VIB720866 VRX720866 WBT720866 WLP720866 WVL720866 D786402:E786402 IZ786402 SV786402 ACR786402 AMN786402 AWJ786402 BGF786402 BQB786402 BZX786402 CJT786402 CTP786402 DDL786402 DNH786402 DXD786402 EGZ786402 EQV786402 FAR786402 FKN786402 FUJ786402 GEF786402 GOB786402 GXX786402 HHT786402 HRP786402 IBL786402 ILH786402 IVD786402 JEZ786402 JOV786402 JYR786402 KIN786402 KSJ786402 LCF786402 LMB786402 LVX786402 MFT786402 MPP786402 MZL786402 NJH786402 NTD786402 OCZ786402 OMV786402 OWR786402 PGN786402 PQJ786402 QAF786402 QKB786402 QTX786402 RDT786402 RNP786402 RXL786402 SHH786402 SRD786402 TAZ786402 TKV786402 TUR786402 UEN786402 UOJ786402 UYF786402 VIB786402 VRX786402 WBT786402 WLP786402 WVL786402 D851938:E851938 IZ851938 SV851938 ACR851938 AMN851938 AWJ851938 BGF851938 BQB851938 BZX851938 CJT851938 CTP851938 DDL851938 DNH851938 DXD851938 EGZ851938 EQV851938 FAR851938 FKN851938 FUJ851938 GEF851938 GOB851938 GXX851938 HHT851938 HRP851938 IBL851938 ILH851938 IVD851938 JEZ851938 JOV851938 JYR851938 KIN851938 KSJ851938 LCF851938 LMB851938 LVX851938 MFT851938 MPP851938 MZL851938 NJH851938 NTD851938 OCZ851938 OMV851938 OWR851938 PGN851938 PQJ851938 QAF851938 QKB851938 QTX851938 RDT851938 RNP851938 RXL851938 SHH851938 SRD851938 TAZ851938 TKV851938 TUR851938 UEN851938 UOJ851938 UYF851938 VIB851938 VRX851938 WBT851938 WLP851938 WVL851938 D917474:E917474 IZ917474 SV917474 ACR917474 AMN917474 AWJ917474 BGF917474 BQB917474 BZX917474 CJT917474 CTP917474 DDL917474 DNH917474 DXD917474 EGZ917474 EQV917474 FAR917474 FKN917474 FUJ917474 GEF917474 GOB917474 GXX917474 HHT917474 HRP917474 IBL917474 ILH917474 IVD917474 JEZ917474 JOV917474 JYR917474 KIN917474 KSJ917474 LCF917474 LMB917474 LVX917474 MFT917474 MPP917474 MZL917474 NJH917474 NTD917474 OCZ917474 OMV917474 OWR917474 PGN917474 PQJ917474 QAF917474 QKB917474 QTX917474 RDT917474 RNP917474 RXL917474 SHH917474 SRD917474 TAZ917474 TKV917474 TUR917474 UEN917474 UOJ917474 UYF917474 VIB917474 VRX917474 WBT917474 WLP917474 WVL917474 D983010:E983010 IZ983010 SV983010 ACR983010 AMN983010 AWJ983010 BGF983010 BQB983010 BZX983010 CJT983010 CTP983010 DDL983010 DNH983010 DXD983010 EGZ983010 EQV983010 FAR983010 FKN983010 FUJ983010 GEF983010 GOB983010 GXX983010 HHT983010 HRP983010 IBL983010 ILH983010 IVD983010 JEZ983010 JOV983010 JYR983010 KIN983010 KSJ983010 LCF983010 LMB983010 LVX983010 MFT983010 MPP983010 MZL983010 NJH983010 NTD983010 OCZ983010 OMV983010 OWR983010 PGN983010 PQJ983010 QAF983010 QKB983010 QTX983010 RDT983010 RNP983010 RXL983010 SHH983010 SRD983010 TAZ983010 TKV983010 TUR983010 UEN983010 UOJ983010 UYF983010 VIB983010 VRX983010 WBT983010 WLP983010 WVL983010 IX65512 ST65512 ACP65512 AML65512 AWH65512 BGD65512 BPZ65512 BZV65512 CJR65512 CTN65512 DDJ65512 DNF65512 DXB65512 EGX65512 EQT65512 FAP65512 FKL65512 FUH65512 GED65512 GNZ65512 GXV65512 HHR65512 HRN65512 IBJ65512 ILF65512 IVB65512 JEX65512 JOT65512 JYP65512 KIL65512 KSH65512 LCD65512 LLZ65512 LVV65512 MFR65512 MPN65512 MZJ65512 NJF65512 NTB65512 OCX65512 OMT65512 OWP65512 PGL65512 PQH65512 QAD65512 QJZ65512 QTV65512 RDR65512 RNN65512 RXJ65512 SHF65512 SRB65512 TAX65512 TKT65512 TUP65512 UEL65512 UOH65512 UYD65512 VHZ65512 VRV65512 WBR65512 WLN65512 WVJ65512 IX131048 ST131048 ACP131048 AML131048 AWH131048 BGD131048 BPZ131048 BZV131048 CJR131048 CTN131048 DDJ131048 DNF131048 DXB131048 EGX131048 EQT131048 FAP131048 FKL131048 FUH131048 GED131048 GNZ131048 GXV131048 HHR131048 HRN131048 IBJ131048 ILF131048 IVB131048 JEX131048 JOT131048 JYP131048 KIL131048 KSH131048 LCD131048 LLZ131048 LVV131048 MFR131048 MPN131048 MZJ131048 NJF131048 NTB131048 OCX131048 OMT131048 OWP131048 PGL131048 PQH131048 QAD131048 QJZ131048 QTV131048 RDR131048 RNN131048 RXJ131048 SHF131048 SRB131048 TAX131048 TKT131048 TUP131048 UEL131048 UOH131048 UYD131048 VHZ131048 VRV131048 WBR131048 WLN131048 WVJ131048 IX196584 ST196584 ACP196584 AML196584 AWH196584 BGD196584 BPZ196584 BZV196584 CJR196584 CTN196584 DDJ196584 DNF196584 DXB196584 EGX196584 EQT196584 FAP196584 FKL196584 FUH196584 GED196584 GNZ196584 GXV196584 HHR196584 HRN196584 IBJ196584 ILF196584 IVB196584 JEX196584 JOT196584 JYP196584 KIL196584 KSH196584 LCD196584 LLZ196584 LVV196584 MFR196584 MPN196584 MZJ196584 NJF196584 NTB196584 OCX196584 OMT196584 OWP196584 PGL196584 PQH196584 QAD196584 QJZ196584 QTV196584 RDR196584 RNN196584 RXJ196584 SHF196584 SRB196584 TAX196584 TKT196584 TUP196584 UEL196584 UOH196584 UYD196584 VHZ196584 VRV196584 WBR196584 WLN196584 WVJ196584 IX262120 ST262120 ACP262120 AML262120 AWH262120 BGD262120 BPZ262120 BZV262120 CJR262120 CTN262120 DDJ262120 DNF262120 DXB262120 EGX262120 EQT262120 FAP262120 FKL262120 FUH262120 GED262120 GNZ262120 GXV262120 HHR262120 HRN262120 IBJ262120 ILF262120 IVB262120 JEX262120 JOT262120 JYP262120 KIL262120 KSH262120 LCD262120 LLZ262120 LVV262120 MFR262120 MPN262120 MZJ262120 NJF262120 NTB262120 OCX262120 OMT262120 OWP262120 PGL262120 PQH262120 QAD262120 QJZ262120 QTV262120 RDR262120 RNN262120 RXJ262120 SHF262120 SRB262120 TAX262120 TKT262120 TUP262120 UEL262120 UOH262120 UYD262120 VHZ262120 VRV262120 WBR262120 WLN262120 WVJ262120 IX327656 ST327656 ACP327656 AML327656 AWH327656 BGD327656 BPZ327656 BZV327656 CJR327656 CTN327656 DDJ327656 DNF327656 DXB327656 EGX327656 EQT327656 FAP327656 FKL327656 FUH327656 GED327656 GNZ327656 GXV327656 HHR327656 HRN327656 IBJ327656 ILF327656 IVB327656 JEX327656 JOT327656 JYP327656 KIL327656 KSH327656 LCD327656 LLZ327656 LVV327656 MFR327656 MPN327656 MZJ327656 NJF327656 NTB327656 OCX327656 OMT327656 OWP327656 PGL327656 PQH327656 QAD327656 QJZ327656 QTV327656 RDR327656 RNN327656 RXJ327656 SHF327656 SRB327656 TAX327656 TKT327656 TUP327656 UEL327656 UOH327656 UYD327656 VHZ327656 VRV327656 WBR327656 WLN327656 WVJ327656 IX393192 ST393192 ACP393192 AML393192 AWH393192 BGD393192 BPZ393192 BZV393192 CJR393192 CTN393192 DDJ393192 DNF393192 DXB393192 EGX393192 EQT393192 FAP393192 FKL393192 FUH393192 GED393192 GNZ393192 GXV393192 HHR393192 HRN393192 IBJ393192 ILF393192 IVB393192 JEX393192 JOT393192 JYP393192 KIL393192 KSH393192 LCD393192 LLZ393192 LVV393192 MFR393192 MPN393192 MZJ393192 NJF393192 NTB393192 OCX393192 OMT393192 OWP393192 PGL393192 PQH393192 QAD393192 QJZ393192 QTV393192 RDR393192 RNN393192 RXJ393192 SHF393192 SRB393192 TAX393192 TKT393192 TUP393192 UEL393192 UOH393192 UYD393192 VHZ393192 VRV393192 WBR393192 WLN393192 WVJ393192 IX458728 ST458728 ACP458728 AML458728 AWH458728 BGD458728 BPZ458728 BZV458728 CJR458728 CTN458728 DDJ458728 DNF458728 DXB458728 EGX458728 EQT458728 FAP458728 FKL458728 FUH458728 GED458728 GNZ458728 GXV458728 HHR458728 HRN458728 IBJ458728 ILF458728 IVB458728 JEX458728 JOT458728 JYP458728 KIL458728 KSH458728 LCD458728 LLZ458728 LVV458728 MFR458728 MPN458728 MZJ458728 NJF458728 NTB458728 OCX458728 OMT458728 OWP458728 PGL458728 PQH458728 QAD458728 QJZ458728 QTV458728 RDR458728 RNN458728 RXJ458728 SHF458728 SRB458728 TAX458728 TKT458728 TUP458728 UEL458728 UOH458728 UYD458728 VHZ458728 VRV458728 WBR458728 WLN458728 WVJ458728 IX524264 ST524264 ACP524264 AML524264 AWH524264 BGD524264 BPZ524264 BZV524264 CJR524264 CTN524264 DDJ524264 DNF524264 DXB524264 EGX524264 EQT524264 FAP524264 FKL524264 FUH524264 GED524264 GNZ524264 GXV524264 HHR524264 HRN524264 IBJ524264 ILF524264 IVB524264 JEX524264 JOT524264 JYP524264 KIL524264 KSH524264 LCD524264 LLZ524264 LVV524264 MFR524264 MPN524264 MZJ524264 NJF524264 NTB524264 OCX524264 OMT524264 OWP524264 PGL524264 PQH524264 QAD524264 QJZ524264 QTV524264 RDR524264 RNN524264 RXJ524264 SHF524264 SRB524264 TAX524264 TKT524264 TUP524264 UEL524264 UOH524264 UYD524264 VHZ524264 VRV524264 WBR524264 WLN524264 WVJ524264 IX589800 ST589800 ACP589800 AML589800 AWH589800 BGD589800 BPZ589800 BZV589800 CJR589800 CTN589800 DDJ589800 DNF589800 DXB589800 EGX589800 EQT589800 FAP589800 FKL589800 FUH589800 GED589800 GNZ589800 GXV589800 HHR589800 HRN589800 IBJ589800 ILF589800 IVB589800 JEX589800 JOT589800 JYP589800 KIL589800 KSH589800 LCD589800 LLZ589800 LVV589800 MFR589800 MPN589800 MZJ589800 NJF589800 NTB589800 OCX589800 OMT589800 OWP589800 PGL589800 PQH589800 QAD589800 QJZ589800 QTV589800 RDR589800 RNN589800 RXJ589800 SHF589800 SRB589800 TAX589800 TKT589800 TUP589800 UEL589800 UOH589800 UYD589800 VHZ589800 VRV589800 WBR589800 WLN589800 WVJ589800 IX655336 ST655336 ACP655336 AML655336 AWH655336 BGD655336 BPZ655336 BZV655336 CJR655336 CTN655336 DDJ655336 DNF655336 DXB655336 EGX655336 EQT655336 FAP655336 FKL655336 FUH655336 GED655336 GNZ655336 GXV655336 HHR655336 HRN655336 IBJ655336 ILF655336 IVB655336 JEX655336 JOT655336 JYP655336 KIL655336 KSH655336 LCD655336 LLZ655336 LVV655336 MFR655336 MPN655336 MZJ655336 NJF655336 NTB655336 OCX655336 OMT655336 OWP655336 PGL655336 PQH655336 QAD655336 QJZ655336 QTV655336 RDR655336 RNN655336 RXJ655336 SHF655336 SRB655336 TAX655336 TKT655336 TUP655336 UEL655336 UOH655336 UYD655336 VHZ655336 VRV655336 WBR655336 WLN655336 WVJ655336 IX720872 ST720872 ACP720872 AML720872 AWH720872 BGD720872 BPZ720872 BZV720872 CJR720872 CTN720872 DDJ720872 DNF720872 DXB720872 EGX720872 EQT720872 FAP720872 FKL720872 FUH720872 GED720872 GNZ720872 GXV720872 HHR720872 HRN720872 IBJ720872 ILF720872 IVB720872 JEX720872 JOT720872 JYP720872 KIL720872 KSH720872 LCD720872 LLZ720872 LVV720872 MFR720872 MPN720872 MZJ720872 NJF720872 NTB720872 OCX720872 OMT720872 OWP720872 PGL720872 PQH720872 QAD720872 QJZ720872 QTV720872 RDR720872 RNN720872 RXJ720872 SHF720872 SRB720872 TAX720872 TKT720872 TUP720872 UEL720872 UOH720872 UYD720872 VHZ720872 VRV720872 WBR720872 WLN720872 WVJ720872 IX786408 ST786408 ACP786408 AML786408 AWH786408 BGD786408 BPZ786408 BZV786408 CJR786408 CTN786408 DDJ786408 DNF786408 DXB786408 EGX786408 EQT786408 FAP786408 FKL786408 FUH786408 GED786408 GNZ786408 GXV786408 HHR786408 HRN786408 IBJ786408 ILF786408 IVB786408 JEX786408 JOT786408 JYP786408 KIL786408 KSH786408 LCD786408 LLZ786408 LVV786408 MFR786408 MPN786408 MZJ786408 NJF786408 NTB786408 OCX786408 OMT786408 OWP786408 PGL786408 PQH786408 QAD786408 QJZ786408 QTV786408 RDR786408 RNN786408 RXJ786408 SHF786408 SRB786408 TAX786408 TKT786408 TUP786408 UEL786408 UOH786408 UYD786408 VHZ786408 VRV786408 WBR786408 WLN786408 WVJ786408 IX851944 ST851944 ACP851944 AML851944 AWH851944 BGD851944 BPZ851944 BZV851944 CJR851944 CTN851944 DDJ851944 DNF851944 DXB851944 EGX851944 EQT851944 FAP851944 FKL851944 FUH851944 GED851944 GNZ851944 GXV851944 HHR851944 HRN851944 IBJ851944 ILF851944 IVB851944 JEX851944 JOT851944 JYP851944 KIL851944 KSH851944 LCD851944 LLZ851944 LVV851944 MFR851944 MPN851944 MZJ851944 NJF851944 NTB851944 OCX851944 OMT851944 OWP851944 PGL851944 PQH851944 QAD851944 QJZ851944 QTV851944 RDR851944 RNN851944 RXJ851944 SHF851944 SRB851944 TAX851944 TKT851944 TUP851944 UEL851944 UOH851944 UYD851944 VHZ851944 VRV851944 WBR851944 WLN851944 WVJ851944 IX917480 ST917480 ACP917480 AML917480 AWH917480 BGD917480 BPZ917480 BZV917480 CJR917480 CTN917480 DDJ917480 DNF917480 DXB917480 EGX917480 EQT917480 FAP917480 FKL917480 FUH917480 GED917480 GNZ917480 GXV917480 HHR917480 HRN917480 IBJ917480 ILF917480 IVB917480 JEX917480 JOT917480 JYP917480 KIL917480 KSH917480 LCD917480 LLZ917480 LVV917480 MFR917480 MPN917480 MZJ917480 NJF917480 NTB917480 OCX917480 OMT917480 OWP917480 PGL917480 PQH917480 QAD917480 QJZ917480 QTV917480 RDR917480 RNN917480 RXJ917480 SHF917480 SRB917480 TAX917480 TKT917480 TUP917480 UEL917480 UOH917480 UYD917480 VHZ917480 VRV917480 WBR917480 WLN917480 WVJ917480 IX983016 ST983016 ACP983016 AML983016 AWH983016 BGD983016 BPZ983016 BZV983016 CJR983016 CTN983016 DDJ983016 DNF983016 DXB983016 EGX983016 EQT983016 FAP983016 FKL983016 FUH983016 GED983016 GNZ983016 GXV983016 HHR983016 HRN983016 IBJ983016 ILF983016 IVB983016 JEX983016 JOT983016 JYP983016 KIL983016 KSH983016 LCD983016 LLZ983016 LVV983016 MFR983016 MPN983016 MZJ983016 NJF983016 NTB983016 OCX983016 OMT983016 OWP983016 PGL983016 PQH983016 QAD983016 QJZ983016 QTV983016 RDR983016 RNN983016 RXJ983016 SHF983016 SRB983016 TAX983016 TKT983016 TUP983016 UEL983016 UOH983016 UYD983016 VHZ983016 VRV983016 WBR983016 WLN983016 WVJ983016 D65512:E65512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D131048:E131048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D196584:E196584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D262120:E262120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D327656:E327656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D393192:E393192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D458728:E458728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D524264:E524264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D589800:E589800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D655336:E655336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D720872:E720872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D786408:E786408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D851944:E851944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D917480:E917480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D983016:E983016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D65470 IX65470 ST65470 ACP65470 AML65470 AWH65470 BGD65470 BPZ65470 BZV65470 CJR65470 CTN65470 DDJ65470 DNF65470 DXB65470 EGX65470 EQT65470 FAP65470 FKL65470 FUH65470 GED65470 GNZ65470 GXV65470 HHR65470 HRN65470 IBJ65470 ILF65470 IVB65470 JEX65470 JOT65470 JYP65470 KIL65470 KSH65470 LCD65470 LLZ65470 LVV65470 MFR65470 MPN65470 MZJ65470 NJF65470 NTB65470 OCX65470 OMT65470 OWP65470 PGL65470 PQH65470 QAD65470 QJZ65470 QTV65470 RDR65470 RNN65470 RXJ65470 SHF65470 SRB65470 TAX65470 TKT65470 TUP65470 UEL65470 UOH65470 UYD65470 VHZ65470 VRV65470 WBR65470 WLN65470 WVJ65470 D131006 IX131006 ST131006 ACP131006 AML131006 AWH131006 BGD131006 BPZ131006 BZV131006 CJR131006 CTN131006 DDJ131006 DNF131006 DXB131006 EGX131006 EQT131006 FAP131006 FKL131006 FUH131006 GED131006 GNZ131006 GXV131006 HHR131006 HRN131006 IBJ131006 ILF131006 IVB131006 JEX131006 JOT131006 JYP131006 KIL131006 KSH131006 LCD131006 LLZ131006 LVV131006 MFR131006 MPN131006 MZJ131006 NJF131006 NTB131006 OCX131006 OMT131006 OWP131006 PGL131006 PQH131006 QAD131006 QJZ131006 QTV131006 RDR131006 RNN131006 RXJ131006 SHF131006 SRB131006 TAX131006 TKT131006 TUP131006 UEL131006 UOH131006 UYD131006 VHZ131006 VRV131006 WBR131006 WLN131006 WVJ131006 D196542 IX196542 ST196542 ACP196542 AML196542 AWH196542 BGD196542 BPZ196542 BZV196542 CJR196542 CTN196542 DDJ196542 DNF196542 DXB196542 EGX196542 EQT196542 FAP196542 FKL196542 FUH196542 GED196542 GNZ196542 GXV196542 HHR196542 HRN196542 IBJ196542 ILF196542 IVB196542 JEX196542 JOT196542 JYP196542 KIL196542 KSH196542 LCD196542 LLZ196542 LVV196542 MFR196542 MPN196542 MZJ196542 NJF196542 NTB196542 OCX196542 OMT196542 OWP196542 PGL196542 PQH196542 QAD196542 QJZ196542 QTV196542 RDR196542 RNN196542 RXJ196542 SHF196542 SRB196542 TAX196542 TKT196542 TUP196542 UEL196542 UOH196542 UYD196542 VHZ196542 VRV196542 WBR196542 WLN196542 WVJ196542 D262078 IX262078 ST262078 ACP262078 AML262078 AWH262078 BGD262078 BPZ262078 BZV262078 CJR262078 CTN262078 DDJ262078 DNF262078 DXB262078 EGX262078 EQT262078 FAP262078 FKL262078 FUH262078 GED262078 GNZ262078 GXV262078 HHR262078 HRN262078 IBJ262078 ILF262078 IVB262078 JEX262078 JOT262078 JYP262078 KIL262078 KSH262078 LCD262078 LLZ262078 LVV262078 MFR262078 MPN262078 MZJ262078 NJF262078 NTB262078 OCX262078 OMT262078 OWP262078 PGL262078 PQH262078 QAD262078 QJZ262078 QTV262078 RDR262078 RNN262078 RXJ262078 SHF262078 SRB262078 TAX262078 TKT262078 TUP262078 UEL262078 UOH262078 UYD262078 VHZ262078 VRV262078 WBR262078 WLN262078 WVJ262078 D327614 IX327614 ST327614 ACP327614 AML327614 AWH327614 BGD327614 BPZ327614 BZV327614 CJR327614 CTN327614 DDJ327614 DNF327614 DXB327614 EGX327614 EQT327614 FAP327614 FKL327614 FUH327614 GED327614 GNZ327614 GXV327614 HHR327614 HRN327614 IBJ327614 ILF327614 IVB327614 JEX327614 JOT327614 JYP327614 KIL327614 KSH327614 LCD327614 LLZ327614 LVV327614 MFR327614 MPN327614 MZJ327614 NJF327614 NTB327614 OCX327614 OMT327614 OWP327614 PGL327614 PQH327614 QAD327614 QJZ327614 QTV327614 RDR327614 RNN327614 RXJ327614 SHF327614 SRB327614 TAX327614 TKT327614 TUP327614 UEL327614 UOH327614 UYD327614 VHZ327614 VRV327614 WBR327614 WLN327614 WVJ327614 D393150 IX393150 ST393150 ACP393150 AML393150 AWH393150 BGD393150 BPZ393150 BZV393150 CJR393150 CTN393150 DDJ393150 DNF393150 DXB393150 EGX393150 EQT393150 FAP393150 FKL393150 FUH393150 GED393150 GNZ393150 GXV393150 HHR393150 HRN393150 IBJ393150 ILF393150 IVB393150 JEX393150 JOT393150 JYP393150 KIL393150 KSH393150 LCD393150 LLZ393150 LVV393150 MFR393150 MPN393150 MZJ393150 NJF393150 NTB393150 OCX393150 OMT393150 OWP393150 PGL393150 PQH393150 QAD393150 QJZ393150 QTV393150 RDR393150 RNN393150 RXJ393150 SHF393150 SRB393150 TAX393150 TKT393150 TUP393150 UEL393150 UOH393150 UYD393150 VHZ393150 VRV393150 WBR393150 WLN393150 WVJ393150 D458686 IX458686 ST458686 ACP458686 AML458686 AWH458686 BGD458686 BPZ458686 BZV458686 CJR458686 CTN458686 DDJ458686 DNF458686 DXB458686 EGX458686 EQT458686 FAP458686 FKL458686 FUH458686 GED458686 GNZ458686 GXV458686 HHR458686 HRN458686 IBJ458686 ILF458686 IVB458686 JEX458686 JOT458686 JYP458686 KIL458686 KSH458686 LCD458686 LLZ458686 LVV458686 MFR458686 MPN458686 MZJ458686 NJF458686 NTB458686 OCX458686 OMT458686 OWP458686 PGL458686 PQH458686 QAD458686 QJZ458686 QTV458686 RDR458686 RNN458686 RXJ458686 SHF458686 SRB458686 TAX458686 TKT458686 TUP458686 UEL458686 UOH458686 UYD458686 VHZ458686 VRV458686 WBR458686 WLN458686 WVJ458686 D524222 IX524222 ST524222 ACP524222 AML524222 AWH524222 BGD524222 BPZ524222 BZV524222 CJR524222 CTN524222 DDJ524222 DNF524222 DXB524222 EGX524222 EQT524222 FAP524222 FKL524222 FUH524222 GED524222 GNZ524222 GXV524222 HHR524222 HRN524222 IBJ524222 ILF524222 IVB524222 JEX524222 JOT524222 JYP524222 KIL524222 KSH524222 LCD524222 LLZ524222 LVV524222 MFR524222 MPN524222 MZJ524222 NJF524222 NTB524222 OCX524222 OMT524222 OWP524222 PGL524222 PQH524222 QAD524222 QJZ524222 QTV524222 RDR524222 RNN524222 RXJ524222 SHF524222 SRB524222 TAX524222 TKT524222 TUP524222 UEL524222 UOH524222 UYD524222 VHZ524222 VRV524222 WBR524222 WLN524222 WVJ524222 D589758 IX589758 ST589758 ACP589758 AML589758 AWH589758 BGD589758 BPZ589758 BZV589758 CJR589758 CTN589758 DDJ589758 DNF589758 DXB589758 EGX589758 EQT589758 FAP589758 FKL589758 FUH589758 GED589758 GNZ589758 GXV589758 HHR589758 HRN589758 IBJ589758 ILF589758 IVB589758 JEX589758 JOT589758 JYP589758 KIL589758 KSH589758 LCD589758 LLZ589758 LVV589758 MFR589758 MPN589758 MZJ589758 NJF589758 NTB589758 OCX589758 OMT589758 OWP589758 PGL589758 PQH589758 QAD589758 QJZ589758 QTV589758 RDR589758 RNN589758 RXJ589758 SHF589758 SRB589758 TAX589758 TKT589758 TUP589758 UEL589758 UOH589758 UYD589758 VHZ589758 VRV589758 WBR589758 WLN589758 WVJ589758 D655294 IX655294 ST655294 ACP655294 AML655294 AWH655294 BGD655294 BPZ655294 BZV655294 CJR655294 CTN655294 DDJ655294 DNF655294 DXB655294 EGX655294 EQT655294 FAP655294 FKL655294 FUH655294 GED655294 GNZ655294 GXV655294 HHR655294 HRN655294 IBJ655294 ILF655294 IVB655294 JEX655294 JOT655294 JYP655294 KIL655294 KSH655294 LCD655294 LLZ655294 LVV655294 MFR655294 MPN655294 MZJ655294 NJF655294 NTB655294 OCX655294 OMT655294 OWP655294 PGL655294 PQH655294 QAD655294 QJZ655294 QTV655294 RDR655294 RNN655294 RXJ655294 SHF655294 SRB655294 TAX655294 TKT655294 TUP655294 UEL655294 UOH655294 UYD655294 VHZ655294 VRV655294 WBR655294 WLN655294 WVJ655294 D720830 IX720830 ST720830 ACP720830 AML720830 AWH720830 BGD720830 BPZ720830 BZV720830 CJR720830 CTN720830 DDJ720830 DNF720830 DXB720830 EGX720830 EQT720830 FAP720830 FKL720830 FUH720830 GED720830 GNZ720830 GXV720830 HHR720830 HRN720830 IBJ720830 ILF720830 IVB720830 JEX720830 JOT720830 JYP720830 KIL720830 KSH720830 LCD720830 LLZ720830 LVV720830 MFR720830 MPN720830 MZJ720830 NJF720830 NTB720830 OCX720830 OMT720830 OWP720830 PGL720830 PQH720830 QAD720830 QJZ720830 QTV720830 RDR720830 RNN720830 RXJ720830 SHF720830 SRB720830 TAX720830 TKT720830 TUP720830 UEL720830 UOH720830 UYD720830 VHZ720830 VRV720830 WBR720830 WLN720830 WVJ720830 D786366 IX786366 ST786366 ACP786366 AML786366 AWH786366 BGD786366 BPZ786366 BZV786366 CJR786366 CTN786366 DDJ786366 DNF786366 DXB786366 EGX786366 EQT786366 FAP786366 FKL786366 FUH786366 GED786366 GNZ786366 GXV786366 HHR786366 HRN786366 IBJ786366 ILF786366 IVB786366 JEX786366 JOT786366 JYP786366 KIL786366 KSH786366 LCD786366 LLZ786366 LVV786366 MFR786366 MPN786366 MZJ786366 NJF786366 NTB786366 OCX786366 OMT786366 OWP786366 PGL786366 PQH786366 QAD786366 QJZ786366 QTV786366 RDR786366 RNN786366 RXJ786366 SHF786366 SRB786366 TAX786366 TKT786366 TUP786366 UEL786366 UOH786366 UYD786366 VHZ786366 VRV786366 WBR786366 WLN786366 WVJ786366 D851902 IX851902 ST851902 ACP851902 AML851902 AWH851902 BGD851902 BPZ851902 BZV851902 CJR851902 CTN851902 DDJ851902 DNF851902 DXB851902 EGX851902 EQT851902 FAP851902 FKL851902 FUH851902 GED851902 GNZ851902 GXV851902 HHR851902 HRN851902 IBJ851902 ILF851902 IVB851902 JEX851902 JOT851902 JYP851902 KIL851902 KSH851902 LCD851902 LLZ851902 LVV851902 MFR851902 MPN851902 MZJ851902 NJF851902 NTB851902 OCX851902 OMT851902 OWP851902 PGL851902 PQH851902 QAD851902 QJZ851902 QTV851902 RDR851902 RNN851902 RXJ851902 SHF851902 SRB851902 TAX851902 TKT851902 TUP851902 UEL851902 UOH851902 UYD851902 VHZ851902 VRV851902 WBR851902 WLN851902 WVJ851902 D917438 IX917438 ST917438 ACP917438 AML917438 AWH917438 BGD917438 BPZ917438 BZV917438 CJR917438 CTN917438 DDJ917438 DNF917438 DXB917438 EGX917438 EQT917438 FAP917438 FKL917438 FUH917438 GED917438 GNZ917438 GXV917438 HHR917438 HRN917438 IBJ917438 ILF917438 IVB917438 JEX917438 JOT917438 JYP917438 KIL917438 KSH917438 LCD917438 LLZ917438 LVV917438 MFR917438 MPN917438 MZJ917438 NJF917438 NTB917438 OCX917438 OMT917438 OWP917438 PGL917438 PQH917438 QAD917438 QJZ917438 QTV917438 RDR917438 RNN917438 RXJ917438 SHF917438 SRB917438 TAX917438 TKT917438 TUP917438 UEL917438 UOH917438 UYD917438 VHZ917438 VRV917438 WBR917438 WLN917438 WVJ917438 D982974 IX982974 ST982974 ACP982974 AML982974 AWH982974 BGD982974 BPZ982974 BZV982974 CJR982974 CTN982974 DDJ982974 DNF982974 DXB982974 EGX982974 EQT982974 FAP982974 FKL982974 FUH982974 GED982974 GNZ982974 GXV982974 HHR982974 HRN982974 IBJ982974 ILF982974 IVB982974 JEX982974 JOT982974 JYP982974 KIL982974 KSH982974 LCD982974 LLZ982974 LVV982974 MFR982974 MPN982974 MZJ982974 NJF982974 NTB982974 OCX982974 OMT982974 OWP982974 PGL982974 PQH982974 QAD982974 QJZ982974 QTV982974 RDR982974 RNN982974 RXJ982974 SHF982974 SRB982974 TAX982974 TKT982974 TUP982974 UEL982974 UOH982974 UYD982974 VHZ982974 VRV982974 WBR982974 WLN982974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WVL40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WVL34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D16 D34 D40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WVL28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D28</xm:sqref>
        </x14:dataValidation>
        <x14:dataValidation type="list" showInputMessage="1" xr:uid="{E6C90523-6983-47EE-B9EC-3FF32AFBF799}">
          <x14:formula1>
            <xm:f>Преподаватели</xm:f>
          </x14:formula1>
          <xm:sqref>D65480 IX65480 ST65480 ACP65480 AML65480 AWH65480 BGD65480 BPZ65480 BZV65480 CJR65480 CTN65480 DDJ65480 DNF65480 DXB65480 EGX65480 EQT65480 FAP65480 FKL65480 FUH65480 GED65480 GNZ65480 GXV65480 HHR65480 HRN65480 IBJ65480 ILF65480 IVB65480 JEX65480 JOT65480 JYP65480 KIL65480 KSH65480 LCD65480 LLZ65480 LVV65480 MFR65480 MPN65480 MZJ65480 NJF65480 NTB65480 OCX65480 OMT65480 OWP65480 PGL65480 PQH65480 QAD65480 QJZ65480 QTV65480 RDR65480 RNN65480 RXJ65480 SHF65480 SRB65480 TAX65480 TKT65480 TUP65480 UEL65480 UOH65480 UYD65480 VHZ65480 VRV65480 WBR65480 WLN65480 WVJ65480 D131016 IX131016 ST131016 ACP131016 AML131016 AWH131016 BGD131016 BPZ131016 BZV131016 CJR131016 CTN131016 DDJ131016 DNF131016 DXB131016 EGX131016 EQT131016 FAP131016 FKL131016 FUH131016 GED131016 GNZ131016 GXV131016 HHR131016 HRN131016 IBJ131016 ILF131016 IVB131016 JEX131016 JOT131016 JYP131016 KIL131016 KSH131016 LCD131016 LLZ131016 LVV131016 MFR131016 MPN131016 MZJ131016 NJF131016 NTB131016 OCX131016 OMT131016 OWP131016 PGL131016 PQH131016 QAD131016 QJZ131016 QTV131016 RDR131016 RNN131016 RXJ131016 SHF131016 SRB131016 TAX131016 TKT131016 TUP131016 UEL131016 UOH131016 UYD131016 VHZ131016 VRV131016 WBR131016 WLN131016 WVJ131016 D196552 IX196552 ST196552 ACP196552 AML196552 AWH196552 BGD196552 BPZ196552 BZV196552 CJR196552 CTN196552 DDJ196552 DNF196552 DXB196552 EGX196552 EQT196552 FAP196552 FKL196552 FUH196552 GED196552 GNZ196552 GXV196552 HHR196552 HRN196552 IBJ196552 ILF196552 IVB196552 JEX196552 JOT196552 JYP196552 KIL196552 KSH196552 LCD196552 LLZ196552 LVV196552 MFR196552 MPN196552 MZJ196552 NJF196552 NTB196552 OCX196552 OMT196552 OWP196552 PGL196552 PQH196552 QAD196552 QJZ196552 QTV196552 RDR196552 RNN196552 RXJ196552 SHF196552 SRB196552 TAX196552 TKT196552 TUP196552 UEL196552 UOH196552 UYD196552 VHZ196552 VRV196552 WBR196552 WLN196552 WVJ196552 D262088 IX262088 ST262088 ACP262088 AML262088 AWH262088 BGD262088 BPZ262088 BZV262088 CJR262088 CTN262088 DDJ262088 DNF262088 DXB262088 EGX262088 EQT262088 FAP262088 FKL262088 FUH262088 GED262088 GNZ262088 GXV262088 HHR262088 HRN262088 IBJ262088 ILF262088 IVB262088 JEX262088 JOT262088 JYP262088 KIL262088 KSH262088 LCD262088 LLZ262088 LVV262088 MFR262088 MPN262088 MZJ262088 NJF262088 NTB262088 OCX262088 OMT262088 OWP262088 PGL262088 PQH262088 QAD262088 QJZ262088 QTV262088 RDR262088 RNN262088 RXJ262088 SHF262088 SRB262088 TAX262088 TKT262088 TUP262088 UEL262088 UOH262088 UYD262088 VHZ262088 VRV262088 WBR262088 WLN262088 WVJ262088 D327624 IX327624 ST327624 ACP327624 AML327624 AWH327624 BGD327624 BPZ327624 BZV327624 CJR327624 CTN327624 DDJ327624 DNF327624 DXB327624 EGX327624 EQT327624 FAP327624 FKL327624 FUH327624 GED327624 GNZ327624 GXV327624 HHR327624 HRN327624 IBJ327624 ILF327624 IVB327624 JEX327624 JOT327624 JYP327624 KIL327624 KSH327624 LCD327624 LLZ327624 LVV327624 MFR327624 MPN327624 MZJ327624 NJF327624 NTB327624 OCX327624 OMT327624 OWP327624 PGL327624 PQH327624 QAD327624 QJZ327624 QTV327624 RDR327624 RNN327624 RXJ327624 SHF327624 SRB327624 TAX327624 TKT327624 TUP327624 UEL327624 UOH327624 UYD327624 VHZ327624 VRV327624 WBR327624 WLN327624 WVJ327624 D393160 IX393160 ST393160 ACP393160 AML393160 AWH393160 BGD393160 BPZ393160 BZV393160 CJR393160 CTN393160 DDJ393160 DNF393160 DXB393160 EGX393160 EQT393160 FAP393160 FKL393160 FUH393160 GED393160 GNZ393160 GXV393160 HHR393160 HRN393160 IBJ393160 ILF393160 IVB393160 JEX393160 JOT393160 JYP393160 KIL393160 KSH393160 LCD393160 LLZ393160 LVV393160 MFR393160 MPN393160 MZJ393160 NJF393160 NTB393160 OCX393160 OMT393160 OWP393160 PGL393160 PQH393160 QAD393160 QJZ393160 QTV393160 RDR393160 RNN393160 RXJ393160 SHF393160 SRB393160 TAX393160 TKT393160 TUP393160 UEL393160 UOH393160 UYD393160 VHZ393160 VRV393160 WBR393160 WLN393160 WVJ393160 D458696 IX458696 ST458696 ACP458696 AML458696 AWH458696 BGD458696 BPZ458696 BZV458696 CJR458696 CTN458696 DDJ458696 DNF458696 DXB458696 EGX458696 EQT458696 FAP458696 FKL458696 FUH458696 GED458696 GNZ458696 GXV458696 HHR458696 HRN458696 IBJ458696 ILF458696 IVB458696 JEX458696 JOT458696 JYP458696 KIL458696 KSH458696 LCD458696 LLZ458696 LVV458696 MFR458696 MPN458696 MZJ458696 NJF458696 NTB458696 OCX458696 OMT458696 OWP458696 PGL458696 PQH458696 QAD458696 QJZ458696 QTV458696 RDR458696 RNN458696 RXJ458696 SHF458696 SRB458696 TAX458696 TKT458696 TUP458696 UEL458696 UOH458696 UYD458696 VHZ458696 VRV458696 WBR458696 WLN458696 WVJ458696 D524232 IX524232 ST524232 ACP524232 AML524232 AWH524232 BGD524232 BPZ524232 BZV524232 CJR524232 CTN524232 DDJ524232 DNF524232 DXB524232 EGX524232 EQT524232 FAP524232 FKL524232 FUH524232 GED524232 GNZ524232 GXV524232 HHR524232 HRN524232 IBJ524232 ILF524232 IVB524232 JEX524232 JOT524232 JYP524232 KIL524232 KSH524232 LCD524232 LLZ524232 LVV524232 MFR524232 MPN524232 MZJ524232 NJF524232 NTB524232 OCX524232 OMT524232 OWP524232 PGL524232 PQH524232 QAD524232 QJZ524232 QTV524232 RDR524232 RNN524232 RXJ524232 SHF524232 SRB524232 TAX524232 TKT524232 TUP524232 UEL524232 UOH524232 UYD524232 VHZ524232 VRV524232 WBR524232 WLN524232 WVJ524232 D589768 IX589768 ST589768 ACP589768 AML589768 AWH589768 BGD589768 BPZ589768 BZV589768 CJR589768 CTN589768 DDJ589768 DNF589768 DXB589768 EGX589768 EQT589768 FAP589768 FKL589768 FUH589768 GED589768 GNZ589768 GXV589768 HHR589768 HRN589768 IBJ589768 ILF589768 IVB589768 JEX589768 JOT589768 JYP589768 KIL589768 KSH589768 LCD589768 LLZ589768 LVV589768 MFR589768 MPN589768 MZJ589768 NJF589768 NTB589768 OCX589768 OMT589768 OWP589768 PGL589768 PQH589768 QAD589768 QJZ589768 QTV589768 RDR589768 RNN589768 RXJ589768 SHF589768 SRB589768 TAX589768 TKT589768 TUP589768 UEL589768 UOH589768 UYD589768 VHZ589768 VRV589768 WBR589768 WLN589768 WVJ589768 D655304 IX655304 ST655304 ACP655304 AML655304 AWH655304 BGD655304 BPZ655304 BZV655304 CJR655304 CTN655304 DDJ655304 DNF655304 DXB655304 EGX655304 EQT655304 FAP655304 FKL655304 FUH655304 GED655304 GNZ655304 GXV655304 HHR655304 HRN655304 IBJ655304 ILF655304 IVB655304 JEX655304 JOT655304 JYP655304 KIL655304 KSH655304 LCD655304 LLZ655304 LVV655304 MFR655304 MPN655304 MZJ655304 NJF655304 NTB655304 OCX655304 OMT655304 OWP655304 PGL655304 PQH655304 QAD655304 QJZ655304 QTV655304 RDR655304 RNN655304 RXJ655304 SHF655304 SRB655304 TAX655304 TKT655304 TUP655304 UEL655304 UOH655304 UYD655304 VHZ655304 VRV655304 WBR655304 WLN655304 WVJ655304 D720840 IX720840 ST720840 ACP720840 AML720840 AWH720840 BGD720840 BPZ720840 BZV720840 CJR720840 CTN720840 DDJ720840 DNF720840 DXB720840 EGX720840 EQT720840 FAP720840 FKL720840 FUH720840 GED720840 GNZ720840 GXV720840 HHR720840 HRN720840 IBJ720840 ILF720840 IVB720840 JEX720840 JOT720840 JYP720840 KIL720840 KSH720840 LCD720840 LLZ720840 LVV720840 MFR720840 MPN720840 MZJ720840 NJF720840 NTB720840 OCX720840 OMT720840 OWP720840 PGL720840 PQH720840 QAD720840 QJZ720840 QTV720840 RDR720840 RNN720840 RXJ720840 SHF720840 SRB720840 TAX720840 TKT720840 TUP720840 UEL720840 UOH720840 UYD720840 VHZ720840 VRV720840 WBR720840 WLN720840 WVJ720840 D786376 IX786376 ST786376 ACP786376 AML786376 AWH786376 BGD786376 BPZ786376 BZV786376 CJR786376 CTN786376 DDJ786376 DNF786376 DXB786376 EGX786376 EQT786376 FAP786376 FKL786376 FUH786376 GED786376 GNZ786376 GXV786376 HHR786376 HRN786376 IBJ786376 ILF786376 IVB786376 JEX786376 JOT786376 JYP786376 KIL786376 KSH786376 LCD786376 LLZ786376 LVV786376 MFR786376 MPN786376 MZJ786376 NJF786376 NTB786376 OCX786376 OMT786376 OWP786376 PGL786376 PQH786376 QAD786376 QJZ786376 QTV786376 RDR786376 RNN786376 RXJ786376 SHF786376 SRB786376 TAX786376 TKT786376 TUP786376 UEL786376 UOH786376 UYD786376 VHZ786376 VRV786376 WBR786376 WLN786376 WVJ786376 D851912 IX851912 ST851912 ACP851912 AML851912 AWH851912 BGD851912 BPZ851912 BZV851912 CJR851912 CTN851912 DDJ851912 DNF851912 DXB851912 EGX851912 EQT851912 FAP851912 FKL851912 FUH851912 GED851912 GNZ851912 GXV851912 HHR851912 HRN851912 IBJ851912 ILF851912 IVB851912 JEX851912 JOT851912 JYP851912 KIL851912 KSH851912 LCD851912 LLZ851912 LVV851912 MFR851912 MPN851912 MZJ851912 NJF851912 NTB851912 OCX851912 OMT851912 OWP851912 PGL851912 PQH851912 QAD851912 QJZ851912 QTV851912 RDR851912 RNN851912 RXJ851912 SHF851912 SRB851912 TAX851912 TKT851912 TUP851912 UEL851912 UOH851912 UYD851912 VHZ851912 VRV851912 WBR851912 WLN851912 WVJ851912 D917448 IX917448 ST917448 ACP917448 AML917448 AWH917448 BGD917448 BPZ917448 BZV917448 CJR917448 CTN917448 DDJ917448 DNF917448 DXB917448 EGX917448 EQT917448 FAP917448 FKL917448 FUH917448 GED917448 GNZ917448 GXV917448 HHR917448 HRN917448 IBJ917448 ILF917448 IVB917448 JEX917448 JOT917448 JYP917448 KIL917448 KSH917448 LCD917448 LLZ917448 LVV917448 MFR917448 MPN917448 MZJ917448 NJF917448 NTB917448 OCX917448 OMT917448 OWP917448 PGL917448 PQH917448 QAD917448 QJZ917448 QTV917448 RDR917448 RNN917448 RXJ917448 SHF917448 SRB917448 TAX917448 TKT917448 TUP917448 UEL917448 UOH917448 UYD917448 VHZ917448 VRV917448 WBR917448 WLN917448 WVJ917448 D982984 IX982984 ST982984 ACP982984 AML982984 AWH982984 BGD982984 BPZ982984 BZV982984 CJR982984 CTN982984 DDJ982984 DNF982984 DXB982984 EGX982984 EQT982984 FAP982984 FKL982984 FUH982984 GED982984 GNZ982984 GXV982984 HHR982984 HRN982984 IBJ982984 ILF982984 IVB982984 JEX982984 JOT982984 JYP982984 KIL982984 KSH982984 LCD982984 LLZ982984 LVV982984 MFR982984 MPN982984 MZJ982984 NJF982984 NTB982984 OCX982984 OMT982984 OWP982984 PGL982984 PQH982984 QAD982984 QJZ982984 QTV982984 RDR982984 RNN982984 RXJ982984 SHF982984 SRB982984 TAX982984 TKT982984 TUP982984 UEL982984 UOH982984 UYD982984 VHZ982984 VRV982984 WBR982984 WLN982984 WVJ982984 IZ65474:JA65474 SV65474:SW65474 ACR65474:ACS65474 AMN65474:AMO65474 AWJ65474:AWK65474 BGF65474:BGG65474 BQB65474:BQC65474 BZX65474:BZY65474 CJT65474:CJU65474 CTP65474:CTQ65474 DDL65474:DDM65474 DNH65474:DNI65474 DXD65474:DXE65474 EGZ65474:EHA65474 EQV65474:EQW65474 FAR65474:FAS65474 FKN65474:FKO65474 FUJ65474:FUK65474 GEF65474:GEG65474 GOB65474:GOC65474 GXX65474:GXY65474 HHT65474:HHU65474 HRP65474:HRQ65474 IBL65474:IBM65474 ILH65474:ILI65474 IVD65474:IVE65474 JEZ65474:JFA65474 JOV65474:JOW65474 JYR65474:JYS65474 KIN65474:KIO65474 KSJ65474:KSK65474 LCF65474:LCG65474 LMB65474:LMC65474 LVX65474:LVY65474 MFT65474:MFU65474 MPP65474:MPQ65474 MZL65474:MZM65474 NJH65474:NJI65474 NTD65474:NTE65474 OCZ65474:ODA65474 OMV65474:OMW65474 OWR65474:OWS65474 PGN65474:PGO65474 PQJ65474:PQK65474 QAF65474:QAG65474 QKB65474:QKC65474 QTX65474:QTY65474 RDT65474:RDU65474 RNP65474:RNQ65474 RXL65474:RXM65474 SHH65474:SHI65474 SRD65474:SRE65474 TAZ65474:TBA65474 TKV65474:TKW65474 TUR65474:TUS65474 UEN65474:UEO65474 UOJ65474:UOK65474 UYF65474:UYG65474 VIB65474:VIC65474 VRX65474:VRY65474 WBT65474:WBU65474 WLP65474:WLQ65474 WVL65474:WVM65474 IZ131010:JA131010 SV131010:SW131010 ACR131010:ACS131010 AMN131010:AMO131010 AWJ131010:AWK131010 BGF131010:BGG131010 BQB131010:BQC131010 BZX131010:BZY131010 CJT131010:CJU131010 CTP131010:CTQ131010 DDL131010:DDM131010 DNH131010:DNI131010 DXD131010:DXE131010 EGZ131010:EHA131010 EQV131010:EQW131010 FAR131010:FAS131010 FKN131010:FKO131010 FUJ131010:FUK131010 GEF131010:GEG131010 GOB131010:GOC131010 GXX131010:GXY131010 HHT131010:HHU131010 HRP131010:HRQ131010 IBL131010:IBM131010 ILH131010:ILI131010 IVD131010:IVE131010 JEZ131010:JFA131010 JOV131010:JOW131010 JYR131010:JYS131010 KIN131010:KIO131010 KSJ131010:KSK131010 LCF131010:LCG131010 LMB131010:LMC131010 LVX131010:LVY131010 MFT131010:MFU131010 MPP131010:MPQ131010 MZL131010:MZM131010 NJH131010:NJI131010 NTD131010:NTE131010 OCZ131010:ODA131010 OMV131010:OMW131010 OWR131010:OWS131010 PGN131010:PGO131010 PQJ131010:PQK131010 QAF131010:QAG131010 QKB131010:QKC131010 QTX131010:QTY131010 RDT131010:RDU131010 RNP131010:RNQ131010 RXL131010:RXM131010 SHH131010:SHI131010 SRD131010:SRE131010 TAZ131010:TBA131010 TKV131010:TKW131010 TUR131010:TUS131010 UEN131010:UEO131010 UOJ131010:UOK131010 UYF131010:UYG131010 VIB131010:VIC131010 VRX131010:VRY131010 WBT131010:WBU131010 WLP131010:WLQ131010 WVL131010:WVM131010 IZ196546:JA196546 SV196546:SW196546 ACR196546:ACS196546 AMN196546:AMO196546 AWJ196546:AWK196546 BGF196546:BGG196546 BQB196546:BQC196546 BZX196546:BZY196546 CJT196546:CJU196546 CTP196546:CTQ196546 DDL196546:DDM196546 DNH196546:DNI196546 DXD196546:DXE196546 EGZ196546:EHA196546 EQV196546:EQW196546 FAR196546:FAS196546 FKN196546:FKO196546 FUJ196546:FUK196546 GEF196546:GEG196546 GOB196546:GOC196546 GXX196546:GXY196546 HHT196546:HHU196546 HRP196546:HRQ196546 IBL196546:IBM196546 ILH196546:ILI196546 IVD196546:IVE196546 JEZ196546:JFA196546 JOV196546:JOW196546 JYR196546:JYS196546 KIN196546:KIO196546 KSJ196546:KSK196546 LCF196546:LCG196546 LMB196546:LMC196546 LVX196546:LVY196546 MFT196546:MFU196546 MPP196546:MPQ196546 MZL196546:MZM196546 NJH196546:NJI196546 NTD196546:NTE196546 OCZ196546:ODA196546 OMV196546:OMW196546 OWR196546:OWS196546 PGN196546:PGO196546 PQJ196546:PQK196546 QAF196546:QAG196546 QKB196546:QKC196546 QTX196546:QTY196546 RDT196546:RDU196546 RNP196546:RNQ196546 RXL196546:RXM196546 SHH196546:SHI196546 SRD196546:SRE196546 TAZ196546:TBA196546 TKV196546:TKW196546 TUR196546:TUS196546 UEN196546:UEO196546 UOJ196546:UOK196546 UYF196546:UYG196546 VIB196546:VIC196546 VRX196546:VRY196546 WBT196546:WBU196546 WLP196546:WLQ196546 WVL196546:WVM196546 IZ262082:JA262082 SV262082:SW262082 ACR262082:ACS262082 AMN262082:AMO262082 AWJ262082:AWK262082 BGF262082:BGG262082 BQB262082:BQC262082 BZX262082:BZY262082 CJT262082:CJU262082 CTP262082:CTQ262082 DDL262082:DDM262082 DNH262082:DNI262082 DXD262082:DXE262082 EGZ262082:EHA262082 EQV262082:EQW262082 FAR262082:FAS262082 FKN262082:FKO262082 FUJ262082:FUK262082 GEF262082:GEG262082 GOB262082:GOC262082 GXX262082:GXY262082 HHT262082:HHU262082 HRP262082:HRQ262082 IBL262082:IBM262082 ILH262082:ILI262082 IVD262082:IVE262082 JEZ262082:JFA262082 JOV262082:JOW262082 JYR262082:JYS262082 KIN262082:KIO262082 KSJ262082:KSK262082 LCF262082:LCG262082 LMB262082:LMC262082 LVX262082:LVY262082 MFT262082:MFU262082 MPP262082:MPQ262082 MZL262082:MZM262082 NJH262082:NJI262082 NTD262082:NTE262082 OCZ262082:ODA262082 OMV262082:OMW262082 OWR262082:OWS262082 PGN262082:PGO262082 PQJ262082:PQK262082 QAF262082:QAG262082 QKB262082:QKC262082 QTX262082:QTY262082 RDT262082:RDU262082 RNP262082:RNQ262082 RXL262082:RXM262082 SHH262082:SHI262082 SRD262082:SRE262082 TAZ262082:TBA262082 TKV262082:TKW262082 TUR262082:TUS262082 UEN262082:UEO262082 UOJ262082:UOK262082 UYF262082:UYG262082 VIB262082:VIC262082 VRX262082:VRY262082 WBT262082:WBU262082 WLP262082:WLQ262082 WVL262082:WVM262082 IZ327618:JA327618 SV327618:SW327618 ACR327618:ACS327618 AMN327618:AMO327618 AWJ327618:AWK327618 BGF327618:BGG327618 BQB327618:BQC327618 BZX327618:BZY327618 CJT327618:CJU327618 CTP327618:CTQ327618 DDL327618:DDM327618 DNH327618:DNI327618 DXD327618:DXE327618 EGZ327618:EHA327618 EQV327618:EQW327618 FAR327618:FAS327618 FKN327618:FKO327618 FUJ327618:FUK327618 GEF327618:GEG327618 GOB327618:GOC327618 GXX327618:GXY327618 HHT327618:HHU327618 HRP327618:HRQ327618 IBL327618:IBM327618 ILH327618:ILI327618 IVD327618:IVE327618 JEZ327618:JFA327618 JOV327618:JOW327618 JYR327618:JYS327618 KIN327618:KIO327618 KSJ327618:KSK327618 LCF327618:LCG327618 LMB327618:LMC327618 LVX327618:LVY327618 MFT327618:MFU327618 MPP327618:MPQ327618 MZL327618:MZM327618 NJH327618:NJI327618 NTD327618:NTE327618 OCZ327618:ODA327618 OMV327618:OMW327618 OWR327618:OWS327618 PGN327618:PGO327618 PQJ327618:PQK327618 QAF327618:QAG327618 QKB327618:QKC327618 QTX327618:QTY327618 RDT327618:RDU327618 RNP327618:RNQ327618 RXL327618:RXM327618 SHH327618:SHI327618 SRD327618:SRE327618 TAZ327618:TBA327618 TKV327618:TKW327618 TUR327618:TUS327618 UEN327618:UEO327618 UOJ327618:UOK327618 UYF327618:UYG327618 VIB327618:VIC327618 VRX327618:VRY327618 WBT327618:WBU327618 WLP327618:WLQ327618 WVL327618:WVM327618 IZ393154:JA393154 SV393154:SW393154 ACR393154:ACS393154 AMN393154:AMO393154 AWJ393154:AWK393154 BGF393154:BGG393154 BQB393154:BQC393154 BZX393154:BZY393154 CJT393154:CJU393154 CTP393154:CTQ393154 DDL393154:DDM393154 DNH393154:DNI393154 DXD393154:DXE393154 EGZ393154:EHA393154 EQV393154:EQW393154 FAR393154:FAS393154 FKN393154:FKO393154 FUJ393154:FUK393154 GEF393154:GEG393154 GOB393154:GOC393154 GXX393154:GXY393154 HHT393154:HHU393154 HRP393154:HRQ393154 IBL393154:IBM393154 ILH393154:ILI393154 IVD393154:IVE393154 JEZ393154:JFA393154 JOV393154:JOW393154 JYR393154:JYS393154 KIN393154:KIO393154 KSJ393154:KSK393154 LCF393154:LCG393154 LMB393154:LMC393154 LVX393154:LVY393154 MFT393154:MFU393154 MPP393154:MPQ393154 MZL393154:MZM393154 NJH393154:NJI393154 NTD393154:NTE393154 OCZ393154:ODA393154 OMV393154:OMW393154 OWR393154:OWS393154 PGN393154:PGO393154 PQJ393154:PQK393154 QAF393154:QAG393154 QKB393154:QKC393154 QTX393154:QTY393154 RDT393154:RDU393154 RNP393154:RNQ393154 RXL393154:RXM393154 SHH393154:SHI393154 SRD393154:SRE393154 TAZ393154:TBA393154 TKV393154:TKW393154 TUR393154:TUS393154 UEN393154:UEO393154 UOJ393154:UOK393154 UYF393154:UYG393154 VIB393154:VIC393154 VRX393154:VRY393154 WBT393154:WBU393154 WLP393154:WLQ393154 WVL393154:WVM393154 IZ458690:JA458690 SV458690:SW458690 ACR458690:ACS458690 AMN458690:AMO458690 AWJ458690:AWK458690 BGF458690:BGG458690 BQB458690:BQC458690 BZX458690:BZY458690 CJT458690:CJU458690 CTP458690:CTQ458690 DDL458690:DDM458690 DNH458690:DNI458690 DXD458690:DXE458690 EGZ458690:EHA458690 EQV458690:EQW458690 FAR458690:FAS458690 FKN458690:FKO458690 FUJ458690:FUK458690 GEF458690:GEG458690 GOB458690:GOC458690 GXX458690:GXY458690 HHT458690:HHU458690 HRP458690:HRQ458690 IBL458690:IBM458690 ILH458690:ILI458690 IVD458690:IVE458690 JEZ458690:JFA458690 JOV458690:JOW458690 JYR458690:JYS458690 KIN458690:KIO458690 KSJ458690:KSK458690 LCF458690:LCG458690 LMB458690:LMC458690 LVX458690:LVY458690 MFT458690:MFU458690 MPP458690:MPQ458690 MZL458690:MZM458690 NJH458690:NJI458690 NTD458690:NTE458690 OCZ458690:ODA458690 OMV458690:OMW458690 OWR458690:OWS458690 PGN458690:PGO458690 PQJ458690:PQK458690 QAF458690:QAG458690 QKB458690:QKC458690 QTX458690:QTY458690 RDT458690:RDU458690 RNP458690:RNQ458690 RXL458690:RXM458690 SHH458690:SHI458690 SRD458690:SRE458690 TAZ458690:TBA458690 TKV458690:TKW458690 TUR458690:TUS458690 UEN458690:UEO458690 UOJ458690:UOK458690 UYF458690:UYG458690 VIB458690:VIC458690 VRX458690:VRY458690 WBT458690:WBU458690 WLP458690:WLQ458690 WVL458690:WVM458690 IZ524226:JA524226 SV524226:SW524226 ACR524226:ACS524226 AMN524226:AMO524226 AWJ524226:AWK524226 BGF524226:BGG524226 BQB524226:BQC524226 BZX524226:BZY524226 CJT524226:CJU524226 CTP524226:CTQ524226 DDL524226:DDM524226 DNH524226:DNI524226 DXD524226:DXE524226 EGZ524226:EHA524226 EQV524226:EQW524226 FAR524226:FAS524226 FKN524226:FKO524226 FUJ524226:FUK524226 GEF524226:GEG524226 GOB524226:GOC524226 GXX524226:GXY524226 HHT524226:HHU524226 HRP524226:HRQ524226 IBL524226:IBM524226 ILH524226:ILI524226 IVD524226:IVE524226 JEZ524226:JFA524226 JOV524226:JOW524226 JYR524226:JYS524226 KIN524226:KIO524226 KSJ524226:KSK524226 LCF524226:LCG524226 LMB524226:LMC524226 LVX524226:LVY524226 MFT524226:MFU524226 MPP524226:MPQ524226 MZL524226:MZM524226 NJH524226:NJI524226 NTD524226:NTE524226 OCZ524226:ODA524226 OMV524226:OMW524226 OWR524226:OWS524226 PGN524226:PGO524226 PQJ524226:PQK524226 QAF524226:QAG524226 QKB524226:QKC524226 QTX524226:QTY524226 RDT524226:RDU524226 RNP524226:RNQ524226 RXL524226:RXM524226 SHH524226:SHI524226 SRD524226:SRE524226 TAZ524226:TBA524226 TKV524226:TKW524226 TUR524226:TUS524226 UEN524226:UEO524226 UOJ524226:UOK524226 UYF524226:UYG524226 VIB524226:VIC524226 VRX524226:VRY524226 WBT524226:WBU524226 WLP524226:WLQ524226 WVL524226:WVM524226 IZ589762:JA589762 SV589762:SW589762 ACR589762:ACS589762 AMN589762:AMO589762 AWJ589762:AWK589762 BGF589762:BGG589762 BQB589762:BQC589762 BZX589762:BZY589762 CJT589762:CJU589762 CTP589762:CTQ589762 DDL589762:DDM589762 DNH589762:DNI589762 DXD589762:DXE589762 EGZ589762:EHA589762 EQV589762:EQW589762 FAR589762:FAS589762 FKN589762:FKO589762 FUJ589762:FUK589762 GEF589762:GEG589762 GOB589762:GOC589762 GXX589762:GXY589762 HHT589762:HHU589762 HRP589762:HRQ589762 IBL589762:IBM589762 ILH589762:ILI589762 IVD589762:IVE589762 JEZ589762:JFA589762 JOV589762:JOW589762 JYR589762:JYS589762 KIN589762:KIO589762 KSJ589762:KSK589762 LCF589762:LCG589762 LMB589762:LMC589762 LVX589762:LVY589762 MFT589762:MFU589762 MPP589762:MPQ589762 MZL589762:MZM589762 NJH589762:NJI589762 NTD589762:NTE589762 OCZ589762:ODA589762 OMV589762:OMW589762 OWR589762:OWS589762 PGN589762:PGO589762 PQJ589762:PQK589762 QAF589762:QAG589762 QKB589762:QKC589762 QTX589762:QTY589762 RDT589762:RDU589762 RNP589762:RNQ589762 RXL589762:RXM589762 SHH589762:SHI589762 SRD589762:SRE589762 TAZ589762:TBA589762 TKV589762:TKW589762 TUR589762:TUS589762 UEN589762:UEO589762 UOJ589762:UOK589762 UYF589762:UYG589762 VIB589762:VIC589762 VRX589762:VRY589762 WBT589762:WBU589762 WLP589762:WLQ589762 WVL589762:WVM589762 IZ655298:JA655298 SV655298:SW655298 ACR655298:ACS655298 AMN655298:AMO655298 AWJ655298:AWK655298 BGF655298:BGG655298 BQB655298:BQC655298 BZX655298:BZY655298 CJT655298:CJU655298 CTP655298:CTQ655298 DDL655298:DDM655298 DNH655298:DNI655298 DXD655298:DXE655298 EGZ655298:EHA655298 EQV655298:EQW655298 FAR655298:FAS655298 FKN655298:FKO655298 FUJ655298:FUK655298 GEF655298:GEG655298 GOB655298:GOC655298 GXX655298:GXY655298 HHT655298:HHU655298 HRP655298:HRQ655298 IBL655298:IBM655298 ILH655298:ILI655298 IVD655298:IVE655298 JEZ655298:JFA655298 JOV655298:JOW655298 JYR655298:JYS655298 KIN655298:KIO655298 KSJ655298:KSK655298 LCF655298:LCG655298 LMB655298:LMC655298 LVX655298:LVY655298 MFT655298:MFU655298 MPP655298:MPQ655298 MZL655298:MZM655298 NJH655298:NJI655298 NTD655298:NTE655298 OCZ655298:ODA655298 OMV655298:OMW655298 OWR655298:OWS655298 PGN655298:PGO655298 PQJ655298:PQK655298 QAF655298:QAG655298 QKB655298:QKC655298 QTX655298:QTY655298 RDT655298:RDU655298 RNP655298:RNQ655298 RXL655298:RXM655298 SHH655298:SHI655298 SRD655298:SRE655298 TAZ655298:TBA655298 TKV655298:TKW655298 TUR655298:TUS655298 UEN655298:UEO655298 UOJ655298:UOK655298 UYF655298:UYG655298 VIB655298:VIC655298 VRX655298:VRY655298 WBT655298:WBU655298 WLP655298:WLQ655298 WVL655298:WVM655298 IZ720834:JA720834 SV720834:SW720834 ACR720834:ACS720834 AMN720834:AMO720834 AWJ720834:AWK720834 BGF720834:BGG720834 BQB720834:BQC720834 BZX720834:BZY720834 CJT720834:CJU720834 CTP720834:CTQ720834 DDL720834:DDM720834 DNH720834:DNI720834 DXD720834:DXE720834 EGZ720834:EHA720834 EQV720834:EQW720834 FAR720834:FAS720834 FKN720834:FKO720834 FUJ720834:FUK720834 GEF720834:GEG720834 GOB720834:GOC720834 GXX720834:GXY720834 HHT720834:HHU720834 HRP720834:HRQ720834 IBL720834:IBM720834 ILH720834:ILI720834 IVD720834:IVE720834 JEZ720834:JFA720834 JOV720834:JOW720834 JYR720834:JYS720834 KIN720834:KIO720834 KSJ720834:KSK720834 LCF720834:LCG720834 LMB720834:LMC720834 LVX720834:LVY720834 MFT720834:MFU720834 MPP720834:MPQ720834 MZL720834:MZM720834 NJH720834:NJI720834 NTD720834:NTE720834 OCZ720834:ODA720834 OMV720834:OMW720834 OWR720834:OWS720834 PGN720834:PGO720834 PQJ720834:PQK720834 QAF720834:QAG720834 QKB720834:QKC720834 QTX720834:QTY720834 RDT720834:RDU720834 RNP720834:RNQ720834 RXL720834:RXM720834 SHH720834:SHI720834 SRD720834:SRE720834 TAZ720834:TBA720834 TKV720834:TKW720834 TUR720834:TUS720834 UEN720834:UEO720834 UOJ720834:UOK720834 UYF720834:UYG720834 VIB720834:VIC720834 VRX720834:VRY720834 WBT720834:WBU720834 WLP720834:WLQ720834 WVL720834:WVM720834 IZ786370:JA786370 SV786370:SW786370 ACR786370:ACS786370 AMN786370:AMO786370 AWJ786370:AWK786370 BGF786370:BGG786370 BQB786370:BQC786370 BZX786370:BZY786370 CJT786370:CJU786370 CTP786370:CTQ786370 DDL786370:DDM786370 DNH786370:DNI786370 DXD786370:DXE786370 EGZ786370:EHA786370 EQV786370:EQW786370 FAR786370:FAS786370 FKN786370:FKO786370 FUJ786370:FUK786370 GEF786370:GEG786370 GOB786370:GOC786370 GXX786370:GXY786370 HHT786370:HHU786370 HRP786370:HRQ786370 IBL786370:IBM786370 ILH786370:ILI786370 IVD786370:IVE786370 JEZ786370:JFA786370 JOV786370:JOW786370 JYR786370:JYS786370 KIN786370:KIO786370 KSJ786370:KSK786370 LCF786370:LCG786370 LMB786370:LMC786370 LVX786370:LVY786370 MFT786370:MFU786370 MPP786370:MPQ786370 MZL786370:MZM786370 NJH786370:NJI786370 NTD786370:NTE786370 OCZ786370:ODA786370 OMV786370:OMW786370 OWR786370:OWS786370 PGN786370:PGO786370 PQJ786370:PQK786370 QAF786370:QAG786370 QKB786370:QKC786370 QTX786370:QTY786370 RDT786370:RDU786370 RNP786370:RNQ786370 RXL786370:RXM786370 SHH786370:SHI786370 SRD786370:SRE786370 TAZ786370:TBA786370 TKV786370:TKW786370 TUR786370:TUS786370 UEN786370:UEO786370 UOJ786370:UOK786370 UYF786370:UYG786370 VIB786370:VIC786370 VRX786370:VRY786370 WBT786370:WBU786370 WLP786370:WLQ786370 WVL786370:WVM786370 IZ851906:JA851906 SV851906:SW851906 ACR851906:ACS851906 AMN851906:AMO851906 AWJ851906:AWK851906 BGF851906:BGG851906 BQB851906:BQC851906 BZX851906:BZY851906 CJT851906:CJU851906 CTP851906:CTQ851906 DDL851906:DDM851906 DNH851906:DNI851906 DXD851906:DXE851906 EGZ851906:EHA851906 EQV851906:EQW851906 FAR851906:FAS851906 FKN851906:FKO851906 FUJ851906:FUK851906 GEF851906:GEG851906 GOB851906:GOC851906 GXX851906:GXY851906 HHT851906:HHU851906 HRP851906:HRQ851906 IBL851906:IBM851906 ILH851906:ILI851906 IVD851906:IVE851906 JEZ851906:JFA851906 JOV851906:JOW851906 JYR851906:JYS851906 KIN851906:KIO851906 KSJ851906:KSK851906 LCF851906:LCG851906 LMB851906:LMC851906 LVX851906:LVY851906 MFT851906:MFU851906 MPP851906:MPQ851906 MZL851906:MZM851906 NJH851906:NJI851906 NTD851906:NTE851906 OCZ851906:ODA851906 OMV851906:OMW851906 OWR851906:OWS851906 PGN851906:PGO851906 PQJ851906:PQK851906 QAF851906:QAG851906 QKB851906:QKC851906 QTX851906:QTY851906 RDT851906:RDU851906 RNP851906:RNQ851906 RXL851906:RXM851906 SHH851906:SHI851906 SRD851906:SRE851906 TAZ851906:TBA851906 TKV851906:TKW851906 TUR851906:TUS851906 UEN851906:UEO851906 UOJ851906:UOK851906 UYF851906:UYG851906 VIB851906:VIC851906 VRX851906:VRY851906 WBT851906:WBU851906 WLP851906:WLQ851906 WVL851906:WVM851906 IZ917442:JA917442 SV917442:SW917442 ACR917442:ACS917442 AMN917442:AMO917442 AWJ917442:AWK917442 BGF917442:BGG917442 BQB917442:BQC917442 BZX917442:BZY917442 CJT917442:CJU917442 CTP917442:CTQ917442 DDL917442:DDM917442 DNH917442:DNI917442 DXD917442:DXE917442 EGZ917442:EHA917442 EQV917442:EQW917442 FAR917442:FAS917442 FKN917442:FKO917442 FUJ917442:FUK917442 GEF917442:GEG917442 GOB917442:GOC917442 GXX917442:GXY917442 HHT917442:HHU917442 HRP917442:HRQ917442 IBL917442:IBM917442 ILH917442:ILI917442 IVD917442:IVE917442 JEZ917442:JFA917442 JOV917442:JOW917442 JYR917442:JYS917442 KIN917442:KIO917442 KSJ917442:KSK917442 LCF917442:LCG917442 LMB917442:LMC917442 LVX917442:LVY917442 MFT917442:MFU917442 MPP917442:MPQ917442 MZL917442:MZM917442 NJH917442:NJI917442 NTD917442:NTE917442 OCZ917442:ODA917442 OMV917442:OMW917442 OWR917442:OWS917442 PGN917442:PGO917442 PQJ917442:PQK917442 QAF917442:QAG917442 QKB917442:QKC917442 QTX917442:QTY917442 RDT917442:RDU917442 RNP917442:RNQ917442 RXL917442:RXM917442 SHH917442:SHI917442 SRD917442:SRE917442 TAZ917442:TBA917442 TKV917442:TKW917442 TUR917442:TUS917442 UEN917442:UEO917442 UOJ917442:UOK917442 UYF917442:UYG917442 VIB917442:VIC917442 VRX917442:VRY917442 WBT917442:WBU917442 WLP917442:WLQ917442 WVL917442:WVM917442 IZ982978:JA982978 SV982978:SW982978 ACR982978:ACS982978 AMN982978:AMO982978 AWJ982978:AWK982978 BGF982978:BGG982978 BQB982978:BQC982978 BZX982978:BZY982978 CJT982978:CJU982978 CTP982978:CTQ982978 DDL982978:DDM982978 DNH982978:DNI982978 DXD982978:DXE982978 EGZ982978:EHA982978 EQV982978:EQW982978 FAR982978:FAS982978 FKN982978:FKO982978 FUJ982978:FUK982978 GEF982978:GEG982978 GOB982978:GOC982978 GXX982978:GXY982978 HHT982978:HHU982978 HRP982978:HRQ982978 IBL982978:IBM982978 ILH982978:ILI982978 IVD982978:IVE982978 JEZ982978:JFA982978 JOV982978:JOW982978 JYR982978:JYS982978 KIN982978:KIO982978 KSJ982978:KSK982978 LCF982978:LCG982978 LMB982978:LMC982978 LVX982978:LVY982978 MFT982978:MFU982978 MPP982978:MPQ982978 MZL982978:MZM982978 NJH982978:NJI982978 NTD982978:NTE982978 OCZ982978:ODA982978 OMV982978:OMW982978 OWR982978:OWS982978 PGN982978:PGO982978 PQJ982978:PQK982978 QAF982978:QAG982978 QKB982978:QKC982978 QTX982978:QTY982978 RDT982978:RDU982978 RNP982978:RNQ982978 RXL982978:RXM982978 SHH982978:SHI982978 SRD982978:SRE982978 TAZ982978:TBA982978 TKV982978:TKW982978 TUR982978:TUS982978 UEN982978:UEO982978 UOJ982978:UOK982978 UYF982978:UYG982978 VIB982978:VIC982978 VRX982978:VRY982978 WBT982978:WBU982978 WLP982978:WLQ982978 WVL982978:WVM982978 IZ65486 SV65486 ACR65486 AMN65486 AWJ65486 BGF65486 BQB65486 BZX65486 CJT65486 CTP65486 DDL65486 DNH65486 DXD65486 EGZ65486 EQV65486 FAR65486 FKN65486 FUJ65486 GEF65486 GOB65486 GXX65486 HHT65486 HRP65486 IBL65486 ILH65486 IVD65486 JEZ65486 JOV65486 JYR65486 KIN65486 KSJ65486 LCF65486 LMB65486 LVX65486 MFT65486 MPP65486 MZL65486 NJH65486 NTD65486 OCZ65486 OMV65486 OWR65486 PGN65486 PQJ65486 QAF65486 QKB65486 QTX65486 RDT65486 RNP65486 RXL65486 SHH65486 SRD65486 TAZ65486 TKV65486 TUR65486 UEN65486 UOJ65486 UYF65486 VIB65486 VRX65486 WBT65486 WLP65486 WVL65486 IZ131022 SV131022 ACR131022 AMN131022 AWJ131022 BGF131022 BQB131022 BZX131022 CJT131022 CTP131022 DDL131022 DNH131022 DXD131022 EGZ131022 EQV131022 FAR131022 FKN131022 FUJ131022 GEF131022 GOB131022 GXX131022 HHT131022 HRP131022 IBL131022 ILH131022 IVD131022 JEZ131022 JOV131022 JYR131022 KIN131022 KSJ131022 LCF131022 LMB131022 LVX131022 MFT131022 MPP131022 MZL131022 NJH131022 NTD131022 OCZ131022 OMV131022 OWR131022 PGN131022 PQJ131022 QAF131022 QKB131022 QTX131022 RDT131022 RNP131022 RXL131022 SHH131022 SRD131022 TAZ131022 TKV131022 TUR131022 UEN131022 UOJ131022 UYF131022 VIB131022 VRX131022 WBT131022 WLP131022 WVL131022 IZ196558 SV196558 ACR196558 AMN196558 AWJ196558 BGF196558 BQB196558 BZX196558 CJT196558 CTP196558 DDL196558 DNH196558 DXD196558 EGZ196558 EQV196558 FAR196558 FKN196558 FUJ196558 GEF196558 GOB196558 GXX196558 HHT196558 HRP196558 IBL196558 ILH196558 IVD196558 JEZ196558 JOV196558 JYR196558 KIN196558 KSJ196558 LCF196558 LMB196558 LVX196558 MFT196558 MPP196558 MZL196558 NJH196558 NTD196558 OCZ196558 OMV196558 OWR196558 PGN196558 PQJ196558 QAF196558 QKB196558 QTX196558 RDT196558 RNP196558 RXL196558 SHH196558 SRD196558 TAZ196558 TKV196558 TUR196558 UEN196558 UOJ196558 UYF196558 VIB196558 VRX196558 WBT196558 WLP196558 WVL196558 IZ262094 SV262094 ACR262094 AMN262094 AWJ262094 BGF262094 BQB262094 BZX262094 CJT262094 CTP262094 DDL262094 DNH262094 DXD262094 EGZ262094 EQV262094 FAR262094 FKN262094 FUJ262094 GEF262094 GOB262094 GXX262094 HHT262094 HRP262094 IBL262094 ILH262094 IVD262094 JEZ262094 JOV262094 JYR262094 KIN262094 KSJ262094 LCF262094 LMB262094 LVX262094 MFT262094 MPP262094 MZL262094 NJH262094 NTD262094 OCZ262094 OMV262094 OWR262094 PGN262094 PQJ262094 QAF262094 QKB262094 QTX262094 RDT262094 RNP262094 RXL262094 SHH262094 SRD262094 TAZ262094 TKV262094 TUR262094 UEN262094 UOJ262094 UYF262094 VIB262094 VRX262094 WBT262094 WLP262094 WVL262094 IZ327630 SV327630 ACR327630 AMN327630 AWJ327630 BGF327630 BQB327630 BZX327630 CJT327630 CTP327630 DDL327630 DNH327630 DXD327630 EGZ327630 EQV327630 FAR327630 FKN327630 FUJ327630 GEF327630 GOB327630 GXX327630 HHT327630 HRP327630 IBL327630 ILH327630 IVD327630 JEZ327630 JOV327630 JYR327630 KIN327630 KSJ327630 LCF327630 LMB327630 LVX327630 MFT327630 MPP327630 MZL327630 NJH327630 NTD327630 OCZ327630 OMV327630 OWR327630 PGN327630 PQJ327630 QAF327630 QKB327630 QTX327630 RDT327630 RNP327630 RXL327630 SHH327630 SRD327630 TAZ327630 TKV327630 TUR327630 UEN327630 UOJ327630 UYF327630 VIB327630 VRX327630 WBT327630 WLP327630 WVL327630 IZ393166 SV393166 ACR393166 AMN393166 AWJ393166 BGF393166 BQB393166 BZX393166 CJT393166 CTP393166 DDL393166 DNH393166 DXD393166 EGZ393166 EQV393166 FAR393166 FKN393166 FUJ393166 GEF393166 GOB393166 GXX393166 HHT393166 HRP393166 IBL393166 ILH393166 IVD393166 JEZ393166 JOV393166 JYR393166 KIN393166 KSJ393166 LCF393166 LMB393166 LVX393166 MFT393166 MPP393166 MZL393166 NJH393166 NTD393166 OCZ393166 OMV393166 OWR393166 PGN393166 PQJ393166 QAF393166 QKB393166 QTX393166 RDT393166 RNP393166 RXL393166 SHH393166 SRD393166 TAZ393166 TKV393166 TUR393166 UEN393166 UOJ393166 UYF393166 VIB393166 VRX393166 WBT393166 WLP393166 WVL393166 IZ458702 SV458702 ACR458702 AMN458702 AWJ458702 BGF458702 BQB458702 BZX458702 CJT458702 CTP458702 DDL458702 DNH458702 DXD458702 EGZ458702 EQV458702 FAR458702 FKN458702 FUJ458702 GEF458702 GOB458702 GXX458702 HHT458702 HRP458702 IBL458702 ILH458702 IVD458702 JEZ458702 JOV458702 JYR458702 KIN458702 KSJ458702 LCF458702 LMB458702 LVX458702 MFT458702 MPP458702 MZL458702 NJH458702 NTD458702 OCZ458702 OMV458702 OWR458702 PGN458702 PQJ458702 QAF458702 QKB458702 QTX458702 RDT458702 RNP458702 RXL458702 SHH458702 SRD458702 TAZ458702 TKV458702 TUR458702 UEN458702 UOJ458702 UYF458702 VIB458702 VRX458702 WBT458702 WLP458702 WVL458702 IZ524238 SV524238 ACR524238 AMN524238 AWJ524238 BGF524238 BQB524238 BZX524238 CJT524238 CTP524238 DDL524238 DNH524238 DXD524238 EGZ524238 EQV524238 FAR524238 FKN524238 FUJ524238 GEF524238 GOB524238 GXX524238 HHT524238 HRP524238 IBL524238 ILH524238 IVD524238 JEZ524238 JOV524238 JYR524238 KIN524238 KSJ524238 LCF524238 LMB524238 LVX524238 MFT524238 MPP524238 MZL524238 NJH524238 NTD524238 OCZ524238 OMV524238 OWR524238 PGN524238 PQJ524238 QAF524238 QKB524238 QTX524238 RDT524238 RNP524238 RXL524238 SHH524238 SRD524238 TAZ524238 TKV524238 TUR524238 UEN524238 UOJ524238 UYF524238 VIB524238 VRX524238 WBT524238 WLP524238 WVL524238 IZ589774 SV589774 ACR589774 AMN589774 AWJ589774 BGF589774 BQB589774 BZX589774 CJT589774 CTP589774 DDL589774 DNH589774 DXD589774 EGZ589774 EQV589774 FAR589774 FKN589774 FUJ589774 GEF589774 GOB589774 GXX589774 HHT589774 HRP589774 IBL589774 ILH589774 IVD589774 JEZ589774 JOV589774 JYR589774 KIN589774 KSJ589774 LCF589774 LMB589774 LVX589774 MFT589774 MPP589774 MZL589774 NJH589774 NTD589774 OCZ589774 OMV589774 OWR589774 PGN589774 PQJ589774 QAF589774 QKB589774 QTX589774 RDT589774 RNP589774 RXL589774 SHH589774 SRD589774 TAZ589774 TKV589774 TUR589774 UEN589774 UOJ589774 UYF589774 VIB589774 VRX589774 WBT589774 WLP589774 WVL589774 IZ655310 SV655310 ACR655310 AMN655310 AWJ655310 BGF655310 BQB655310 BZX655310 CJT655310 CTP655310 DDL655310 DNH655310 DXD655310 EGZ655310 EQV655310 FAR655310 FKN655310 FUJ655310 GEF655310 GOB655310 GXX655310 HHT655310 HRP655310 IBL655310 ILH655310 IVD655310 JEZ655310 JOV655310 JYR655310 KIN655310 KSJ655310 LCF655310 LMB655310 LVX655310 MFT655310 MPP655310 MZL655310 NJH655310 NTD655310 OCZ655310 OMV655310 OWR655310 PGN655310 PQJ655310 QAF655310 QKB655310 QTX655310 RDT655310 RNP655310 RXL655310 SHH655310 SRD655310 TAZ655310 TKV655310 TUR655310 UEN655310 UOJ655310 UYF655310 VIB655310 VRX655310 WBT655310 WLP655310 WVL655310 IZ720846 SV720846 ACR720846 AMN720846 AWJ720846 BGF720846 BQB720846 BZX720846 CJT720846 CTP720846 DDL720846 DNH720846 DXD720846 EGZ720846 EQV720846 FAR720846 FKN720846 FUJ720846 GEF720846 GOB720846 GXX720846 HHT720846 HRP720846 IBL720846 ILH720846 IVD720846 JEZ720846 JOV720846 JYR720846 KIN720846 KSJ720846 LCF720846 LMB720846 LVX720846 MFT720846 MPP720846 MZL720846 NJH720846 NTD720846 OCZ720846 OMV720846 OWR720846 PGN720846 PQJ720846 QAF720846 QKB720846 QTX720846 RDT720846 RNP720846 RXL720846 SHH720846 SRD720846 TAZ720846 TKV720846 TUR720846 UEN720846 UOJ720846 UYF720846 VIB720846 VRX720846 WBT720846 WLP720846 WVL720846 IZ786382 SV786382 ACR786382 AMN786382 AWJ786382 BGF786382 BQB786382 BZX786382 CJT786382 CTP786382 DDL786382 DNH786382 DXD786382 EGZ786382 EQV786382 FAR786382 FKN786382 FUJ786382 GEF786382 GOB786382 GXX786382 HHT786382 HRP786382 IBL786382 ILH786382 IVD786382 JEZ786382 JOV786382 JYR786382 KIN786382 KSJ786382 LCF786382 LMB786382 LVX786382 MFT786382 MPP786382 MZL786382 NJH786382 NTD786382 OCZ786382 OMV786382 OWR786382 PGN786382 PQJ786382 QAF786382 QKB786382 QTX786382 RDT786382 RNP786382 RXL786382 SHH786382 SRD786382 TAZ786382 TKV786382 TUR786382 UEN786382 UOJ786382 UYF786382 VIB786382 VRX786382 WBT786382 WLP786382 WVL786382 IZ851918 SV851918 ACR851918 AMN851918 AWJ851918 BGF851918 BQB851918 BZX851918 CJT851918 CTP851918 DDL851918 DNH851918 DXD851918 EGZ851918 EQV851918 FAR851918 FKN851918 FUJ851918 GEF851918 GOB851918 GXX851918 HHT851918 HRP851918 IBL851918 ILH851918 IVD851918 JEZ851918 JOV851918 JYR851918 KIN851918 KSJ851918 LCF851918 LMB851918 LVX851918 MFT851918 MPP851918 MZL851918 NJH851918 NTD851918 OCZ851918 OMV851918 OWR851918 PGN851918 PQJ851918 QAF851918 QKB851918 QTX851918 RDT851918 RNP851918 RXL851918 SHH851918 SRD851918 TAZ851918 TKV851918 TUR851918 UEN851918 UOJ851918 UYF851918 VIB851918 VRX851918 WBT851918 WLP851918 WVL851918 IZ917454 SV917454 ACR917454 AMN917454 AWJ917454 BGF917454 BQB917454 BZX917454 CJT917454 CTP917454 DDL917454 DNH917454 DXD917454 EGZ917454 EQV917454 FAR917454 FKN917454 FUJ917454 GEF917454 GOB917454 GXX917454 HHT917454 HRP917454 IBL917454 ILH917454 IVD917454 JEZ917454 JOV917454 JYR917454 KIN917454 KSJ917454 LCF917454 LMB917454 LVX917454 MFT917454 MPP917454 MZL917454 NJH917454 NTD917454 OCZ917454 OMV917454 OWR917454 PGN917454 PQJ917454 QAF917454 QKB917454 QTX917454 RDT917454 RNP917454 RXL917454 SHH917454 SRD917454 TAZ917454 TKV917454 TUR917454 UEN917454 UOJ917454 UYF917454 VIB917454 VRX917454 WBT917454 WLP917454 WVL917454 IZ982990 SV982990 ACR982990 AMN982990 AWJ982990 BGF982990 BQB982990 BZX982990 CJT982990 CTP982990 DDL982990 DNH982990 DXD982990 EGZ982990 EQV982990 FAR982990 FKN982990 FUJ982990 GEF982990 GOB982990 GXX982990 HHT982990 HRP982990 IBL982990 ILH982990 IVD982990 JEZ982990 JOV982990 JYR982990 KIN982990 KSJ982990 LCF982990 LMB982990 LVX982990 MFT982990 MPP982990 MZL982990 NJH982990 NTD982990 OCZ982990 OMV982990 OWR982990 PGN982990 PQJ982990 QAF982990 QKB982990 QTX982990 RDT982990 RNP982990 RXL982990 SHH982990 SRD982990 TAZ982990 TKV982990 TUR982990 UEN982990 UOJ982990 UYF982990 VIB982990 VRX982990 WBT982990 WLP982990 WVL982990 IX65462 ST65462 ACP65462 AML65462 AWH65462 BGD65462 BPZ65462 BZV65462 CJR65462 CTN65462 DDJ65462 DNF65462 DXB65462 EGX65462 EQT65462 FAP65462 FKL65462 FUH65462 GED65462 GNZ65462 GXV65462 HHR65462 HRN65462 IBJ65462 ILF65462 IVB65462 JEX65462 JOT65462 JYP65462 KIL65462 KSH65462 LCD65462 LLZ65462 LVV65462 MFR65462 MPN65462 MZJ65462 NJF65462 NTB65462 OCX65462 OMT65462 OWP65462 PGL65462 PQH65462 QAD65462 QJZ65462 QTV65462 RDR65462 RNN65462 RXJ65462 SHF65462 SRB65462 TAX65462 TKT65462 TUP65462 UEL65462 UOH65462 UYD65462 VHZ65462 VRV65462 WBR65462 WLN65462 WVJ65462 IX130998 ST130998 ACP130998 AML130998 AWH130998 BGD130998 BPZ130998 BZV130998 CJR130998 CTN130998 DDJ130998 DNF130998 DXB130998 EGX130998 EQT130998 FAP130998 FKL130998 FUH130998 GED130998 GNZ130998 GXV130998 HHR130998 HRN130998 IBJ130998 ILF130998 IVB130998 JEX130998 JOT130998 JYP130998 KIL130998 KSH130998 LCD130998 LLZ130998 LVV130998 MFR130998 MPN130998 MZJ130998 NJF130998 NTB130998 OCX130998 OMT130998 OWP130998 PGL130998 PQH130998 QAD130998 QJZ130998 QTV130998 RDR130998 RNN130998 RXJ130998 SHF130998 SRB130998 TAX130998 TKT130998 TUP130998 UEL130998 UOH130998 UYD130998 VHZ130998 VRV130998 WBR130998 WLN130998 WVJ130998 IX196534 ST196534 ACP196534 AML196534 AWH196534 BGD196534 BPZ196534 BZV196534 CJR196534 CTN196534 DDJ196534 DNF196534 DXB196534 EGX196534 EQT196534 FAP196534 FKL196534 FUH196534 GED196534 GNZ196534 GXV196534 HHR196534 HRN196534 IBJ196534 ILF196534 IVB196534 JEX196534 JOT196534 JYP196534 KIL196534 KSH196534 LCD196534 LLZ196534 LVV196534 MFR196534 MPN196534 MZJ196534 NJF196534 NTB196534 OCX196534 OMT196534 OWP196534 PGL196534 PQH196534 QAD196534 QJZ196534 QTV196534 RDR196534 RNN196534 RXJ196534 SHF196534 SRB196534 TAX196534 TKT196534 TUP196534 UEL196534 UOH196534 UYD196534 VHZ196534 VRV196534 WBR196534 WLN196534 WVJ196534 IX262070 ST262070 ACP262070 AML262070 AWH262070 BGD262070 BPZ262070 BZV262070 CJR262070 CTN262070 DDJ262070 DNF262070 DXB262070 EGX262070 EQT262070 FAP262070 FKL262070 FUH262070 GED262070 GNZ262070 GXV262070 HHR262070 HRN262070 IBJ262070 ILF262070 IVB262070 JEX262070 JOT262070 JYP262070 KIL262070 KSH262070 LCD262070 LLZ262070 LVV262070 MFR262070 MPN262070 MZJ262070 NJF262070 NTB262070 OCX262070 OMT262070 OWP262070 PGL262070 PQH262070 QAD262070 QJZ262070 QTV262070 RDR262070 RNN262070 RXJ262070 SHF262070 SRB262070 TAX262070 TKT262070 TUP262070 UEL262070 UOH262070 UYD262070 VHZ262070 VRV262070 WBR262070 WLN262070 WVJ262070 IX327606 ST327606 ACP327606 AML327606 AWH327606 BGD327606 BPZ327606 BZV327606 CJR327606 CTN327606 DDJ327606 DNF327606 DXB327606 EGX327606 EQT327606 FAP327606 FKL327606 FUH327606 GED327606 GNZ327606 GXV327606 HHR327606 HRN327606 IBJ327606 ILF327606 IVB327606 JEX327606 JOT327606 JYP327606 KIL327606 KSH327606 LCD327606 LLZ327606 LVV327606 MFR327606 MPN327606 MZJ327606 NJF327606 NTB327606 OCX327606 OMT327606 OWP327606 PGL327606 PQH327606 QAD327606 QJZ327606 QTV327606 RDR327606 RNN327606 RXJ327606 SHF327606 SRB327606 TAX327606 TKT327606 TUP327606 UEL327606 UOH327606 UYD327606 VHZ327606 VRV327606 WBR327606 WLN327606 WVJ327606 IX393142 ST393142 ACP393142 AML393142 AWH393142 BGD393142 BPZ393142 BZV393142 CJR393142 CTN393142 DDJ393142 DNF393142 DXB393142 EGX393142 EQT393142 FAP393142 FKL393142 FUH393142 GED393142 GNZ393142 GXV393142 HHR393142 HRN393142 IBJ393142 ILF393142 IVB393142 JEX393142 JOT393142 JYP393142 KIL393142 KSH393142 LCD393142 LLZ393142 LVV393142 MFR393142 MPN393142 MZJ393142 NJF393142 NTB393142 OCX393142 OMT393142 OWP393142 PGL393142 PQH393142 QAD393142 QJZ393142 QTV393142 RDR393142 RNN393142 RXJ393142 SHF393142 SRB393142 TAX393142 TKT393142 TUP393142 UEL393142 UOH393142 UYD393142 VHZ393142 VRV393142 WBR393142 WLN393142 WVJ393142 IX458678 ST458678 ACP458678 AML458678 AWH458678 BGD458678 BPZ458678 BZV458678 CJR458678 CTN458678 DDJ458678 DNF458678 DXB458678 EGX458678 EQT458678 FAP458678 FKL458678 FUH458678 GED458678 GNZ458678 GXV458678 HHR458678 HRN458678 IBJ458678 ILF458678 IVB458678 JEX458678 JOT458678 JYP458678 KIL458678 KSH458678 LCD458678 LLZ458678 LVV458678 MFR458678 MPN458678 MZJ458678 NJF458678 NTB458678 OCX458678 OMT458678 OWP458678 PGL458678 PQH458678 QAD458678 QJZ458678 QTV458678 RDR458678 RNN458678 RXJ458678 SHF458678 SRB458678 TAX458678 TKT458678 TUP458678 UEL458678 UOH458678 UYD458678 VHZ458678 VRV458678 WBR458678 WLN458678 WVJ458678 IX524214 ST524214 ACP524214 AML524214 AWH524214 BGD524214 BPZ524214 BZV524214 CJR524214 CTN524214 DDJ524214 DNF524214 DXB524214 EGX524214 EQT524214 FAP524214 FKL524214 FUH524214 GED524214 GNZ524214 GXV524214 HHR524214 HRN524214 IBJ524214 ILF524214 IVB524214 JEX524214 JOT524214 JYP524214 KIL524214 KSH524214 LCD524214 LLZ524214 LVV524214 MFR524214 MPN524214 MZJ524214 NJF524214 NTB524214 OCX524214 OMT524214 OWP524214 PGL524214 PQH524214 QAD524214 QJZ524214 QTV524214 RDR524214 RNN524214 RXJ524214 SHF524214 SRB524214 TAX524214 TKT524214 TUP524214 UEL524214 UOH524214 UYD524214 VHZ524214 VRV524214 WBR524214 WLN524214 WVJ524214 IX589750 ST589750 ACP589750 AML589750 AWH589750 BGD589750 BPZ589750 BZV589750 CJR589750 CTN589750 DDJ589750 DNF589750 DXB589750 EGX589750 EQT589750 FAP589750 FKL589750 FUH589750 GED589750 GNZ589750 GXV589750 HHR589750 HRN589750 IBJ589750 ILF589750 IVB589750 JEX589750 JOT589750 JYP589750 KIL589750 KSH589750 LCD589750 LLZ589750 LVV589750 MFR589750 MPN589750 MZJ589750 NJF589750 NTB589750 OCX589750 OMT589750 OWP589750 PGL589750 PQH589750 QAD589750 QJZ589750 QTV589750 RDR589750 RNN589750 RXJ589750 SHF589750 SRB589750 TAX589750 TKT589750 TUP589750 UEL589750 UOH589750 UYD589750 VHZ589750 VRV589750 WBR589750 WLN589750 WVJ589750 IX655286 ST655286 ACP655286 AML655286 AWH655286 BGD655286 BPZ655286 BZV655286 CJR655286 CTN655286 DDJ655286 DNF655286 DXB655286 EGX655286 EQT655286 FAP655286 FKL655286 FUH655286 GED655286 GNZ655286 GXV655286 HHR655286 HRN655286 IBJ655286 ILF655286 IVB655286 JEX655286 JOT655286 JYP655286 KIL655286 KSH655286 LCD655286 LLZ655286 LVV655286 MFR655286 MPN655286 MZJ655286 NJF655286 NTB655286 OCX655286 OMT655286 OWP655286 PGL655286 PQH655286 QAD655286 QJZ655286 QTV655286 RDR655286 RNN655286 RXJ655286 SHF655286 SRB655286 TAX655286 TKT655286 TUP655286 UEL655286 UOH655286 UYD655286 VHZ655286 VRV655286 WBR655286 WLN655286 WVJ655286 IX720822 ST720822 ACP720822 AML720822 AWH720822 BGD720822 BPZ720822 BZV720822 CJR720822 CTN720822 DDJ720822 DNF720822 DXB720822 EGX720822 EQT720822 FAP720822 FKL720822 FUH720822 GED720822 GNZ720822 GXV720822 HHR720822 HRN720822 IBJ720822 ILF720822 IVB720822 JEX720822 JOT720822 JYP720822 KIL720822 KSH720822 LCD720822 LLZ720822 LVV720822 MFR720822 MPN720822 MZJ720822 NJF720822 NTB720822 OCX720822 OMT720822 OWP720822 PGL720822 PQH720822 QAD720822 QJZ720822 QTV720822 RDR720822 RNN720822 RXJ720822 SHF720822 SRB720822 TAX720822 TKT720822 TUP720822 UEL720822 UOH720822 UYD720822 VHZ720822 VRV720822 WBR720822 WLN720822 WVJ720822 IX786358 ST786358 ACP786358 AML786358 AWH786358 BGD786358 BPZ786358 BZV786358 CJR786358 CTN786358 DDJ786358 DNF786358 DXB786358 EGX786358 EQT786358 FAP786358 FKL786358 FUH786358 GED786358 GNZ786358 GXV786358 HHR786358 HRN786358 IBJ786358 ILF786358 IVB786358 JEX786358 JOT786358 JYP786358 KIL786358 KSH786358 LCD786358 LLZ786358 LVV786358 MFR786358 MPN786358 MZJ786358 NJF786358 NTB786358 OCX786358 OMT786358 OWP786358 PGL786358 PQH786358 QAD786358 QJZ786358 QTV786358 RDR786358 RNN786358 RXJ786358 SHF786358 SRB786358 TAX786358 TKT786358 TUP786358 UEL786358 UOH786358 UYD786358 VHZ786358 VRV786358 WBR786358 WLN786358 WVJ786358 IX851894 ST851894 ACP851894 AML851894 AWH851894 BGD851894 BPZ851894 BZV851894 CJR851894 CTN851894 DDJ851894 DNF851894 DXB851894 EGX851894 EQT851894 FAP851894 FKL851894 FUH851894 GED851894 GNZ851894 GXV851894 HHR851894 HRN851894 IBJ851894 ILF851894 IVB851894 JEX851894 JOT851894 JYP851894 KIL851894 KSH851894 LCD851894 LLZ851894 LVV851894 MFR851894 MPN851894 MZJ851894 NJF851894 NTB851894 OCX851894 OMT851894 OWP851894 PGL851894 PQH851894 QAD851894 QJZ851894 QTV851894 RDR851894 RNN851894 RXJ851894 SHF851894 SRB851894 TAX851894 TKT851894 TUP851894 UEL851894 UOH851894 UYD851894 VHZ851894 VRV851894 WBR851894 WLN851894 WVJ851894 IX917430 ST917430 ACP917430 AML917430 AWH917430 BGD917430 BPZ917430 BZV917430 CJR917430 CTN917430 DDJ917430 DNF917430 DXB917430 EGX917430 EQT917430 FAP917430 FKL917430 FUH917430 GED917430 GNZ917430 GXV917430 HHR917430 HRN917430 IBJ917430 ILF917430 IVB917430 JEX917430 JOT917430 JYP917430 KIL917430 KSH917430 LCD917430 LLZ917430 LVV917430 MFR917430 MPN917430 MZJ917430 NJF917430 NTB917430 OCX917430 OMT917430 OWP917430 PGL917430 PQH917430 QAD917430 QJZ917430 QTV917430 RDR917430 RNN917430 RXJ917430 SHF917430 SRB917430 TAX917430 TKT917430 TUP917430 UEL917430 UOH917430 UYD917430 VHZ917430 VRV917430 WBR917430 WLN917430 WVJ917430 IX982966 ST982966 ACP982966 AML982966 AWH982966 BGD982966 BPZ982966 BZV982966 CJR982966 CTN982966 DDJ982966 DNF982966 DXB982966 EGX982966 EQT982966 FAP982966 FKL982966 FUH982966 GED982966 GNZ982966 GXV982966 HHR982966 HRN982966 IBJ982966 ILF982966 IVB982966 JEX982966 JOT982966 JYP982966 KIL982966 KSH982966 LCD982966 LLZ982966 LVV982966 MFR982966 MPN982966 MZJ982966 NJF982966 NTB982966 OCX982966 OMT982966 OWP982966 PGL982966 PQH982966 QAD982966 QJZ982966 QTV982966 RDR982966 RNN982966 RXJ982966 SHF982966 SRB982966 TAX982966 TKT982966 TUP982966 UEL982966 UOH982966 UYD982966 VHZ982966 VRV982966 WBR982966 WLN982966 WVJ982966 WVL983008 D65462:E65462 IZ65462 SV65462 ACR65462 AMN65462 AWJ65462 BGF65462 BQB65462 BZX65462 CJT65462 CTP65462 DDL65462 DNH65462 DXD65462 EGZ65462 EQV65462 FAR65462 FKN65462 FUJ65462 GEF65462 GOB65462 GXX65462 HHT65462 HRP65462 IBL65462 ILH65462 IVD65462 JEZ65462 JOV65462 JYR65462 KIN65462 KSJ65462 LCF65462 LMB65462 LVX65462 MFT65462 MPP65462 MZL65462 NJH65462 NTD65462 OCZ65462 OMV65462 OWR65462 PGN65462 PQJ65462 QAF65462 QKB65462 QTX65462 RDT65462 RNP65462 RXL65462 SHH65462 SRD65462 TAZ65462 TKV65462 TUR65462 UEN65462 UOJ65462 UYF65462 VIB65462 VRX65462 WBT65462 WLP65462 WVL65462 D130998:E130998 IZ130998 SV130998 ACR130998 AMN130998 AWJ130998 BGF130998 BQB130998 BZX130998 CJT130998 CTP130998 DDL130998 DNH130998 DXD130998 EGZ130998 EQV130998 FAR130998 FKN130998 FUJ130998 GEF130998 GOB130998 GXX130998 HHT130998 HRP130998 IBL130998 ILH130998 IVD130998 JEZ130998 JOV130998 JYR130998 KIN130998 KSJ130998 LCF130998 LMB130998 LVX130998 MFT130998 MPP130998 MZL130998 NJH130998 NTD130998 OCZ130998 OMV130998 OWR130998 PGN130998 PQJ130998 QAF130998 QKB130998 QTX130998 RDT130998 RNP130998 RXL130998 SHH130998 SRD130998 TAZ130998 TKV130998 TUR130998 UEN130998 UOJ130998 UYF130998 VIB130998 VRX130998 WBT130998 WLP130998 WVL130998 D196534:E196534 IZ196534 SV196534 ACR196534 AMN196534 AWJ196534 BGF196534 BQB196534 BZX196534 CJT196534 CTP196534 DDL196534 DNH196534 DXD196534 EGZ196534 EQV196534 FAR196534 FKN196534 FUJ196534 GEF196534 GOB196534 GXX196534 HHT196534 HRP196534 IBL196534 ILH196534 IVD196534 JEZ196534 JOV196534 JYR196534 KIN196534 KSJ196534 LCF196534 LMB196534 LVX196534 MFT196534 MPP196534 MZL196534 NJH196534 NTD196534 OCZ196534 OMV196534 OWR196534 PGN196534 PQJ196534 QAF196534 QKB196534 QTX196534 RDT196534 RNP196534 RXL196534 SHH196534 SRD196534 TAZ196534 TKV196534 TUR196534 UEN196534 UOJ196534 UYF196534 VIB196534 VRX196534 WBT196534 WLP196534 WVL196534 D262070:E262070 IZ262070 SV262070 ACR262070 AMN262070 AWJ262070 BGF262070 BQB262070 BZX262070 CJT262070 CTP262070 DDL262070 DNH262070 DXD262070 EGZ262070 EQV262070 FAR262070 FKN262070 FUJ262070 GEF262070 GOB262070 GXX262070 HHT262070 HRP262070 IBL262070 ILH262070 IVD262070 JEZ262070 JOV262070 JYR262070 KIN262070 KSJ262070 LCF262070 LMB262070 LVX262070 MFT262070 MPP262070 MZL262070 NJH262070 NTD262070 OCZ262070 OMV262070 OWR262070 PGN262070 PQJ262070 QAF262070 QKB262070 QTX262070 RDT262070 RNP262070 RXL262070 SHH262070 SRD262070 TAZ262070 TKV262070 TUR262070 UEN262070 UOJ262070 UYF262070 VIB262070 VRX262070 WBT262070 WLP262070 WVL262070 D327606:E327606 IZ327606 SV327606 ACR327606 AMN327606 AWJ327606 BGF327606 BQB327606 BZX327606 CJT327606 CTP327606 DDL327606 DNH327606 DXD327606 EGZ327606 EQV327606 FAR327606 FKN327606 FUJ327606 GEF327606 GOB327606 GXX327606 HHT327606 HRP327606 IBL327606 ILH327606 IVD327606 JEZ327606 JOV327606 JYR327606 KIN327606 KSJ327606 LCF327606 LMB327606 LVX327606 MFT327606 MPP327606 MZL327606 NJH327606 NTD327606 OCZ327606 OMV327606 OWR327606 PGN327606 PQJ327606 QAF327606 QKB327606 QTX327606 RDT327606 RNP327606 RXL327606 SHH327606 SRD327606 TAZ327606 TKV327606 TUR327606 UEN327606 UOJ327606 UYF327606 VIB327606 VRX327606 WBT327606 WLP327606 WVL327606 D393142:E393142 IZ393142 SV393142 ACR393142 AMN393142 AWJ393142 BGF393142 BQB393142 BZX393142 CJT393142 CTP393142 DDL393142 DNH393142 DXD393142 EGZ393142 EQV393142 FAR393142 FKN393142 FUJ393142 GEF393142 GOB393142 GXX393142 HHT393142 HRP393142 IBL393142 ILH393142 IVD393142 JEZ393142 JOV393142 JYR393142 KIN393142 KSJ393142 LCF393142 LMB393142 LVX393142 MFT393142 MPP393142 MZL393142 NJH393142 NTD393142 OCZ393142 OMV393142 OWR393142 PGN393142 PQJ393142 QAF393142 QKB393142 QTX393142 RDT393142 RNP393142 RXL393142 SHH393142 SRD393142 TAZ393142 TKV393142 TUR393142 UEN393142 UOJ393142 UYF393142 VIB393142 VRX393142 WBT393142 WLP393142 WVL393142 D458678:E458678 IZ458678 SV458678 ACR458678 AMN458678 AWJ458678 BGF458678 BQB458678 BZX458678 CJT458678 CTP458678 DDL458678 DNH458678 DXD458678 EGZ458678 EQV458678 FAR458678 FKN458678 FUJ458678 GEF458678 GOB458678 GXX458678 HHT458678 HRP458678 IBL458678 ILH458678 IVD458678 JEZ458678 JOV458678 JYR458678 KIN458678 KSJ458678 LCF458678 LMB458678 LVX458678 MFT458678 MPP458678 MZL458678 NJH458678 NTD458678 OCZ458678 OMV458678 OWR458678 PGN458678 PQJ458678 QAF458678 QKB458678 QTX458678 RDT458678 RNP458678 RXL458678 SHH458678 SRD458678 TAZ458678 TKV458678 TUR458678 UEN458678 UOJ458678 UYF458678 VIB458678 VRX458678 WBT458678 WLP458678 WVL458678 D524214:E524214 IZ524214 SV524214 ACR524214 AMN524214 AWJ524214 BGF524214 BQB524214 BZX524214 CJT524214 CTP524214 DDL524214 DNH524214 DXD524214 EGZ524214 EQV524214 FAR524214 FKN524214 FUJ524214 GEF524214 GOB524214 GXX524214 HHT524214 HRP524214 IBL524214 ILH524214 IVD524214 JEZ524214 JOV524214 JYR524214 KIN524214 KSJ524214 LCF524214 LMB524214 LVX524214 MFT524214 MPP524214 MZL524214 NJH524214 NTD524214 OCZ524214 OMV524214 OWR524214 PGN524214 PQJ524214 QAF524214 QKB524214 QTX524214 RDT524214 RNP524214 RXL524214 SHH524214 SRD524214 TAZ524214 TKV524214 TUR524214 UEN524214 UOJ524214 UYF524214 VIB524214 VRX524214 WBT524214 WLP524214 WVL524214 D589750:E589750 IZ589750 SV589750 ACR589750 AMN589750 AWJ589750 BGF589750 BQB589750 BZX589750 CJT589750 CTP589750 DDL589750 DNH589750 DXD589750 EGZ589750 EQV589750 FAR589750 FKN589750 FUJ589750 GEF589750 GOB589750 GXX589750 HHT589750 HRP589750 IBL589750 ILH589750 IVD589750 JEZ589750 JOV589750 JYR589750 KIN589750 KSJ589750 LCF589750 LMB589750 LVX589750 MFT589750 MPP589750 MZL589750 NJH589750 NTD589750 OCZ589750 OMV589750 OWR589750 PGN589750 PQJ589750 QAF589750 QKB589750 QTX589750 RDT589750 RNP589750 RXL589750 SHH589750 SRD589750 TAZ589750 TKV589750 TUR589750 UEN589750 UOJ589750 UYF589750 VIB589750 VRX589750 WBT589750 WLP589750 WVL589750 D655286:E655286 IZ655286 SV655286 ACR655286 AMN655286 AWJ655286 BGF655286 BQB655286 BZX655286 CJT655286 CTP655286 DDL655286 DNH655286 DXD655286 EGZ655286 EQV655286 FAR655286 FKN655286 FUJ655286 GEF655286 GOB655286 GXX655286 HHT655286 HRP655286 IBL655286 ILH655286 IVD655286 JEZ655286 JOV655286 JYR655286 KIN655286 KSJ655286 LCF655286 LMB655286 LVX655286 MFT655286 MPP655286 MZL655286 NJH655286 NTD655286 OCZ655286 OMV655286 OWR655286 PGN655286 PQJ655286 QAF655286 QKB655286 QTX655286 RDT655286 RNP655286 RXL655286 SHH655286 SRD655286 TAZ655286 TKV655286 TUR655286 UEN655286 UOJ655286 UYF655286 VIB655286 VRX655286 WBT655286 WLP655286 WVL655286 D720822:E720822 IZ720822 SV720822 ACR720822 AMN720822 AWJ720822 BGF720822 BQB720822 BZX720822 CJT720822 CTP720822 DDL720822 DNH720822 DXD720822 EGZ720822 EQV720822 FAR720822 FKN720822 FUJ720822 GEF720822 GOB720822 GXX720822 HHT720822 HRP720822 IBL720822 ILH720822 IVD720822 JEZ720822 JOV720822 JYR720822 KIN720822 KSJ720822 LCF720822 LMB720822 LVX720822 MFT720822 MPP720822 MZL720822 NJH720822 NTD720822 OCZ720822 OMV720822 OWR720822 PGN720822 PQJ720822 QAF720822 QKB720822 QTX720822 RDT720822 RNP720822 RXL720822 SHH720822 SRD720822 TAZ720822 TKV720822 TUR720822 UEN720822 UOJ720822 UYF720822 VIB720822 VRX720822 WBT720822 WLP720822 WVL720822 D786358:E786358 IZ786358 SV786358 ACR786358 AMN786358 AWJ786358 BGF786358 BQB786358 BZX786358 CJT786358 CTP786358 DDL786358 DNH786358 DXD786358 EGZ786358 EQV786358 FAR786358 FKN786358 FUJ786358 GEF786358 GOB786358 GXX786358 HHT786358 HRP786358 IBL786358 ILH786358 IVD786358 JEZ786358 JOV786358 JYR786358 KIN786358 KSJ786358 LCF786358 LMB786358 LVX786358 MFT786358 MPP786358 MZL786358 NJH786358 NTD786358 OCZ786358 OMV786358 OWR786358 PGN786358 PQJ786358 QAF786358 QKB786358 QTX786358 RDT786358 RNP786358 RXL786358 SHH786358 SRD786358 TAZ786358 TKV786358 TUR786358 UEN786358 UOJ786358 UYF786358 VIB786358 VRX786358 WBT786358 WLP786358 WVL786358 D851894:E851894 IZ851894 SV851894 ACR851894 AMN851894 AWJ851894 BGF851894 BQB851894 BZX851894 CJT851894 CTP851894 DDL851894 DNH851894 DXD851894 EGZ851894 EQV851894 FAR851894 FKN851894 FUJ851894 GEF851894 GOB851894 GXX851894 HHT851894 HRP851894 IBL851894 ILH851894 IVD851894 JEZ851894 JOV851894 JYR851894 KIN851894 KSJ851894 LCF851894 LMB851894 LVX851894 MFT851894 MPP851894 MZL851894 NJH851894 NTD851894 OCZ851894 OMV851894 OWR851894 PGN851894 PQJ851894 QAF851894 QKB851894 QTX851894 RDT851894 RNP851894 RXL851894 SHH851894 SRD851894 TAZ851894 TKV851894 TUR851894 UEN851894 UOJ851894 UYF851894 VIB851894 VRX851894 WBT851894 WLP851894 WVL851894 D917430:E917430 IZ917430 SV917430 ACR917430 AMN917430 AWJ917430 BGF917430 BQB917430 BZX917430 CJT917430 CTP917430 DDL917430 DNH917430 DXD917430 EGZ917430 EQV917430 FAR917430 FKN917430 FUJ917430 GEF917430 GOB917430 GXX917430 HHT917430 HRP917430 IBL917430 ILH917430 IVD917430 JEZ917430 JOV917430 JYR917430 KIN917430 KSJ917430 LCF917430 LMB917430 LVX917430 MFT917430 MPP917430 MZL917430 NJH917430 NTD917430 OCZ917430 OMV917430 OWR917430 PGN917430 PQJ917430 QAF917430 QKB917430 QTX917430 RDT917430 RNP917430 RXL917430 SHH917430 SRD917430 TAZ917430 TKV917430 TUR917430 UEN917430 UOJ917430 UYF917430 VIB917430 VRX917430 WBT917430 WLP917430 WVL917430 D982966:E982966 IZ982966 SV982966 ACR982966 AMN982966 AWJ982966 BGF982966 BQB982966 BZX982966 CJT982966 CTP982966 DDL982966 DNH982966 DXD982966 EGZ982966 EQV982966 FAR982966 FKN982966 FUJ982966 GEF982966 GOB982966 GXX982966 HHT982966 HRP982966 IBL982966 ILH982966 IVD982966 JEZ982966 JOV982966 JYR982966 KIN982966 KSJ982966 LCF982966 LMB982966 LVX982966 MFT982966 MPP982966 MZL982966 NJH982966 NTD982966 OCZ982966 OMV982966 OWR982966 PGN982966 PQJ982966 QAF982966 QKB982966 QTX982966 RDT982966 RNP982966 RXL982966 SHH982966 SRD982966 TAZ982966 TKV982966 TUR982966 UEN982966 UOJ982966 UYF982966 VIB982966 VRX982966 WBT982966 WLP982966 WVL982966 D65474:E65474 IX65474 ST65474 ACP65474 AML65474 AWH65474 BGD65474 BPZ65474 BZV65474 CJR65474 CTN65474 DDJ65474 DNF65474 DXB65474 EGX65474 EQT65474 FAP65474 FKL65474 FUH65474 GED65474 GNZ65474 GXV65474 HHR65474 HRN65474 IBJ65474 ILF65474 IVB65474 JEX65474 JOT65474 JYP65474 KIL65474 KSH65474 LCD65474 LLZ65474 LVV65474 MFR65474 MPN65474 MZJ65474 NJF65474 NTB65474 OCX65474 OMT65474 OWP65474 PGL65474 PQH65474 QAD65474 QJZ65474 QTV65474 RDR65474 RNN65474 RXJ65474 SHF65474 SRB65474 TAX65474 TKT65474 TUP65474 UEL65474 UOH65474 UYD65474 VHZ65474 VRV65474 WBR65474 WLN65474 WVJ65474 D131010:E131010 IX131010 ST131010 ACP131010 AML131010 AWH131010 BGD131010 BPZ131010 BZV131010 CJR131010 CTN131010 DDJ131010 DNF131010 DXB131010 EGX131010 EQT131010 FAP131010 FKL131010 FUH131010 GED131010 GNZ131010 GXV131010 HHR131010 HRN131010 IBJ131010 ILF131010 IVB131010 JEX131010 JOT131010 JYP131010 KIL131010 KSH131010 LCD131010 LLZ131010 LVV131010 MFR131010 MPN131010 MZJ131010 NJF131010 NTB131010 OCX131010 OMT131010 OWP131010 PGL131010 PQH131010 QAD131010 QJZ131010 QTV131010 RDR131010 RNN131010 RXJ131010 SHF131010 SRB131010 TAX131010 TKT131010 TUP131010 UEL131010 UOH131010 UYD131010 VHZ131010 VRV131010 WBR131010 WLN131010 WVJ131010 D196546:E196546 IX196546 ST196546 ACP196546 AML196546 AWH196546 BGD196546 BPZ196546 BZV196546 CJR196546 CTN196546 DDJ196546 DNF196546 DXB196546 EGX196546 EQT196546 FAP196546 FKL196546 FUH196546 GED196546 GNZ196546 GXV196546 HHR196546 HRN196546 IBJ196546 ILF196546 IVB196546 JEX196546 JOT196546 JYP196546 KIL196546 KSH196546 LCD196546 LLZ196546 LVV196546 MFR196546 MPN196546 MZJ196546 NJF196546 NTB196546 OCX196546 OMT196546 OWP196546 PGL196546 PQH196546 QAD196546 QJZ196546 QTV196546 RDR196546 RNN196546 RXJ196546 SHF196546 SRB196546 TAX196546 TKT196546 TUP196546 UEL196546 UOH196546 UYD196546 VHZ196546 VRV196546 WBR196546 WLN196546 WVJ196546 D262082:E262082 IX262082 ST262082 ACP262082 AML262082 AWH262082 BGD262082 BPZ262082 BZV262082 CJR262082 CTN262082 DDJ262082 DNF262082 DXB262082 EGX262082 EQT262082 FAP262082 FKL262082 FUH262082 GED262082 GNZ262082 GXV262082 HHR262082 HRN262082 IBJ262082 ILF262082 IVB262082 JEX262082 JOT262082 JYP262082 KIL262082 KSH262082 LCD262082 LLZ262082 LVV262082 MFR262082 MPN262082 MZJ262082 NJF262082 NTB262082 OCX262082 OMT262082 OWP262082 PGL262082 PQH262082 QAD262082 QJZ262082 QTV262082 RDR262082 RNN262082 RXJ262082 SHF262082 SRB262082 TAX262082 TKT262082 TUP262082 UEL262082 UOH262082 UYD262082 VHZ262082 VRV262082 WBR262082 WLN262082 WVJ262082 D327618:E327618 IX327618 ST327618 ACP327618 AML327618 AWH327618 BGD327618 BPZ327618 BZV327618 CJR327618 CTN327618 DDJ327618 DNF327618 DXB327618 EGX327618 EQT327618 FAP327618 FKL327618 FUH327618 GED327618 GNZ327618 GXV327618 HHR327618 HRN327618 IBJ327618 ILF327618 IVB327618 JEX327618 JOT327618 JYP327618 KIL327618 KSH327618 LCD327618 LLZ327618 LVV327618 MFR327618 MPN327618 MZJ327618 NJF327618 NTB327618 OCX327618 OMT327618 OWP327618 PGL327618 PQH327618 QAD327618 QJZ327618 QTV327618 RDR327618 RNN327618 RXJ327618 SHF327618 SRB327618 TAX327618 TKT327618 TUP327618 UEL327618 UOH327618 UYD327618 VHZ327618 VRV327618 WBR327618 WLN327618 WVJ327618 D393154:E393154 IX393154 ST393154 ACP393154 AML393154 AWH393154 BGD393154 BPZ393154 BZV393154 CJR393154 CTN393154 DDJ393154 DNF393154 DXB393154 EGX393154 EQT393154 FAP393154 FKL393154 FUH393154 GED393154 GNZ393154 GXV393154 HHR393154 HRN393154 IBJ393154 ILF393154 IVB393154 JEX393154 JOT393154 JYP393154 KIL393154 KSH393154 LCD393154 LLZ393154 LVV393154 MFR393154 MPN393154 MZJ393154 NJF393154 NTB393154 OCX393154 OMT393154 OWP393154 PGL393154 PQH393154 QAD393154 QJZ393154 QTV393154 RDR393154 RNN393154 RXJ393154 SHF393154 SRB393154 TAX393154 TKT393154 TUP393154 UEL393154 UOH393154 UYD393154 VHZ393154 VRV393154 WBR393154 WLN393154 WVJ393154 D458690:E458690 IX458690 ST458690 ACP458690 AML458690 AWH458690 BGD458690 BPZ458690 BZV458690 CJR458690 CTN458690 DDJ458690 DNF458690 DXB458690 EGX458690 EQT458690 FAP458690 FKL458690 FUH458690 GED458690 GNZ458690 GXV458690 HHR458690 HRN458690 IBJ458690 ILF458690 IVB458690 JEX458690 JOT458690 JYP458690 KIL458690 KSH458690 LCD458690 LLZ458690 LVV458690 MFR458690 MPN458690 MZJ458690 NJF458690 NTB458690 OCX458690 OMT458690 OWP458690 PGL458690 PQH458690 QAD458690 QJZ458690 QTV458690 RDR458690 RNN458690 RXJ458690 SHF458690 SRB458690 TAX458690 TKT458690 TUP458690 UEL458690 UOH458690 UYD458690 VHZ458690 VRV458690 WBR458690 WLN458690 WVJ458690 D524226:E524226 IX524226 ST524226 ACP524226 AML524226 AWH524226 BGD524226 BPZ524226 BZV524226 CJR524226 CTN524226 DDJ524226 DNF524226 DXB524226 EGX524226 EQT524226 FAP524226 FKL524226 FUH524226 GED524226 GNZ524226 GXV524226 HHR524226 HRN524226 IBJ524226 ILF524226 IVB524226 JEX524226 JOT524226 JYP524226 KIL524226 KSH524226 LCD524226 LLZ524226 LVV524226 MFR524226 MPN524226 MZJ524226 NJF524226 NTB524226 OCX524226 OMT524226 OWP524226 PGL524226 PQH524226 QAD524226 QJZ524226 QTV524226 RDR524226 RNN524226 RXJ524226 SHF524226 SRB524226 TAX524226 TKT524226 TUP524226 UEL524226 UOH524226 UYD524226 VHZ524226 VRV524226 WBR524226 WLN524226 WVJ524226 D589762:E589762 IX589762 ST589762 ACP589762 AML589762 AWH589762 BGD589762 BPZ589762 BZV589762 CJR589762 CTN589762 DDJ589762 DNF589762 DXB589762 EGX589762 EQT589762 FAP589762 FKL589762 FUH589762 GED589762 GNZ589762 GXV589762 HHR589762 HRN589762 IBJ589762 ILF589762 IVB589762 JEX589762 JOT589762 JYP589762 KIL589762 KSH589762 LCD589762 LLZ589762 LVV589762 MFR589762 MPN589762 MZJ589762 NJF589762 NTB589762 OCX589762 OMT589762 OWP589762 PGL589762 PQH589762 QAD589762 QJZ589762 QTV589762 RDR589762 RNN589762 RXJ589762 SHF589762 SRB589762 TAX589762 TKT589762 TUP589762 UEL589762 UOH589762 UYD589762 VHZ589762 VRV589762 WBR589762 WLN589762 WVJ589762 D655298:E655298 IX655298 ST655298 ACP655298 AML655298 AWH655298 BGD655298 BPZ655298 BZV655298 CJR655298 CTN655298 DDJ655298 DNF655298 DXB655298 EGX655298 EQT655298 FAP655298 FKL655298 FUH655298 GED655298 GNZ655298 GXV655298 HHR655298 HRN655298 IBJ655298 ILF655298 IVB655298 JEX655298 JOT655298 JYP655298 KIL655298 KSH655298 LCD655298 LLZ655298 LVV655298 MFR655298 MPN655298 MZJ655298 NJF655298 NTB655298 OCX655298 OMT655298 OWP655298 PGL655298 PQH655298 QAD655298 QJZ655298 QTV655298 RDR655298 RNN655298 RXJ655298 SHF655298 SRB655298 TAX655298 TKT655298 TUP655298 UEL655298 UOH655298 UYD655298 VHZ655298 VRV655298 WBR655298 WLN655298 WVJ655298 D720834:E720834 IX720834 ST720834 ACP720834 AML720834 AWH720834 BGD720834 BPZ720834 BZV720834 CJR720834 CTN720834 DDJ720834 DNF720834 DXB720834 EGX720834 EQT720834 FAP720834 FKL720834 FUH720834 GED720834 GNZ720834 GXV720834 HHR720834 HRN720834 IBJ720834 ILF720834 IVB720834 JEX720834 JOT720834 JYP720834 KIL720834 KSH720834 LCD720834 LLZ720834 LVV720834 MFR720834 MPN720834 MZJ720834 NJF720834 NTB720834 OCX720834 OMT720834 OWP720834 PGL720834 PQH720834 QAD720834 QJZ720834 QTV720834 RDR720834 RNN720834 RXJ720834 SHF720834 SRB720834 TAX720834 TKT720834 TUP720834 UEL720834 UOH720834 UYD720834 VHZ720834 VRV720834 WBR720834 WLN720834 WVJ720834 D786370:E786370 IX786370 ST786370 ACP786370 AML786370 AWH786370 BGD786370 BPZ786370 BZV786370 CJR786370 CTN786370 DDJ786370 DNF786370 DXB786370 EGX786370 EQT786370 FAP786370 FKL786370 FUH786370 GED786370 GNZ786370 GXV786370 HHR786370 HRN786370 IBJ786370 ILF786370 IVB786370 JEX786370 JOT786370 JYP786370 KIL786370 KSH786370 LCD786370 LLZ786370 LVV786370 MFR786370 MPN786370 MZJ786370 NJF786370 NTB786370 OCX786370 OMT786370 OWP786370 PGL786370 PQH786370 QAD786370 QJZ786370 QTV786370 RDR786370 RNN786370 RXJ786370 SHF786370 SRB786370 TAX786370 TKT786370 TUP786370 UEL786370 UOH786370 UYD786370 VHZ786370 VRV786370 WBR786370 WLN786370 WVJ786370 D851906:E851906 IX851906 ST851906 ACP851906 AML851906 AWH851906 BGD851906 BPZ851906 BZV851906 CJR851906 CTN851906 DDJ851906 DNF851906 DXB851906 EGX851906 EQT851906 FAP851906 FKL851906 FUH851906 GED851906 GNZ851906 GXV851906 HHR851906 HRN851906 IBJ851906 ILF851906 IVB851906 JEX851906 JOT851906 JYP851906 KIL851906 KSH851906 LCD851906 LLZ851906 LVV851906 MFR851906 MPN851906 MZJ851906 NJF851906 NTB851906 OCX851906 OMT851906 OWP851906 PGL851906 PQH851906 QAD851906 QJZ851906 QTV851906 RDR851906 RNN851906 RXJ851906 SHF851906 SRB851906 TAX851906 TKT851906 TUP851906 UEL851906 UOH851906 UYD851906 VHZ851906 VRV851906 WBR851906 WLN851906 WVJ851906 D917442:E917442 IX917442 ST917442 ACP917442 AML917442 AWH917442 BGD917442 BPZ917442 BZV917442 CJR917442 CTN917442 DDJ917442 DNF917442 DXB917442 EGX917442 EQT917442 FAP917442 FKL917442 FUH917442 GED917442 GNZ917442 GXV917442 HHR917442 HRN917442 IBJ917442 ILF917442 IVB917442 JEX917442 JOT917442 JYP917442 KIL917442 KSH917442 LCD917442 LLZ917442 LVV917442 MFR917442 MPN917442 MZJ917442 NJF917442 NTB917442 OCX917442 OMT917442 OWP917442 PGL917442 PQH917442 QAD917442 QJZ917442 QTV917442 RDR917442 RNN917442 RXJ917442 SHF917442 SRB917442 TAX917442 TKT917442 TUP917442 UEL917442 UOH917442 UYD917442 VHZ917442 VRV917442 WBR917442 WLN917442 WVJ917442 D982978:E982978 IX982978 ST982978 ACP982978 AML982978 AWH982978 BGD982978 BPZ982978 BZV982978 CJR982978 CTN982978 DDJ982978 DNF982978 DXB982978 EGX982978 EQT982978 FAP982978 FKL982978 FUH982978 GED982978 GNZ982978 GXV982978 HHR982978 HRN982978 IBJ982978 ILF982978 IVB982978 JEX982978 JOT982978 JYP982978 KIL982978 KSH982978 LCD982978 LLZ982978 LVV982978 MFR982978 MPN982978 MZJ982978 NJF982978 NTB982978 OCX982978 OMT982978 OWP982978 PGL982978 PQH982978 QAD982978 QJZ982978 QTV982978 RDR982978 RNN982978 RXJ982978 SHF982978 SRB982978 TAX982978 TKT982978 TUP982978 UEL982978 UOH982978 UYD982978 VHZ982978 VRV982978 WBR982978 WLN982978 WVJ982978 IZ65492 SV65492 ACR65492 AMN65492 AWJ65492 BGF65492 BQB65492 BZX65492 CJT65492 CTP65492 DDL65492 DNH65492 DXD65492 EGZ65492 EQV65492 FAR65492 FKN65492 FUJ65492 GEF65492 GOB65492 GXX65492 HHT65492 HRP65492 IBL65492 ILH65492 IVD65492 JEZ65492 JOV65492 JYR65492 KIN65492 KSJ65492 LCF65492 LMB65492 LVX65492 MFT65492 MPP65492 MZL65492 NJH65492 NTD65492 OCZ65492 OMV65492 OWR65492 PGN65492 PQJ65492 QAF65492 QKB65492 QTX65492 RDT65492 RNP65492 RXL65492 SHH65492 SRD65492 TAZ65492 TKV65492 TUR65492 UEN65492 UOJ65492 UYF65492 VIB65492 VRX65492 WBT65492 WLP65492 WVL65492 IZ131028 SV131028 ACR131028 AMN131028 AWJ131028 BGF131028 BQB131028 BZX131028 CJT131028 CTP131028 DDL131028 DNH131028 DXD131028 EGZ131028 EQV131028 FAR131028 FKN131028 FUJ131028 GEF131028 GOB131028 GXX131028 HHT131028 HRP131028 IBL131028 ILH131028 IVD131028 JEZ131028 JOV131028 JYR131028 KIN131028 KSJ131028 LCF131028 LMB131028 LVX131028 MFT131028 MPP131028 MZL131028 NJH131028 NTD131028 OCZ131028 OMV131028 OWR131028 PGN131028 PQJ131028 QAF131028 QKB131028 QTX131028 RDT131028 RNP131028 RXL131028 SHH131028 SRD131028 TAZ131028 TKV131028 TUR131028 UEN131028 UOJ131028 UYF131028 VIB131028 VRX131028 WBT131028 WLP131028 WVL131028 IZ196564 SV196564 ACR196564 AMN196564 AWJ196564 BGF196564 BQB196564 BZX196564 CJT196564 CTP196564 DDL196564 DNH196564 DXD196564 EGZ196564 EQV196564 FAR196564 FKN196564 FUJ196564 GEF196564 GOB196564 GXX196564 HHT196564 HRP196564 IBL196564 ILH196564 IVD196564 JEZ196564 JOV196564 JYR196564 KIN196564 KSJ196564 LCF196564 LMB196564 LVX196564 MFT196564 MPP196564 MZL196564 NJH196564 NTD196564 OCZ196564 OMV196564 OWR196564 PGN196564 PQJ196564 QAF196564 QKB196564 QTX196564 RDT196564 RNP196564 RXL196564 SHH196564 SRD196564 TAZ196564 TKV196564 TUR196564 UEN196564 UOJ196564 UYF196564 VIB196564 VRX196564 WBT196564 WLP196564 WVL196564 IZ262100 SV262100 ACR262100 AMN262100 AWJ262100 BGF262100 BQB262100 BZX262100 CJT262100 CTP262100 DDL262100 DNH262100 DXD262100 EGZ262100 EQV262100 FAR262100 FKN262100 FUJ262100 GEF262100 GOB262100 GXX262100 HHT262100 HRP262100 IBL262100 ILH262100 IVD262100 JEZ262100 JOV262100 JYR262100 KIN262100 KSJ262100 LCF262100 LMB262100 LVX262100 MFT262100 MPP262100 MZL262100 NJH262100 NTD262100 OCZ262100 OMV262100 OWR262100 PGN262100 PQJ262100 QAF262100 QKB262100 QTX262100 RDT262100 RNP262100 RXL262100 SHH262100 SRD262100 TAZ262100 TKV262100 TUR262100 UEN262100 UOJ262100 UYF262100 VIB262100 VRX262100 WBT262100 WLP262100 WVL262100 IZ327636 SV327636 ACR327636 AMN327636 AWJ327636 BGF327636 BQB327636 BZX327636 CJT327636 CTP327636 DDL327636 DNH327636 DXD327636 EGZ327636 EQV327636 FAR327636 FKN327636 FUJ327636 GEF327636 GOB327636 GXX327636 HHT327636 HRP327636 IBL327636 ILH327636 IVD327636 JEZ327636 JOV327636 JYR327636 KIN327636 KSJ327636 LCF327636 LMB327636 LVX327636 MFT327636 MPP327636 MZL327636 NJH327636 NTD327636 OCZ327636 OMV327636 OWR327636 PGN327636 PQJ327636 QAF327636 QKB327636 QTX327636 RDT327636 RNP327636 RXL327636 SHH327636 SRD327636 TAZ327636 TKV327636 TUR327636 UEN327636 UOJ327636 UYF327636 VIB327636 VRX327636 WBT327636 WLP327636 WVL327636 IZ393172 SV393172 ACR393172 AMN393172 AWJ393172 BGF393172 BQB393172 BZX393172 CJT393172 CTP393172 DDL393172 DNH393172 DXD393172 EGZ393172 EQV393172 FAR393172 FKN393172 FUJ393172 GEF393172 GOB393172 GXX393172 HHT393172 HRP393172 IBL393172 ILH393172 IVD393172 JEZ393172 JOV393172 JYR393172 KIN393172 KSJ393172 LCF393172 LMB393172 LVX393172 MFT393172 MPP393172 MZL393172 NJH393172 NTD393172 OCZ393172 OMV393172 OWR393172 PGN393172 PQJ393172 QAF393172 QKB393172 QTX393172 RDT393172 RNP393172 RXL393172 SHH393172 SRD393172 TAZ393172 TKV393172 TUR393172 UEN393172 UOJ393172 UYF393172 VIB393172 VRX393172 WBT393172 WLP393172 WVL393172 IZ458708 SV458708 ACR458708 AMN458708 AWJ458708 BGF458708 BQB458708 BZX458708 CJT458708 CTP458708 DDL458708 DNH458708 DXD458708 EGZ458708 EQV458708 FAR458708 FKN458708 FUJ458708 GEF458708 GOB458708 GXX458708 HHT458708 HRP458708 IBL458708 ILH458708 IVD458708 JEZ458708 JOV458708 JYR458708 KIN458708 KSJ458708 LCF458708 LMB458708 LVX458708 MFT458708 MPP458708 MZL458708 NJH458708 NTD458708 OCZ458708 OMV458708 OWR458708 PGN458708 PQJ458708 QAF458708 QKB458708 QTX458708 RDT458708 RNP458708 RXL458708 SHH458708 SRD458708 TAZ458708 TKV458708 TUR458708 UEN458708 UOJ458708 UYF458708 VIB458708 VRX458708 WBT458708 WLP458708 WVL458708 IZ524244 SV524244 ACR524244 AMN524244 AWJ524244 BGF524244 BQB524244 BZX524244 CJT524244 CTP524244 DDL524244 DNH524244 DXD524244 EGZ524244 EQV524244 FAR524244 FKN524244 FUJ524244 GEF524244 GOB524244 GXX524244 HHT524244 HRP524244 IBL524244 ILH524244 IVD524244 JEZ524244 JOV524244 JYR524244 KIN524244 KSJ524244 LCF524244 LMB524244 LVX524244 MFT524244 MPP524244 MZL524244 NJH524244 NTD524244 OCZ524244 OMV524244 OWR524244 PGN524244 PQJ524244 QAF524244 QKB524244 QTX524244 RDT524244 RNP524244 RXL524244 SHH524244 SRD524244 TAZ524244 TKV524244 TUR524244 UEN524244 UOJ524244 UYF524244 VIB524244 VRX524244 WBT524244 WLP524244 WVL524244 IZ589780 SV589780 ACR589780 AMN589780 AWJ589780 BGF589780 BQB589780 BZX589780 CJT589780 CTP589780 DDL589780 DNH589780 DXD589780 EGZ589780 EQV589780 FAR589780 FKN589780 FUJ589780 GEF589780 GOB589780 GXX589780 HHT589780 HRP589780 IBL589780 ILH589780 IVD589780 JEZ589780 JOV589780 JYR589780 KIN589780 KSJ589780 LCF589780 LMB589780 LVX589780 MFT589780 MPP589780 MZL589780 NJH589780 NTD589780 OCZ589780 OMV589780 OWR589780 PGN589780 PQJ589780 QAF589780 QKB589780 QTX589780 RDT589780 RNP589780 RXL589780 SHH589780 SRD589780 TAZ589780 TKV589780 TUR589780 UEN589780 UOJ589780 UYF589780 VIB589780 VRX589780 WBT589780 WLP589780 WVL589780 IZ655316 SV655316 ACR655316 AMN655316 AWJ655316 BGF655316 BQB655316 BZX655316 CJT655316 CTP655316 DDL655316 DNH655316 DXD655316 EGZ655316 EQV655316 FAR655316 FKN655316 FUJ655316 GEF655316 GOB655316 GXX655316 HHT655316 HRP655316 IBL655316 ILH655316 IVD655316 JEZ655316 JOV655316 JYR655316 KIN655316 KSJ655316 LCF655316 LMB655316 LVX655316 MFT655316 MPP655316 MZL655316 NJH655316 NTD655316 OCZ655316 OMV655316 OWR655316 PGN655316 PQJ655316 QAF655316 QKB655316 QTX655316 RDT655316 RNP655316 RXL655316 SHH655316 SRD655316 TAZ655316 TKV655316 TUR655316 UEN655316 UOJ655316 UYF655316 VIB655316 VRX655316 WBT655316 WLP655316 WVL655316 IZ720852 SV720852 ACR720852 AMN720852 AWJ720852 BGF720852 BQB720852 BZX720852 CJT720852 CTP720852 DDL720852 DNH720852 DXD720852 EGZ720852 EQV720852 FAR720852 FKN720852 FUJ720852 GEF720852 GOB720852 GXX720852 HHT720852 HRP720852 IBL720852 ILH720852 IVD720852 JEZ720852 JOV720852 JYR720852 KIN720852 KSJ720852 LCF720852 LMB720852 LVX720852 MFT720852 MPP720852 MZL720852 NJH720852 NTD720852 OCZ720852 OMV720852 OWR720852 PGN720852 PQJ720852 QAF720852 QKB720852 QTX720852 RDT720852 RNP720852 RXL720852 SHH720852 SRD720852 TAZ720852 TKV720852 TUR720852 UEN720852 UOJ720852 UYF720852 VIB720852 VRX720852 WBT720852 WLP720852 WVL720852 IZ786388 SV786388 ACR786388 AMN786388 AWJ786388 BGF786388 BQB786388 BZX786388 CJT786388 CTP786388 DDL786388 DNH786388 DXD786388 EGZ786388 EQV786388 FAR786388 FKN786388 FUJ786388 GEF786388 GOB786388 GXX786388 HHT786388 HRP786388 IBL786388 ILH786388 IVD786388 JEZ786388 JOV786388 JYR786388 KIN786388 KSJ786388 LCF786388 LMB786388 LVX786388 MFT786388 MPP786388 MZL786388 NJH786388 NTD786388 OCZ786388 OMV786388 OWR786388 PGN786388 PQJ786388 QAF786388 QKB786388 QTX786388 RDT786388 RNP786388 RXL786388 SHH786388 SRD786388 TAZ786388 TKV786388 TUR786388 UEN786388 UOJ786388 UYF786388 VIB786388 VRX786388 WBT786388 WLP786388 WVL786388 IZ851924 SV851924 ACR851924 AMN851924 AWJ851924 BGF851924 BQB851924 BZX851924 CJT851924 CTP851924 DDL851924 DNH851924 DXD851924 EGZ851924 EQV851924 FAR851924 FKN851924 FUJ851924 GEF851924 GOB851924 GXX851924 HHT851924 HRP851924 IBL851924 ILH851924 IVD851924 JEZ851924 JOV851924 JYR851924 KIN851924 KSJ851924 LCF851924 LMB851924 LVX851924 MFT851924 MPP851924 MZL851924 NJH851924 NTD851924 OCZ851924 OMV851924 OWR851924 PGN851924 PQJ851924 QAF851924 QKB851924 QTX851924 RDT851924 RNP851924 RXL851924 SHH851924 SRD851924 TAZ851924 TKV851924 TUR851924 UEN851924 UOJ851924 UYF851924 VIB851924 VRX851924 WBT851924 WLP851924 WVL851924 IZ917460 SV917460 ACR917460 AMN917460 AWJ917460 BGF917460 BQB917460 BZX917460 CJT917460 CTP917460 DDL917460 DNH917460 DXD917460 EGZ917460 EQV917460 FAR917460 FKN917460 FUJ917460 GEF917460 GOB917460 GXX917460 HHT917460 HRP917460 IBL917460 ILH917460 IVD917460 JEZ917460 JOV917460 JYR917460 KIN917460 KSJ917460 LCF917460 LMB917460 LVX917460 MFT917460 MPP917460 MZL917460 NJH917460 NTD917460 OCZ917460 OMV917460 OWR917460 PGN917460 PQJ917460 QAF917460 QKB917460 QTX917460 RDT917460 RNP917460 RXL917460 SHH917460 SRD917460 TAZ917460 TKV917460 TUR917460 UEN917460 UOJ917460 UYF917460 VIB917460 VRX917460 WBT917460 WLP917460 WVL917460 IZ982996 SV982996 ACR982996 AMN982996 AWJ982996 BGF982996 BQB982996 BZX982996 CJT982996 CTP982996 DDL982996 DNH982996 DXD982996 EGZ982996 EQV982996 FAR982996 FKN982996 FUJ982996 GEF982996 GOB982996 GXX982996 HHT982996 HRP982996 IBL982996 ILH982996 IVD982996 JEZ982996 JOV982996 JYR982996 KIN982996 KSJ982996 LCF982996 LMB982996 LVX982996 MFT982996 MPP982996 MZL982996 NJH982996 NTD982996 OCZ982996 OMV982996 OWR982996 PGN982996 PQJ982996 QAF982996 QKB982996 QTX982996 RDT982996 RNP982996 RXL982996 SHH982996 SRD982996 TAZ982996 TKV982996 TUR982996 UEN982996 UOJ982996 UYF982996 VIB982996 VRX982996 WBT982996 WLP982996 WVL982996 D65486:E65486 IX65486 ST65486 ACP65486 AML65486 AWH65486 BGD65486 BPZ65486 BZV65486 CJR65486 CTN65486 DDJ65486 DNF65486 DXB65486 EGX65486 EQT65486 FAP65486 FKL65486 FUH65486 GED65486 GNZ65486 GXV65486 HHR65486 HRN65486 IBJ65486 ILF65486 IVB65486 JEX65486 JOT65486 JYP65486 KIL65486 KSH65486 LCD65486 LLZ65486 LVV65486 MFR65486 MPN65486 MZJ65486 NJF65486 NTB65486 OCX65486 OMT65486 OWP65486 PGL65486 PQH65486 QAD65486 QJZ65486 QTV65486 RDR65486 RNN65486 RXJ65486 SHF65486 SRB65486 TAX65486 TKT65486 TUP65486 UEL65486 UOH65486 UYD65486 VHZ65486 VRV65486 WBR65486 WLN65486 WVJ65486 D131022:E131022 IX131022 ST131022 ACP131022 AML131022 AWH131022 BGD131022 BPZ131022 BZV131022 CJR131022 CTN131022 DDJ131022 DNF131022 DXB131022 EGX131022 EQT131022 FAP131022 FKL131022 FUH131022 GED131022 GNZ131022 GXV131022 HHR131022 HRN131022 IBJ131022 ILF131022 IVB131022 JEX131022 JOT131022 JYP131022 KIL131022 KSH131022 LCD131022 LLZ131022 LVV131022 MFR131022 MPN131022 MZJ131022 NJF131022 NTB131022 OCX131022 OMT131022 OWP131022 PGL131022 PQH131022 QAD131022 QJZ131022 QTV131022 RDR131022 RNN131022 RXJ131022 SHF131022 SRB131022 TAX131022 TKT131022 TUP131022 UEL131022 UOH131022 UYD131022 VHZ131022 VRV131022 WBR131022 WLN131022 WVJ131022 D196558:E196558 IX196558 ST196558 ACP196558 AML196558 AWH196558 BGD196558 BPZ196558 BZV196558 CJR196558 CTN196558 DDJ196558 DNF196558 DXB196558 EGX196558 EQT196558 FAP196558 FKL196558 FUH196558 GED196558 GNZ196558 GXV196558 HHR196558 HRN196558 IBJ196558 ILF196558 IVB196558 JEX196558 JOT196558 JYP196558 KIL196558 KSH196558 LCD196558 LLZ196558 LVV196558 MFR196558 MPN196558 MZJ196558 NJF196558 NTB196558 OCX196558 OMT196558 OWP196558 PGL196558 PQH196558 QAD196558 QJZ196558 QTV196558 RDR196558 RNN196558 RXJ196558 SHF196558 SRB196558 TAX196558 TKT196558 TUP196558 UEL196558 UOH196558 UYD196558 VHZ196558 VRV196558 WBR196558 WLN196558 WVJ196558 D262094:E262094 IX262094 ST262094 ACP262094 AML262094 AWH262094 BGD262094 BPZ262094 BZV262094 CJR262094 CTN262094 DDJ262094 DNF262094 DXB262094 EGX262094 EQT262094 FAP262094 FKL262094 FUH262094 GED262094 GNZ262094 GXV262094 HHR262094 HRN262094 IBJ262094 ILF262094 IVB262094 JEX262094 JOT262094 JYP262094 KIL262094 KSH262094 LCD262094 LLZ262094 LVV262094 MFR262094 MPN262094 MZJ262094 NJF262094 NTB262094 OCX262094 OMT262094 OWP262094 PGL262094 PQH262094 QAD262094 QJZ262094 QTV262094 RDR262094 RNN262094 RXJ262094 SHF262094 SRB262094 TAX262094 TKT262094 TUP262094 UEL262094 UOH262094 UYD262094 VHZ262094 VRV262094 WBR262094 WLN262094 WVJ262094 D327630:E327630 IX327630 ST327630 ACP327630 AML327630 AWH327630 BGD327630 BPZ327630 BZV327630 CJR327630 CTN327630 DDJ327630 DNF327630 DXB327630 EGX327630 EQT327630 FAP327630 FKL327630 FUH327630 GED327630 GNZ327630 GXV327630 HHR327630 HRN327630 IBJ327630 ILF327630 IVB327630 JEX327630 JOT327630 JYP327630 KIL327630 KSH327630 LCD327630 LLZ327630 LVV327630 MFR327630 MPN327630 MZJ327630 NJF327630 NTB327630 OCX327630 OMT327630 OWP327630 PGL327630 PQH327630 QAD327630 QJZ327630 QTV327630 RDR327630 RNN327630 RXJ327630 SHF327630 SRB327630 TAX327630 TKT327630 TUP327630 UEL327630 UOH327630 UYD327630 VHZ327630 VRV327630 WBR327630 WLN327630 WVJ327630 D393166:E393166 IX393166 ST393166 ACP393166 AML393166 AWH393166 BGD393166 BPZ393166 BZV393166 CJR393166 CTN393166 DDJ393166 DNF393166 DXB393166 EGX393166 EQT393166 FAP393166 FKL393166 FUH393166 GED393166 GNZ393166 GXV393166 HHR393166 HRN393166 IBJ393166 ILF393166 IVB393166 JEX393166 JOT393166 JYP393166 KIL393166 KSH393166 LCD393166 LLZ393166 LVV393166 MFR393166 MPN393166 MZJ393166 NJF393166 NTB393166 OCX393166 OMT393166 OWP393166 PGL393166 PQH393166 QAD393166 QJZ393166 QTV393166 RDR393166 RNN393166 RXJ393166 SHF393166 SRB393166 TAX393166 TKT393166 TUP393166 UEL393166 UOH393166 UYD393166 VHZ393166 VRV393166 WBR393166 WLN393166 WVJ393166 D458702:E458702 IX458702 ST458702 ACP458702 AML458702 AWH458702 BGD458702 BPZ458702 BZV458702 CJR458702 CTN458702 DDJ458702 DNF458702 DXB458702 EGX458702 EQT458702 FAP458702 FKL458702 FUH458702 GED458702 GNZ458702 GXV458702 HHR458702 HRN458702 IBJ458702 ILF458702 IVB458702 JEX458702 JOT458702 JYP458702 KIL458702 KSH458702 LCD458702 LLZ458702 LVV458702 MFR458702 MPN458702 MZJ458702 NJF458702 NTB458702 OCX458702 OMT458702 OWP458702 PGL458702 PQH458702 QAD458702 QJZ458702 QTV458702 RDR458702 RNN458702 RXJ458702 SHF458702 SRB458702 TAX458702 TKT458702 TUP458702 UEL458702 UOH458702 UYD458702 VHZ458702 VRV458702 WBR458702 WLN458702 WVJ458702 D524238:E524238 IX524238 ST524238 ACP524238 AML524238 AWH524238 BGD524238 BPZ524238 BZV524238 CJR524238 CTN524238 DDJ524238 DNF524238 DXB524238 EGX524238 EQT524238 FAP524238 FKL524238 FUH524238 GED524238 GNZ524238 GXV524238 HHR524238 HRN524238 IBJ524238 ILF524238 IVB524238 JEX524238 JOT524238 JYP524238 KIL524238 KSH524238 LCD524238 LLZ524238 LVV524238 MFR524238 MPN524238 MZJ524238 NJF524238 NTB524238 OCX524238 OMT524238 OWP524238 PGL524238 PQH524238 QAD524238 QJZ524238 QTV524238 RDR524238 RNN524238 RXJ524238 SHF524238 SRB524238 TAX524238 TKT524238 TUP524238 UEL524238 UOH524238 UYD524238 VHZ524238 VRV524238 WBR524238 WLN524238 WVJ524238 D589774:E589774 IX589774 ST589774 ACP589774 AML589774 AWH589774 BGD589774 BPZ589774 BZV589774 CJR589774 CTN589774 DDJ589774 DNF589774 DXB589774 EGX589774 EQT589774 FAP589774 FKL589774 FUH589774 GED589774 GNZ589774 GXV589774 HHR589774 HRN589774 IBJ589774 ILF589774 IVB589774 JEX589774 JOT589774 JYP589774 KIL589774 KSH589774 LCD589774 LLZ589774 LVV589774 MFR589774 MPN589774 MZJ589774 NJF589774 NTB589774 OCX589774 OMT589774 OWP589774 PGL589774 PQH589774 QAD589774 QJZ589774 QTV589774 RDR589774 RNN589774 RXJ589774 SHF589774 SRB589774 TAX589774 TKT589774 TUP589774 UEL589774 UOH589774 UYD589774 VHZ589774 VRV589774 WBR589774 WLN589774 WVJ589774 D655310:E655310 IX655310 ST655310 ACP655310 AML655310 AWH655310 BGD655310 BPZ655310 BZV655310 CJR655310 CTN655310 DDJ655310 DNF655310 DXB655310 EGX655310 EQT655310 FAP655310 FKL655310 FUH655310 GED655310 GNZ655310 GXV655310 HHR655310 HRN655310 IBJ655310 ILF655310 IVB655310 JEX655310 JOT655310 JYP655310 KIL655310 KSH655310 LCD655310 LLZ655310 LVV655310 MFR655310 MPN655310 MZJ655310 NJF655310 NTB655310 OCX655310 OMT655310 OWP655310 PGL655310 PQH655310 QAD655310 QJZ655310 QTV655310 RDR655310 RNN655310 RXJ655310 SHF655310 SRB655310 TAX655310 TKT655310 TUP655310 UEL655310 UOH655310 UYD655310 VHZ655310 VRV655310 WBR655310 WLN655310 WVJ655310 D720846:E720846 IX720846 ST720846 ACP720846 AML720846 AWH720846 BGD720846 BPZ720846 BZV720846 CJR720846 CTN720846 DDJ720846 DNF720846 DXB720846 EGX720846 EQT720846 FAP720846 FKL720846 FUH720846 GED720846 GNZ720846 GXV720846 HHR720846 HRN720846 IBJ720846 ILF720846 IVB720846 JEX720846 JOT720846 JYP720846 KIL720846 KSH720846 LCD720846 LLZ720846 LVV720846 MFR720846 MPN720846 MZJ720846 NJF720846 NTB720846 OCX720846 OMT720846 OWP720846 PGL720846 PQH720846 QAD720846 QJZ720846 QTV720846 RDR720846 RNN720846 RXJ720846 SHF720846 SRB720846 TAX720846 TKT720846 TUP720846 UEL720846 UOH720846 UYD720846 VHZ720846 VRV720846 WBR720846 WLN720846 WVJ720846 D786382:E786382 IX786382 ST786382 ACP786382 AML786382 AWH786382 BGD786382 BPZ786382 BZV786382 CJR786382 CTN786382 DDJ786382 DNF786382 DXB786382 EGX786382 EQT786382 FAP786382 FKL786382 FUH786382 GED786382 GNZ786382 GXV786382 HHR786382 HRN786382 IBJ786382 ILF786382 IVB786382 JEX786382 JOT786382 JYP786382 KIL786382 KSH786382 LCD786382 LLZ786382 LVV786382 MFR786382 MPN786382 MZJ786382 NJF786382 NTB786382 OCX786382 OMT786382 OWP786382 PGL786382 PQH786382 QAD786382 QJZ786382 QTV786382 RDR786382 RNN786382 RXJ786382 SHF786382 SRB786382 TAX786382 TKT786382 TUP786382 UEL786382 UOH786382 UYD786382 VHZ786382 VRV786382 WBR786382 WLN786382 WVJ786382 D851918:E851918 IX851918 ST851918 ACP851918 AML851918 AWH851918 BGD851918 BPZ851918 BZV851918 CJR851918 CTN851918 DDJ851918 DNF851918 DXB851918 EGX851918 EQT851918 FAP851918 FKL851918 FUH851918 GED851918 GNZ851918 GXV851918 HHR851918 HRN851918 IBJ851918 ILF851918 IVB851918 JEX851918 JOT851918 JYP851918 KIL851918 KSH851918 LCD851918 LLZ851918 LVV851918 MFR851918 MPN851918 MZJ851918 NJF851918 NTB851918 OCX851918 OMT851918 OWP851918 PGL851918 PQH851918 QAD851918 QJZ851918 QTV851918 RDR851918 RNN851918 RXJ851918 SHF851918 SRB851918 TAX851918 TKT851918 TUP851918 UEL851918 UOH851918 UYD851918 VHZ851918 VRV851918 WBR851918 WLN851918 WVJ851918 D917454:E917454 IX917454 ST917454 ACP917454 AML917454 AWH917454 BGD917454 BPZ917454 BZV917454 CJR917454 CTN917454 DDJ917454 DNF917454 DXB917454 EGX917454 EQT917454 FAP917454 FKL917454 FUH917454 GED917454 GNZ917454 GXV917454 HHR917454 HRN917454 IBJ917454 ILF917454 IVB917454 JEX917454 JOT917454 JYP917454 KIL917454 KSH917454 LCD917454 LLZ917454 LVV917454 MFR917454 MPN917454 MZJ917454 NJF917454 NTB917454 OCX917454 OMT917454 OWP917454 PGL917454 PQH917454 QAD917454 QJZ917454 QTV917454 RDR917454 RNN917454 RXJ917454 SHF917454 SRB917454 TAX917454 TKT917454 TUP917454 UEL917454 UOH917454 UYD917454 VHZ917454 VRV917454 WBR917454 WLN917454 WVJ917454 D982990:E982990 IX982990 ST982990 ACP982990 AML982990 AWH982990 BGD982990 BPZ982990 BZV982990 CJR982990 CTN982990 DDJ982990 DNF982990 DXB982990 EGX982990 EQT982990 FAP982990 FKL982990 FUH982990 GED982990 GNZ982990 GXV982990 HHR982990 HRN982990 IBJ982990 ILF982990 IVB982990 JEX982990 JOT982990 JYP982990 KIL982990 KSH982990 LCD982990 LLZ982990 LVV982990 MFR982990 MPN982990 MZJ982990 NJF982990 NTB982990 OCX982990 OMT982990 OWP982990 PGL982990 PQH982990 QAD982990 QJZ982990 QTV982990 RDR982990 RNN982990 RXJ982990 SHF982990 SRB982990 TAX982990 TKT982990 TUP982990 UEL982990 UOH982990 UYD982990 VHZ982990 VRV982990 WBR982990 WLN982990 WVJ982990 D65492:E65492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D131028:E131028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D196564:E196564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D262100:E262100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D327636:E327636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D393172:E393172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D458708:E458708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D524244:E524244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D589780:E589780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D655316:E655316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D720852:E720852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D786388:E786388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D851924:E851924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D917460:E917460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D982996:E982996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IX65504 ST65504 ACP65504 AML65504 AWH65504 BGD65504 BPZ65504 BZV65504 CJR65504 CTN65504 DDJ65504 DNF65504 DXB65504 EGX65504 EQT65504 FAP65504 FKL65504 FUH65504 GED65504 GNZ65504 GXV65504 HHR65504 HRN65504 IBJ65504 ILF65504 IVB65504 JEX65504 JOT65504 JYP65504 KIL65504 KSH65504 LCD65504 LLZ65504 LVV65504 MFR65504 MPN65504 MZJ65504 NJF65504 NTB65504 OCX65504 OMT65504 OWP65504 PGL65504 PQH65504 QAD65504 QJZ65504 QTV65504 RDR65504 RNN65504 RXJ65504 SHF65504 SRB65504 TAX65504 TKT65504 TUP65504 UEL65504 UOH65504 UYD65504 VHZ65504 VRV65504 WBR65504 WLN65504 WVJ65504 IX131040 ST131040 ACP131040 AML131040 AWH131040 BGD131040 BPZ131040 BZV131040 CJR131040 CTN131040 DDJ131040 DNF131040 DXB131040 EGX131040 EQT131040 FAP131040 FKL131040 FUH131040 GED131040 GNZ131040 GXV131040 HHR131040 HRN131040 IBJ131040 ILF131040 IVB131040 JEX131040 JOT131040 JYP131040 KIL131040 KSH131040 LCD131040 LLZ131040 LVV131040 MFR131040 MPN131040 MZJ131040 NJF131040 NTB131040 OCX131040 OMT131040 OWP131040 PGL131040 PQH131040 QAD131040 QJZ131040 QTV131040 RDR131040 RNN131040 RXJ131040 SHF131040 SRB131040 TAX131040 TKT131040 TUP131040 UEL131040 UOH131040 UYD131040 VHZ131040 VRV131040 WBR131040 WLN131040 WVJ131040 IX196576 ST196576 ACP196576 AML196576 AWH196576 BGD196576 BPZ196576 BZV196576 CJR196576 CTN196576 DDJ196576 DNF196576 DXB196576 EGX196576 EQT196576 FAP196576 FKL196576 FUH196576 GED196576 GNZ196576 GXV196576 HHR196576 HRN196576 IBJ196576 ILF196576 IVB196576 JEX196576 JOT196576 JYP196576 KIL196576 KSH196576 LCD196576 LLZ196576 LVV196576 MFR196576 MPN196576 MZJ196576 NJF196576 NTB196576 OCX196576 OMT196576 OWP196576 PGL196576 PQH196576 QAD196576 QJZ196576 QTV196576 RDR196576 RNN196576 RXJ196576 SHF196576 SRB196576 TAX196576 TKT196576 TUP196576 UEL196576 UOH196576 UYD196576 VHZ196576 VRV196576 WBR196576 WLN196576 WVJ196576 IX262112 ST262112 ACP262112 AML262112 AWH262112 BGD262112 BPZ262112 BZV262112 CJR262112 CTN262112 DDJ262112 DNF262112 DXB262112 EGX262112 EQT262112 FAP262112 FKL262112 FUH262112 GED262112 GNZ262112 GXV262112 HHR262112 HRN262112 IBJ262112 ILF262112 IVB262112 JEX262112 JOT262112 JYP262112 KIL262112 KSH262112 LCD262112 LLZ262112 LVV262112 MFR262112 MPN262112 MZJ262112 NJF262112 NTB262112 OCX262112 OMT262112 OWP262112 PGL262112 PQH262112 QAD262112 QJZ262112 QTV262112 RDR262112 RNN262112 RXJ262112 SHF262112 SRB262112 TAX262112 TKT262112 TUP262112 UEL262112 UOH262112 UYD262112 VHZ262112 VRV262112 WBR262112 WLN262112 WVJ262112 IX327648 ST327648 ACP327648 AML327648 AWH327648 BGD327648 BPZ327648 BZV327648 CJR327648 CTN327648 DDJ327648 DNF327648 DXB327648 EGX327648 EQT327648 FAP327648 FKL327648 FUH327648 GED327648 GNZ327648 GXV327648 HHR327648 HRN327648 IBJ327648 ILF327648 IVB327648 JEX327648 JOT327648 JYP327648 KIL327648 KSH327648 LCD327648 LLZ327648 LVV327648 MFR327648 MPN327648 MZJ327648 NJF327648 NTB327648 OCX327648 OMT327648 OWP327648 PGL327648 PQH327648 QAD327648 QJZ327648 QTV327648 RDR327648 RNN327648 RXJ327648 SHF327648 SRB327648 TAX327648 TKT327648 TUP327648 UEL327648 UOH327648 UYD327648 VHZ327648 VRV327648 WBR327648 WLN327648 WVJ327648 IX393184 ST393184 ACP393184 AML393184 AWH393184 BGD393184 BPZ393184 BZV393184 CJR393184 CTN393184 DDJ393184 DNF393184 DXB393184 EGX393184 EQT393184 FAP393184 FKL393184 FUH393184 GED393184 GNZ393184 GXV393184 HHR393184 HRN393184 IBJ393184 ILF393184 IVB393184 JEX393184 JOT393184 JYP393184 KIL393184 KSH393184 LCD393184 LLZ393184 LVV393184 MFR393184 MPN393184 MZJ393184 NJF393184 NTB393184 OCX393184 OMT393184 OWP393184 PGL393184 PQH393184 QAD393184 QJZ393184 QTV393184 RDR393184 RNN393184 RXJ393184 SHF393184 SRB393184 TAX393184 TKT393184 TUP393184 UEL393184 UOH393184 UYD393184 VHZ393184 VRV393184 WBR393184 WLN393184 WVJ393184 IX458720 ST458720 ACP458720 AML458720 AWH458720 BGD458720 BPZ458720 BZV458720 CJR458720 CTN458720 DDJ458720 DNF458720 DXB458720 EGX458720 EQT458720 FAP458720 FKL458720 FUH458720 GED458720 GNZ458720 GXV458720 HHR458720 HRN458720 IBJ458720 ILF458720 IVB458720 JEX458720 JOT458720 JYP458720 KIL458720 KSH458720 LCD458720 LLZ458720 LVV458720 MFR458720 MPN458720 MZJ458720 NJF458720 NTB458720 OCX458720 OMT458720 OWP458720 PGL458720 PQH458720 QAD458720 QJZ458720 QTV458720 RDR458720 RNN458720 RXJ458720 SHF458720 SRB458720 TAX458720 TKT458720 TUP458720 UEL458720 UOH458720 UYD458720 VHZ458720 VRV458720 WBR458720 WLN458720 WVJ458720 IX524256 ST524256 ACP524256 AML524256 AWH524256 BGD524256 BPZ524256 BZV524256 CJR524256 CTN524256 DDJ524256 DNF524256 DXB524256 EGX524256 EQT524256 FAP524256 FKL524256 FUH524256 GED524256 GNZ524256 GXV524256 HHR524256 HRN524256 IBJ524256 ILF524256 IVB524256 JEX524256 JOT524256 JYP524256 KIL524256 KSH524256 LCD524256 LLZ524256 LVV524256 MFR524256 MPN524256 MZJ524256 NJF524256 NTB524256 OCX524256 OMT524256 OWP524256 PGL524256 PQH524256 QAD524256 QJZ524256 QTV524256 RDR524256 RNN524256 RXJ524256 SHF524256 SRB524256 TAX524256 TKT524256 TUP524256 UEL524256 UOH524256 UYD524256 VHZ524256 VRV524256 WBR524256 WLN524256 WVJ524256 IX589792 ST589792 ACP589792 AML589792 AWH589792 BGD589792 BPZ589792 BZV589792 CJR589792 CTN589792 DDJ589792 DNF589792 DXB589792 EGX589792 EQT589792 FAP589792 FKL589792 FUH589792 GED589792 GNZ589792 GXV589792 HHR589792 HRN589792 IBJ589792 ILF589792 IVB589792 JEX589792 JOT589792 JYP589792 KIL589792 KSH589792 LCD589792 LLZ589792 LVV589792 MFR589792 MPN589792 MZJ589792 NJF589792 NTB589792 OCX589792 OMT589792 OWP589792 PGL589792 PQH589792 QAD589792 QJZ589792 QTV589792 RDR589792 RNN589792 RXJ589792 SHF589792 SRB589792 TAX589792 TKT589792 TUP589792 UEL589792 UOH589792 UYD589792 VHZ589792 VRV589792 WBR589792 WLN589792 WVJ589792 IX655328 ST655328 ACP655328 AML655328 AWH655328 BGD655328 BPZ655328 BZV655328 CJR655328 CTN655328 DDJ655328 DNF655328 DXB655328 EGX655328 EQT655328 FAP655328 FKL655328 FUH655328 GED655328 GNZ655328 GXV655328 HHR655328 HRN655328 IBJ655328 ILF655328 IVB655328 JEX655328 JOT655328 JYP655328 KIL655328 KSH655328 LCD655328 LLZ655328 LVV655328 MFR655328 MPN655328 MZJ655328 NJF655328 NTB655328 OCX655328 OMT655328 OWP655328 PGL655328 PQH655328 QAD655328 QJZ655328 QTV655328 RDR655328 RNN655328 RXJ655328 SHF655328 SRB655328 TAX655328 TKT655328 TUP655328 UEL655328 UOH655328 UYD655328 VHZ655328 VRV655328 WBR655328 WLN655328 WVJ655328 IX720864 ST720864 ACP720864 AML720864 AWH720864 BGD720864 BPZ720864 BZV720864 CJR720864 CTN720864 DDJ720864 DNF720864 DXB720864 EGX720864 EQT720864 FAP720864 FKL720864 FUH720864 GED720864 GNZ720864 GXV720864 HHR720864 HRN720864 IBJ720864 ILF720864 IVB720864 JEX720864 JOT720864 JYP720864 KIL720864 KSH720864 LCD720864 LLZ720864 LVV720864 MFR720864 MPN720864 MZJ720864 NJF720864 NTB720864 OCX720864 OMT720864 OWP720864 PGL720864 PQH720864 QAD720864 QJZ720864 QTV720864 RDR720864 RNN720864 RXJ720864 SHF720864 SRB720864 TAX720864 TKT720864 TUP720864 UEL720864 UOH720864 UYD720864 VHZ720864 VRV720864 WBR720864 WLN720864 WVJ720864 IX786400 ST786400 ACP786400 AML786400 AWH786400 BGD786400 BPZ786400 BZV786400 CJR786400 CTN786400 DDJ786400 DNF786400 DXB786400 EGX786400 EQT786400 FAP786400 FKL786400 FUH786400 GED786400 GNZ786400 GXV786400 HHR786400 HRN786400 IBJ786400 ILF786400 IVB786400 JEX786400 JOT786400 JYP786400 KIL786400 KSH786400 LCD786400 LLZ786400 LVV786400 MFR786400 MPN786400 MZJ786400 NJF786400 NTB786400 OCX786400 OMT786400 OWP786400 PGL786400 PQH786400 QAD786400 QJZ786400 QTV786400 RDR786400 RNN786400 RXJ786400 SHF786400 SRB786400 TAX786400 TKT786400 TUP786400 UEL786400 UOH786400 UYD786400 VHZ786400 VRV786400 WBR786400 WLN786400 WVJ786400 IX851936 ST851936 ACP851936 AML851936 AWH851936 BGD851936 BPZ851936 BZV851936 CJR851936 CTN851936 DDJ851936 DNF851936 DXB851936 EGX851936 EQT851936 FAP851936 FKL851936 FUH851936 GED851936 GNZ851936 GXV851936 HHR851936 HRN851936 IBJ851936 ILF851936 IVB851936 JEX851936 JOT851936 JYP851936 KIL851936 KSH851936 LCD851936 LLZ851936 LVV851936 MFR851936 MPN851936 MZJ851936 NJF851936 NTB851936 OCX851936 OMT851936 OWP851936 PGL851936 PQH851936 QAD851936 QJZ851936 QTV851936 RDR851936 RNN851936 RXJ851936 SHF851936 SRB851936 TAX851936 TKT851936 TUP851936 UEL851936 UOH851936 UYD851936 VHZ851936 VRV851936 WBR851936 WLN851936 WVJ851936 IX917472 ST917472 ACP917472 AML917472 AWH917472 BGD917472 BPZ917472 BZV917472 CJR917472 CTN917472 DDJ917472 DNF917472 DXB917472 EGX917472 EQT917472 FAP917472 FKL917472 FUH917472 GED917472 GNZ917472 GXV917472 HHR917472 HRN917472 IBJ917472 ILF917472 IVB917472 JEX917472 JOT917472 JYP917472 KIL917472 KSH917472 LCD917472 LLZ917472 LVV917472 MFR917472 MPN917472 MZJ917472 NJF917472 NTB917472 OCX917472 OMT917472 OWP917472 PGL917472 PQH917472 QAD917472 QJZ917472 QTV917472 RDR917472 RNN917472 RXJ917472 SHF917472 SRB917472 TAX917472 TKT917472 TUP917472 UEL917472 UOH917472 UYD917472 VHZ917472 VRV917472 WBR917472 WLN917472 WVJ917472 IX983008 ST983008 ACP983008 AML983008 AWH983008 BGD983008 BPZ983008 BZV983008 CJR983008 CTN983008 DDJ983008 DNF983008 DXB983008 EGX983008 EQT983008 FAP983008 FKL983008 FUH983008 GED983008 GNZ983008 GXV983008 HHR983008 HRN983008 IBJ983008 ILF983008 IVB983008 JEX983008 JOT983008 JYP983008 KIL983008 KSH983008 LCD983008 LLZ983008 LVV983008 MFR983008 MPN983008 MZJ983008 NJF983008 NTB983008 OCX983008 OMT983008 OWP983008 PGL983008 PQH983008 QAD983008 QJZ983008 QTV983008 RDR983008 RNN983008 RXJ983008 SHF983008 SRB983008 TAX983008 TKT983008 TUP983008 UEL983008 UOH983008 UYD983008 VHZ983008 VRV983008 WBR983008 WLN983008 WVJ983008 D65504:E65504 IZ65504 SV65504 ACR65504 AMN65504 AWJ65504 BGF65504 BQB65504 BZX65504 CJT65504 CTP65504 DDL65504 DNH65504 DXD65504 EGZ65504 EQV65504 FAR65504 FKN65504 FUJ65504 GEF65504 GOB65504 GXX65504 HHT65504 HRP65504 IBL65504 ILH65504 IVD65504 JEZ65504 JOV65504 JYR65504 KIN65504 KSJ65504 LCF65504 LMB65504 LVX65504 MFT65504 MPP65504 MZL65504 NJH65504 NTD65504 OCZ65504 OMV65504 OWR65504 PGN65504 PQJ65504 QAF65504 QKB65504 QTX65504 RDT65504 RNP65504 RXL65504 SHH65504 SRD65504 TAZ65504 TKV65504 TUR65504 UEN65504 UOJ65504 UYF65504 VIB65504 VRX65504 WBT65504 WLP65504 WVL65504 D131040:E131040 IZ131040 SV131040 ACR131040 AMN131040 AWJ131040 BGF131040 BQB131040 BZX131040 CJT131040 CTP131040 DDL131040 DNH131040 DXD131040 EGZ131040 EQV131040 FAR131040 FKN131040 FUJ131040 GEF131040 GOB131040 GXX131040 HHT131040 HRP131040 IBL131040 ILH131040 IVD131040 JEZ131040 JOV131040 JYR131040 KIN131040 KSJ131040 LCF131040 LMB131040 LVX131040 MFT131040 MPP131040 MZL131040 NJH131040 NTD131040 OCZ131040 OMV131040 OWR131040 PGN131040 PQJ131040 QAF131040 QKB131040 QTX131040 RDT131040 RNP131040 RXL131040 SHH131040 SRD131040 TAZ131040 TKV131040 TUR131040 UEN131040 UOJ131040 UYF131040 VIB131040 VRX131040 WBT131040 WLP131040 WVL131040 D196576:E196576 IZ196576 SV196576 ACR196576 AMN196576 AWJ196576 BGF196576 BQB196576 BZX196576 CJT196576 CTP196576 DDL196576 DNH196576 DXD196576 EGZ196576 EQV196576 FAR196576 FKN196576 FUJ196576 GEF196576 GOB196576 GXX196576 HHT196576 HRP196576 IBL196576 ILH196576 IVD196576 JEZ196576 JOV196576 JYR196576 KIN196576 KSJ196576 LCF196576 LMB196576 LVX196576 MFT196576 MPP196576 MZL196576 NJH196576 NTD196576 OCZ196576 OMV196576 OWR196576 PGN196576 PQJ196576 QAF196576 QKB196576 QTX196576 RDT196576 RNP196576 RXL196576 SHH196576 SRD196576 TAZ196576 TKV196576 TUR196576 UEN196576 UOJ196576 UYF196576 VIB196576 VRX196576 WBT196576 WLP196576 WVL196576 D262112:E262112 IZ262112 SV262112 ACR262112 AMN262112 AWJ262112 BGF262112 BQB262112 BZX262112 CJT262112 CTP262112 DDL262112 DNH262112 DXD262112 EGZ262112 EQV262112 FAR262112 FKN262112 FUJ262112 GEF262112 GOB262112 GXX262112 HHT262112 HRP262112 IBL262112 ILH262112 IVD262112 JEZ262112 JOV262112 JYR262112 KIN262112 KSJ262112 LCF262112 LMB262112 LVX262112 MFT262112 MPP262112 MZL262112 NJH262112 NTD262112 OCZ262112 OMV262112 OWR262112 PGN262112 PQJ262112 QAF262112 QKB262112 QTX262112 RDT262112 RNP262112 RXL262112 SHH262112 SRD262112 TAZ262112 TKV262112 TUR262112 UEN262112 UOJ262112 UYF262112 VIB262112 VRX262112 WBT262112 WLP262112 WVL262112 D327648:E327648 IZ327648 SV327648 ACR327648 AMN327648 AWJ327648 BGF327648 BQB327648 BZX327648 CJT327648 CTP327648 DDL327648 DNH327648 DXD327648 EGZ327648 EQV327648 FAR327648 FKN327648 FUJ327648 GEF327648 GOB327648 GXX327648 HHT327648 HRP327648 IBL327648 ILH327648 IVD327648 JEZ327648 JOV327648 JYR327648 KIN327648 KSJ327648 LCF327648 LMB327648 LVX327648 MFT327648 MPP327648 MZL327648 NJH327648 NTD327648 OCZ327648 OMV327648 OWR327648 PGN327648 PQJ327648 QAF327648 QKB327648 QTX327648 RDT327648 RNP327648 RXL327648 SHH327648 SRD327648 TAZ327648 TKV327648 TUR327648 UEN327648 UOJ327648 UYF327648 VIB327648 VRX327648 WBT327648 WLP327648 WVL327648 D393184:E393184 IZ393184 SV393184 ACR393184 AMN393184 AWJ393184 BGF393184 BQB393184 BZX393184 CJT393184 CTP393184 DDL393184 DNH393184 DXD393184 EGZ393184 EQV393184 FAR393184 FKN393184 FUJ393184 GEF393184 GOB393184 GXX393184 HHT393184 HRP393184 IBL393184 ILH393184 IVD393184 JEZ393184 JOV393184 JYR393184 KIN393184 KSJ393184 LCF393184 LMB393184 LVX393184 MFT393184 MPP393184 MZL393184 NJH393184 NTD393184 OCZ393184 OMV393184 OWR393184 PGN393184 PQJ393184 QAF393184 QKB393184 QTX393184 RDT393184 RNP393184 RXL393184 SHH393184 SRD393184 TAZ393184 TKV393184 TUR393184 UEN393184 UOJ393184 UYF393184 VIB393184 VRX393184 WBT393184 WLP393184 WVL393184 D458720:E458720 IZ458720 SV458720 ACR458720 AMN458720 AWJ458720 BGF458720 BQB458720 BZX458720 CJT458720 CTP458720 DDL458720 DNH458720 DXD458720 EGZ458720 EQV458720 FAR458720 FKN458720 FUJ458720 GEF458720 GOB458720 GXX458720 HHT458720 HRP458720 IBL458720 ILH458720 IVD458720 JEZ458720 JOV458720 JYR458720 KIN458720 KSJ458720 LCF458720 LMB458720 LVX458720 MFT458720 MPP458720 MZL458720 NJH458720 NTD458720 OCZ458720 OMV458720 OWR458720 PGN458720 PQJ458720 QAF458720 QKB458720 QTX458720 RDT458720 RNP458720 RXL458720 SHH458720 SRD458720 TAZ458720 TKV458720 TUR458720 UEN458720 UOJ458720 UYF458720 VIB458720 VRX458720 WBT458720 WLP458720 WVL458720 D524256:E524256 IZ524256 SV524256 ACR524256 AMN524256 AWJ524256 BGF524256 BQB524256 BZX524256 CJT524256 CTP524256 DDL524256 DNH524256 DXD524256 EGZ524256 EQV524256 FAR524256 FKN524256 FUJ524256 GEF524256 GOB524256 GXX524256 HHT524256 HRP524256 IBL524256 ILH524256 IVD524256 JEZ524256 JOV524256 JYR524256 KIN524256 KSJ524256 LCF524256 LMB524256 LVX524256 MFT524256 MPP524256 MZL524256 NJH524256 NTD524256 OCZ524256 OMV524256 OWR524256 PGN524256 PQJ524256 QAF524256 QKB524256 QTX524256 RDT524256 RNP524256 RXL524256 SHH524256 SRD524256 TAZ524256 TKV524256 TUR524256 UEN524256 UOJ524256 UYF524256 VIB524256 VRX524256 WBT524256 WLP524256 WVL524256 D589792:E589792 IZ589792 SV589792 ACR589792 AMN589792 AWJ589792 BGF589792 BQB589792 BZX589792 CJT589792 CTP589792 DDL589792 DNH589792 DXD589792 EGZ589792 EQV589792 FAR589792 FKN589792 FUJ589792 GEF589792 GOB589792 GXX589792 HHT589792 HRP589792 IBL589792 ILH589792 IVD589792 JEZ589792 JOV589792 JYR589792 KIN589792 KSJ589792 LCF589792 LMB589792 LVX589792 MFT589792 MPP589792 MZL589792 NJH589792 NTD589792 OCZ589792 OMV589792 OWR589792 PGN589792 PQJ589792 QAF589792 QKB589792 QTX589792 RDT589792 RNP589792 RXL589792 SHH589792 SRD589792 TAZ589792 TKV589792 TUR589792 UEN589792 UOJ589792 UYF589792 VIB589792 VRX589792 WBT589792 WLP589792 WVL589792 D655328:E655328 IZ655328 SV655328 ACR655328 AMN655328 AWJ655328 BGF655328 BQB655328 BZX655328 CJT655328 CTP655328 DDL655328 DNH655328 DXD655328 EGZ655328 EQV655328 FAR655328 FKN655328 FUJ655328 GEF655328 GOB655328 GXX655328 HHT655328 HRP655328 IBL655328 ILH655328 IVD655328 JEZ655328 JOV655328 JYR655328 KIN655328 KSJ655328 LCF655328 LMB655328 LVX655328 MFT655328 MPP655328 MZL655328 NJH655328 NTD655328 OCZ655328 OMV655328 OWR655328 PGN655328 PQJ655328 QAF655328 QKB655328 QTX655328 RDT655328 RNP655328 RXL655328 SHH655328 SRD655328 TAZ655328 TKV655328 TUR655328 UEN655328 UOJ655328 UYF655328 VIB655328 VRX655328 WBT655328 WLP655328 WVL655328 D720864:E720864 IZ720864 SV720864 ACR720864 AMN720864 AWJ720864 BGF720864 BQB720864 BZX720864 CJT720864 CTP720864 DDL720864 DNH720864 DXD720864 EGZ720864 EQV720864 FAR720864 FKN720864 FUJ720864 GEF720864 GOB720864 GXX720864 HHT720864 HRP720864 IBL720864 ILH720864 IVD720864 JEZ720864 JOV720864 JYR720864 KIN720864 KSJ720864 LCF720864 LMB720864 LVX720864 MFT720864 MPP720864 MZL720864 NJH720864 NTD720864 OCZ720864 OMV720864 OWR720864 PGN720864 PQJ720864 QAF720864 QKB720864 QTX720864 RDT720864 RNP720864 RXL720864 SHH720864 SRD720864 TAZ720864 TKV720864 TUR720864 UEN720864 UOJ720864 UYF720864 VIB720864 VRX720864 WBT720864 WLP720864 WVL720864 D786400:E786400 IZ786400 SV786400 ACR786400 AMN786400 AWJ786400 BGF786400 BQB786400 BZX786400 CJT786400 CTP786400 DDL786400 DNH786400 DXD786400 EGZ786400 EQV786400 FAR786400 FKN786400 FUJ786400 GEF786400 GOB786400 GXX786400 HHT786400 HRP786400 IBL786400 ILH786400 IVD786400 JEZ786400 JOV786400 JYR786400 KIN786400 KSJ786400 LCF786400 LMB786400 LVX786400 MFT786400 MPP786400 MZL786400 NJH786400 NTD786400 OCZ786400 OMV786400 OWR786400 PGN786400 PQJ786400 QAF786400 QKB786400 QTX786400 RDT786400 RNP786400 RXL786400 SHH786400 SRD786400 TAZ786400 TKV786400 TUR786400 UEN786400 UOJ786400 UYF786400 VIB786400 VRX786400 WBT786400 WLP786400 WVL786400 D851936:E851936 IZ851936 SV851936 ACR851936 AMN851936 AWJ851936 BGF851936 BQB851936 BZX851936 CJT851936 CTP851936 DDL851936 DNH851936 DXD851936 EGZ851936 EQV851936 FAR851936 FKN851936 FUJ851936 GEF851936 GOB851936 GXX851936 HHT851936 HRP851936 IBL851936 ILH851936 IVD851936 JEZ851936 JOV851936 JYR851936 KIN851936 KSJ851936 LCF851936 LMB851936 LVX851936 MFT851936 MPP851936 MZL851936 NJH851936 NTD851936 OCZ851936 OMV851936 OWR851936 PGN851936 PQJ851936 QAF851936 QKB851936 QTX851936 RDT851936 RNP851936 RXL851936 SHH851936 SRD851936 TAZ851936 TKV851936 TUR851936 UEN851936 UOJ851936 UYF851936 VIB851936 VRX851936 WBT851936 WLP851936 WVL851936 D917472:E917472 IZ917472 SV917472 ACR917472 AMN917472 AWJ917472 BGF917472 BQB917472 BZX917472 CJT917472 CTP917472 DDL917472 DNH917472 DXD917472 EGZ917472 EQV917472 FAR917472 FKN917472 FUJ917472 GEF917472 GOB917472 GXX917472 HHT917472 HRP917472 IBL917472 ILH917472 IVD917472 JEZ917472 JOV917472 JYR917472 KIN917472 KSJ917472 LCF917472 LMB917472 LVX917472 MFT917472 MPP917472 MZL917472 NJH917472 NTD917472 OCZ917472 OMV917472 OWR917472 PGN917472 PQJ917472 QAF917472 QKB917472 QTX917472 RDT917472 RNP917472 RXL917472 SHH917472 SRD917472 TAZ917472 TKV917472 TUR917472 UEN917472 UOJ917472 UYF917472 VIB917472 VRX917472 WBT917472 WLP917472 WVL917472 D983008:E983008 IZ983008 SV983008 ACR983008 AMN983008 AWJ983008 BGF983008 BQB983008 BZX983008 CJT983008 CTP983008 DDL983008 DNH983008 DXD983008 EGZ983008 EQV983008 FAR983008 FKN983008 FUJ983008 GEF983008 GOB983008 GXX983008 HHT983008 HRP983008 IBL983008 ILH983008 IVD983008 JEZ983008 JOV983008 JYR983008 KIN983008 KSJ983008 LCF983008 LMB983008 LVX983008 MFT983008 MPP983008 MZL983008 NJH983008 NTD983008 OCZ983008 OMV983008 OWR983008 PGN983008 PQJ983008 QAF983008 QKB983008 QTX983008 RDT983008 RNP983008 RXL983008 SHH983008 SRD983008 TAZ983008 TKV983008 TUR983008 UEN983008 UOJ983008 UYF983008 VIB983008 VRX983008 WBT983008 WLP983008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D38 D32 D14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D26</xm:sqref>
        </x14:dataValidation>
        <x14:dataValidation type="list" allowBlank="1" showInputMessage="1" showErrorMessage="1" xr:uid="{9B0E2490-C92A-4B19-B7E9-CA06D7B67D58}">
          <x14:formula1>
            <xm:f>Время</xm:f>
          </x14:formula1>
          <xm:sqref>E65501:E65502 IZ65501:IZ65502 SV65501:SV65502 ACR65501:ACR65502 AMN65501:AMN65502 AWJ65501:AWJ65502 BGF65501:BGF65502 BQB65501:BQB65502 BZX65501:BZX65502 CJT65501:CJT65502 CTP65501:CTP65502 DDL65501:DDL65502 DNH65501:DNH65502 DXD65501:DXD65502 EGZ65501:EGZ65502 EQV65501:EQV65502 FAR65501:FAR65502 FKN65501:FKN65502 FUJ65501:FUJ65502 GEF65501:GEF65502 GOB65501:GOB65502 GXX65501:GXX65502 HHT65501:HHT65502 HRP65501:HRP65502 IBL65501:IBL65502 ILH65501:ILH65502 IVD65501:IVD65502 JEZ65501:JEZ65502 JOV65501:JOV65502 JYR65501:JYR65502 KIN65501:KIN65502 KSJ65501:KSJ65502 LCF65501:LCF65502 LMB65501:LMB65502 LVX65501:LVX65502 MFT65501:MFT65502 MPP65501:MPP65502 MZL65501:MZL65502 NJH65501:NJH65502 NTD65501:NTD65502 OCZ65501:OCZ65502 OMV65501:OMV65502 OWR65501:OWR65502 PGN65501:PGN65502 PQJ65501:PQJ65502 QAF65501:QAF65502 QKB65501:QKB65502 QTX65501:QTX65502 RDT65501:RDT65502 RNP65501:RNP65502 RXL65501:RXL65502 SHH65501:SHH65502 SRD65501:SRD65502 TAZ65501:TAZ65502 TKV65501:TKV65502 TUR65501:TUR65502 UEN65501:UEN65502 UOJ65501:UOJ65502 UYF65501:UYF65502 VIB65501:VIB65502 VRX65501:VRX65502 WBT65501:WBT65502 WLP65501:WLP65502 WVL65501:WVL65502 E131037:E131038 IZ131037:IZ131038 SV131037:SV131038 ACR131037:ACR131038 AMN131037:AMN131038 AWJ131037:AWJ131038 BGF131037:BGF131038 BQB131037:BQB131038 BZX131037:BZX131038 CJT131037:CJT131038 CTP131037:CTP131038 DDL131037:DDL131038 DNH131037:DNH131038 DXD131037:DXD131038 EGZ131037:EGZ131038 EQV131037:EQV131038 FAR131037:FAR131038 FKN131037:FKN131038 FUJ131037:FUJ131038 GEF131037:GEF131038 GOB131037:GOB131038 GXX131037:GXX131038 HHT131037:HHT131038 HRP131037:HRP131038 IBL131037:IBL131038 ILH131037:ILH131038 IVD131037:IVD131038 JEZ131037:JEZ131038 JOV131037:JOV131038 JYR131037:JYR131038 KIN131037:KIN131038 KSJ131037:KSJ131038 LCF131037:LCF131038 LMB131037:LMB131038 LVX131037:LVX131038 MFT131037:MFT131038 MPP131037:MPP131038 MZL131037:MZL131038 NJH131037:NJH131038 NTD131037:NTD131038 OCZ131037:OCZ131038 OMV131037:OMV131038 OWR131037:OWR131038 PGN131037:PGN131038 PQJ131037:PQJ131038 QAF131037:QAF131038 QKB131037:QKB131038 QTX131037:QTX131038 RDT131037:RDT131038 RNP131037:RNP131038 RXL131037:RXL131038 SHH131037:SHH131038 SRD131037:SRD131038 TAZ131037:TAZ131038 TKV131037:TKV131038 TUR131037:TUR131038 UEN131037:UEN131038 UOJ131037:UOJ131038 UYF131037:UYF131038 VIB131037:VIB131038 VRX131037:VRX131038 WBT131037:WBT131038 WLP131037:WLP131038 WVL131037:WVL131038 E196573:E196574 IZ196573:IZ196574 SV196573:SV196574 ACR196573:ACR196574 AMN196573:AMN196574 AWJ196573:AWJ196574 BGF196573:BGF196574 BQB196573:BQB196574 BZX196573:BZX196574 CJT196573:CJT196574 CTP196573:CTP196574 DDL196573:DDL196574 DNH196573:DNH196574 DXD196573:DXD196574 EGZ196573:EGZ196574 EQV196573:EQV196574 FAR196573:FAR196574 FKN196573:FKN196574 FUJ196573:FUJ196574 GEF196573:GEF196574 GOB196573:GOB196574 GXX196573:GXX196574 HHT196573:HHT196574 HRP196573:HRP196574 IBL196573:IBL196574 ILH196573:ILH196574 IVD196573:IVD196574 JEZ196573:JEZ196574 JOV196573:JOV196574 JYR196573:JYR196574 KIN196573:KIN196574 KSJ196573:KSJ196574 LCF196573:LCF196574 LMB196573:LMB196574 LVX196573:LVX196574 MFT196573:MFT196574 MPP196573:MPP196574 MZL196573:MZL196574 NJH196573:NJH196574 NTD196573:NTD196574 OCZ196573:OCZ196574 OMV196573:OMV196574 OWR196573:OWR196574 PGN196573:PGN196574 PQJ196573:PQJ196574 QAF196573:QAF196574 QKB196573:QKB196574 QTX196573:QTX196574 RDT196573:RDT196574 RNP196573:RNP196574 RXL196573:RXL196574 SHH196573:SHH196574 SRD196573:SRD196574 TAZ196573:TAZ196574 TKV196573:TKV196574 TUR196573:TUR196574 UEN196573:UEN196574 UOJ196573:UOJ196574 UYF196573:UYF196574 VIB196573:VIB196574 VRX196573:VRX196574 WBT196573:WBT196574 WLP196573:WLP196574 WVL196573:WVL196574 E262109:E262110 IZ262109:IZ262110 SV262109:SV262110 ACR262109:ACR262110 AMN262109:AMN262110 AWJ262109:AWJ262110 BGF262109:BGF262110 BQB262109:BQB262110 BZX262109:BZX262110 CJT262109:CJT262110 CTP262109:CTP262110 DDL262109:DDL262110 DNH262109:DNH262110 DXD262109:DXD262110 EGZ262109:EGZ262110 EQV262109:EQV262110 FAR262109:FAR262110 FKN262109:FKN262110 FUJ262109:FUJ262110 GEF262109:GEF262110 GOB262109:GOB262110 GXX262109:GXX262110 HHT262109:HHT262110 HRP262109:HRP262110 IBL262109:IBL262110 ILH262109:ILH262110 IVD262109:IVD262110 JEZ262109:JEZ262110 JOV262109:JOV262110 JYR262109:JYR262110 KIN262109:KIN262110 KSJ262109:KSJ262110 LCF262109:LCF262110 LMB262109:LMB262110 LVX262109:LVX262110 MFT262109:MFT262110 MPP262109:MPP262110 MZL262109:MZL262110 NJH262109:NJH262110 NTD262109:NTD262110 OCZ262109:OCZ262110 OMV262109:OMV262110 OWR262109:OWR262110 PGN262109:PGN262110 PQJ262109:PQJ262110 QAF262109:QAF262110 QKB262109:QKB262110 QTX262109:QTX262110 RDT262109:RDT262110 RNP262109:RNP262110 RXL262109:RXL262110 SHH262109:SHH262110 SRD262109:SRD262110 TAZ262109:TAZ262110 TKV262109:TKV262110 TUR262109:TUR262110 UEN262109:UEN262110 UOJ262109:UOJ262110 UYF262109:UYF262110 VIB262109:VIB262110 VRX262109:VRX262110 WBT262109:WBT262110 WLP262109:WLP262110 WVL262109:WVL262110 E327645:E327646 IZ327645:IZ327646 SV327645:SV327646 ACR327645:ACR327646 AMN327645:AMN327646 AWJ327645:AWJ327646 BGF327645:BGF327646 BQB327645:BQB327646 BZX327645:BZX327646 CJT327645:CJT327646 CTP327645:CTP327646 DDL327645:DDL327646 DNH327645:DNH327646 DXD327645:DXD327646 EGZ327645:EGZ327646 EQV327645:EQV327646 FAR327645:FAR327646 FKN327645:FKN327646 FUJ327645:FUJ327646 GEF327645:GEF327646 GOB327645:GOB327646 GXX327645:GXX327646 HHT327645:HHT327646 HRP327645:HRP327646 IBL327645:IBL327646 ILH327645:ILH327646 IVD327645:IVD327646 JEZ327645:JEZ327646 JOV327645:JOV327646 JYR327645:JYR327646 KIN327645:KIN327646 KSJ327645:KSJ327646 LCF327645:LCF327646 LMB327645:LMB327646 LVX327645:LVX327646 MFT327645:MFT327646 MPP327645:MPP327646 MZL327645:MZL327646 NJH327645:NJH327646 NTD327645:NTD327646 OCZ327645:OCZ327646 OMV327645:OMV327646 OWR327645:OWR327646 PGN327645:PGN327646 PQJ327645:PQJ327646 QAF327645:QAF327646 QKB327645:QKB327646 QTX327645:QTX327646 RDT327645:RDT327646 RNP327645:RNP327646 RXL327645:RXL327646 SHH327645:SHH327646 SRD327645:SRD327646 TAZ327645:TAZ327646 TKV327645:TKV327646 TUR327645:TUR327646 UEN327645:UEN327646 UOJ327645:UOJ327646 UYF327645:UYF327646 VIB327645:VIB327646 VRX327645:VRX327646 WBT327645:WBT327646 WLP327645:WLP327646 WVL327645:WVL327646 E393181:E393182 IZ393181:IZ393182 SV393181:SV393182 ACR393181:ACR393182 AMN393181:AMN393182 AWJ393181:AWJ393182 BGF393181:BGF393182 BQB393181:BQB393182 BZX393181:BZX393182 CJT393181:CJT393182 CTP393181:CTP393182 DDL393181:DDL393182 DNH393181:DNH393182 DXD393181:DXD393182 EGZ393181:EGZ393182 EQV393181:EQV393182 FAR393181:FAR393182 FKN393181:FKN393182 FUJ393181:FUJ393182 GEF393181:GEF393182 GOB393181:GOB393182 GXX393181:GXX393182 HHT393181:HHT393182 HRP393181:HRP393182 IBL393181:IBL393182 ILH393181:ILH393182 IVD393181:IVD393182 JEZ393181:JEZ393182 JOV393181:JOV393182 JYR393181:JYR393182 KIN393181:KIN393182 KSJ393181:KSJ393182 LCF393181:LCF393182 LMB393181:LMB393182 LVX393181:LVX393182 MFT393181:MFT393182 MPP393181:MPP393182 MZL393181:MZL393182 NJH393181:NJH393182 NTD393181:NTD393182 OCZ393181:OCZ393182 OMV393181:OMV393182 OWR393181:OWR393182 PGN393181:PGN393182 PQJ393181:PQJ393182 QAF393181:QAF393182 QKB393181:QKB393182 QTX393181:QTX393182 RDT393181:RDT393182 RNP393181:RNP393182 RXL393181:RXL393182 SHH393181:SHH393182 SRD393181:SRD393182 TAZ393181:TAZ393182 TKV393181:TKV393182 TUR393181:TUR393182 UEN393181:UEN393182 UOJ393181:UOJ393182 UYF393181:UYF393182 VIB393181:VIB393182 VRX393181:VRX393182 WBT393181:WBT393182 WLP393181:WLP393182 WVL393181:WVL393182 E458717:E458718 IZ458717:IZ458718 SV458717:SV458718 ACR458717:ACR458718 AMN458717:AMN458718 AWJ458717:AWJ458718 BGF458717:BGF458718 BQB458717:BQB458718 BZX458717:BZX458718 CJT458717:CJT458718 CTP458717:CTP458718 DDL458717:DDL458718 DNH458717:DNH458718 DXD458717:DXD458718 EGZ458717:EGZ458718 EQV458717:EQV458718 FAR458717:FAR458718 FKN458717:FKN458718 FUJ458717:FUJ458718 GEF458717:GEF458718 GOB458717:GOB458718 GXX458717:GXX458718 HHT458717:HHT458718 HRP458717:HRP458718 IBL458717:IBL458718 ILH458717:ILH458718 IVD458717:IVD458718 JEZ458717:JEZ458718 JOV458717:JOV458718 JYR458717:JYR458718 KIN458717:KIN458718 KSJ458717:KSJ458718 LCF458717:LCF458718 LMB458717:LMB458718 LVX458717:LVX458718 MFT458717:MFT458718 MPP458717:MPP458718 MZL458717:MZL458718 NJH458717:NJH458718 NTD458717:NTD458718 OCZ458717:OCZ458718 OMV458717:OMV458718 OWR458717:OWR458718 PGN458717:PGN458718 PQJ458717:PQJ458718 QAF458717:QAF458718 QKB458717:QKB458718 QTX458717:QTX458718 RDT458717:RDT458718 RNP458717:RNP458718 RXL458717:RXL458718 SHH458717:SHH458718 SRD458717:SRD458718 TAZ458717:TAZ458718 TKV458717:TKV458718 TUR458717:TUR458718 UEN458717:UEN458718 UOJ458717:UOJ458718 UYF458717:UYF458718 VIB458717:VIB458718 VRX458717:VRX458718 WBT458717:WBT458718 WLP458717:WLP458718 WVL458717:WVL458718 E524253:E524254 IZ524253:IZ524254 SV524253:SV524254 ACR524253:ACR524254 AMN524253:AMN524254 AWJ524253:AWJ524254 BGF524253:BGF524254 BQB524253:BQB524254 BZX524253:BZX524254 CJT524253:CJT524254 CTP524253:CTP524254 DDL524253:DDL524254 DNH524253:DNH524254 DXD524253:DXD524254 EGZ524253:EGZ524254 EQV524253:EQV524254 FAR524253:FAR524254 FKN524253:FKN524254 FUJ524253:FUJ524254 GEF524253:GEF524254 GOB524253:GOB524254 GXX524253:GXX524254 HHT524253:HHT524254 HRP524253:HRP524254 IBL524253:IBL524254 ILH524253:ILH524254 IVD524253:IVD524254 JEZ524253:JEZ524254 JOV524253:JOV524254 JYR524253:JYR524254 KIN524253:KIN524254 KSJ524253:KSJ524254 LCF524253:LCF524254 LMB524253:LMB524254 LVX524253:LVX524254 MFT524253:MFT524254 MPP524253:MPP524254 MZL524253:MZL524254 NJH524253:NJH524254 NTD524253:NTD524254 OCZ524253:OCZ524254 OMV524253:OMV524254 OWR524253:OWR524254 PGN524253:PGN524254 PQJ524253:PQJ524254 QAF524253:QAF524254 QKB524253:QKB524254 QTX524253:QTX524254 RDT524253:RDT524254 RNP524253:RNP524254 RXL524253:RXL524254 SHH524253:SHH524254 SRD524253:SRD524254 TAZ524253:TAZ524254 TKV524253:TKV524254 TUR524253:TUR524254 UEN524253:UEN524254 UOJ524253:UOJ524254 UYF524253:UYF524254 VIB524253:VIB524254 VRX524253:VRX524254 WBT524253:WBT524254 WLP524253:WLP524254 WVL524253:WVL524254 E589789:E589790 IZ589789:IZ589790 SV589789:SV589790 ACR589789:ACR589790 AMN589789:AMN589790 AWJ589789:AWJ589790 BGF589789:BGF589790 BQB589789:BQB589790 BZX589789:BZX589790 CJT589789:CJT589790 CTP589789:CTP589790 DDL589789:DDL589790 DNH589789:DNH589790 DXD589789:DXD589790 EGZ589789:EGZ589790 EQV589789:EQV589790 FAR589789:FAR589790 FKN589789:FKN589790 FUJ589789:FUJ589790 GEF589789:GEF589790 GOB589789:GOB589790 GXX589789:GXX589790 HHT589789:HHT589790 HRP589789:HRP589790 IBL589789:IBL589790 ILH589789:ILH589790 IVD589789:IVD589790 JEZ589789:JEZ589790 JOV589789:JOV589790 JYR589789:JYR589790 KIN589789:KIN589790 KSJ589789:KSJ589790 LCF589789:LCF589790 LMB589789:LMB589790 LVX589789:LVX589790 MFT589789:MFT589790 MPP589789:MPP589790 MZL589789:MZL589790 NJH589789:NJH589790 NTD589789:NTD589790 OCZ589789:OCZ589790 OMV589789:OMV589790 OWR589789:OWR589790 PGN589789:PGN589790 PQJ589789:PQJ589790 QAF589789:QAF589790 QKB589789:QKB589790 QTX589789:QTX589790 RDT589789:RDT589790 RNP589789:RNP589790 RXL589789:RXL589790 SHH589789:SHH589790 SRD589789:SRD589790 TAZ589789:TAZ589790 TKV589789:TKV589790 TUR589789:TUR589790 UEN589789:UEN589790 UOJ589789:UOJ589790 UYF589789:UYF589790 VIB589789:VIB589790 VRX589789:VRX589790 WBT589789:WBT589790 WLP589789:WLP589790 WVL589789:WVL589790 E655325:E655326 IZ655325:IZ655326 SV655325:SV655326 ACR655325:ACR655326 AMN655325:AMN655326 AWJ655325:AWJ655326 BGF655325:BGF655326 BQB655325:BQB655326 BZX655325:BZX655326 CJT655325:CJT655326 CTP655325:CTP655326 DDL655325:DDL655326 DNH655325:DNH655326 DXD655325:DXD655326 EGZ655325:EGZ655326 EQV655325:EQV655326 FAR655325:FAR655326 FKN655325:FKN655326 FUJ655325:FUJ655326 GEF655325:GEF655326 GOB655325:GOB655326 GXX655325:GXX655326 HHT655325:HHT655326 HRP655325:HRP655326 IBL655325:IBL655326 ILH655325:ILH655326 IVD655325:IVD655326 JEZ655325:JEZ655326 JOV655325:JOV655326 JYR655325:JYR655326 KIN655325:KIN655326 KSJ655325:KSJ655326 LCF655325:LCF655326 LMB655325:LMB655326 LVX655325:LVX655326 MFT655325:MFT655326 MPP655325:MPP655326 MZL655325:MZL655326 NJH655325:NJH655326 NTD655325:NTD655326 OCZ655325:OCZ655326 OMV655325:OMV655326 OWR655325:OWR655326 PGN655325:PGN655326 PQJ655325:PQJ655326 QAF655325:QAF655326 QKB655325:QKB655326 QTX655325:QTX655326 RDT655325:RDT655326 RNP655325:RNP655326 RXL655325:RXL655326 SHH655325:SHH655326 SRD655325:SRD655326 TAZ655325:TAZ655326 TKV655325:TKV655326 TUR655325:TUR655326 UEN655325:UEN655326 UOJ655325:UOJ655326 UYF655325:UYF655326 VIB655325:VIB655326 VRX655325:VRX655326 WBT655325:WBT655326 WLP655325:WLP655326 WVL655325:WVL655326 E720861:E720862 IZ720861:IZ720862 SV720861:SV720862 ACR720861:ACR720862 AMN720861:AMN720862 AWJ720861:AWJ720862 BGF720861:BGF720862 BQB720861:BQB720862 BZX720861:BZX720862 CJT720861:CJT720862 CTP720861:CTP720862 DDL720861:DDL720862 DNH720861:DNH720862 DXD720861:DXD720862 EGZ720861:EGZ720862 EQV720861:EQV720862 FAR720861:FAR720862 FKN720861:FKN720862 FUJ720861:FUJ720862 GEF720861:GEF720862 GOB720861:GOB720862 GXX720861:GXX720862 HHT720861:HHT720862 HRP720861:HRP720862 IBL720861:IBL720862 ILH720861:ILH720862 IVD720861:IVD720862 JEZ720861:JEZ720862 JOV720861:JOV720862 JYR720861:JYR720862 KIN720861:KIN720862 KSJ720861:KSJ720862 LCF720861:LCF720862 LMB720861:LMB720862 LVX720861:LVX720862 MFT720861:MFT720862 MPP720861:MPP720862 MZL720861:MZL720862 NJH720861:NJH720862 NTD720861:NTD720862 OCZ720861:OCZ720862 OMV720861:OMV720862 OWR720861:OWR720862 PGN720861:PGN720862 PQJ720861:PQJ720862 QAF720861:QAF720862 QKB720861:QKB720862 QTX720861:QTX720862 RDT720861:RDT720862 RNP720861:RNP720862 RXL720861:RXL720862 SHH720861:SHH720862 SRD720861:SRD720862 TAZ720861:TAZ720862 TKV720861:TKV720862 TUR720861:TUR720862 UEN720861:UEN720862 UOJ720861:UOJ720862 UYF720861:UYF720862 VIB720861:VIB720862 VRX720861:VRX720862 WBT720861:WBT720862 WLP720861:WLP720862 WVL720861:WVL720862 E786397:E786398 IZ786397:IZ786398 SV786397:SV786398 ACR786397:ACR786398 AMN786397:AMN786398 AWJ786397:AWJ786398 BGF786397:BGF786398 BQB786397:BQB786398 BZX786397:BZX786398 CJT786397:CJT786398 CTP786397:CTP786398 DDL786397:DDL786398 DNH786397:DNH786398 DXD786397:DXD786398 EGZ786397:EGZ786398 EQV786397:EQV786398 FAR786397:FAR786398 FKN786397:FKN786398 FUJ786397:FUJ786398 GEF786397:GEF786398 GOB786397:GOB786398 GXX786397:GXX786398 HHT786397:HHT786398 HRP786397:HRP786398 IBL786397:IBL786398 ILH786397:ILH786398 IVD786397:IVD786398 JEZ786397:JEZ786398 JOV786397:JOV786398 JYR786397:JYR786398 KIN786397:KIN786398 KSJ786397:KSJ786398 LCF786397:LCF786398 LMB786397:LMB786398 LVX786397:LVX786398 MFT786397:MFT786398 MPP786397:MPP786398 MZL786397:MZL786398 NJH786397:NJH786398 NTD786397:NTD786398 OCZ786397:OCZ786398 OMV786397:OMV786398 OWR786397:OWR786398 PGN786397:PGN786398 PQJ786397:PQJ786398 QAF786397:QAF786398 QKB786397:QKB786398 QTX786397:QTX786398 RDT786397:RDT786398 RNP786397:RNP786398 RXL786397:RXL786398 SHH786397:SHH786398 SRD786397:SRD786398 TAZ786397:TAZ786398 TKV786397:TKV786398 TUR786397:TUR786398 UEN786397:UEN786398 UOJ786397:UOJ786398 UYF786397:UYF786398 VIB786397:VIB786398 VRX786397:VRX786398 WBT786397:WBT786398 WLP786397:WLP786398 WVL786397:WVL786398 E851933:E851934 IZ851933:IZ851934 SV851933:SV851934 ACR851933:ACR851934 AMN851933:AMN851934 AWJ851933:AWJ851934 BGF851933:BGF851934 BQB851933:BQB851934 BZX851933:BZX851934 CJT851933:CJT851934 CTP851933:CTP851934 DDL851933:DDL851934 DNH851933:DNH851934 DXD851933:DXD851934 EGZ851933:EGZ851934 EQV851933:EQV851934 FAR851933:FAR851934 FKN851933:FKN851934 FUJ851933:FUJ851934 GEF851933:GEF851934 GOB851933:GOB851934 GXX851933:GXX851934 HHT851933:HHT851934 HRP851933:HRP851934 IBL851933:IBL851934 ILH851933:ILH851934 IVD851933:IVD851934 JEZ851933:JEZ851934 JOV851933:JOV851934 JYR851933:JYR851934 KIN851933:KIN851934 KSJ851933:KSJ851934 LCF851933:LCF851934 LMB851933:LMB851934 LVX851933:LVX851934 MFT851933:MFT851934 MPP851933:MPP851934 MZL851933:MZL851934 NJH851933:NJH851934 NTD851933:NTD851934 OCZ851933:OCZ851934 OMV851933:OMV851934 OWR851933:OWR851934 PGN851933:PGN851934 PQJ851933:PQJ851934 QAF851933:QAF851934 QKB851933:QKB851934 QTX851933:QTX851934 RDT851933:RDT851934 RNP851933:RNP851934 RXL851933:RXL851934 SHH851933:SHH851934 SRD851933:SRD851934 TAZ851933:TAZ851934 TKV851933:TKV851934 TUR851933:TUR851934 UEN851933:UEN851934 UOJ851933:UOJ851934 UYF851933:UYF851934 VIB851933:VIB851934 VRX851933:VRX851934 WBT851933:WBT851934 WLP851933:WLP851934 WVL851933:WVL851934 E917469:E917470 IZ917469:IZ917470 SV917469:SV917470 ACR917469:ACR917470 AMN917469:AMN917470 AWJ917469:AWJ917470 BGF917469:BGF917470 BQB917469:BQB917470 BZX917469:BZX917470 CJT917469:CJT917470 CTP917469:CTP917470 DDL917469:DDL917470 DNH917469:DNH917470 DXD917469:DXD917470 EGZ917469:EGZ917470 EQV917469:EQV917470 FAR917469:FAR917470 FKN917469:FKN917470 FUJ917469:FUJ917470 GEF917469:GEF917470 GOB917469:GOB917470 GXX917469:GXX917470 HHT917469:HHT917470 HRP917469:HRP917470 IBL917469:IBL917470 ILH917469:ILH917470 IVD917469:IVD917470 JEZ917469:JEZ917470 JOV917469:JOV917470 JYR917469:JYR917470 KIN917469:KIN917470 KSJ917469:KSJ917470 LCF917469:LCF917470 LMB917469:LMB917470 LVX917469:LVX917470 MFT917469:MFT917470 MPP917469:MPP917470 MZL917469:MZL917470 NJH917469:NJH917470 NTD917469:NTD917470 OCZ917469:OCZ917470 OMV917469:OMV917470 OWR917469:OWR917470 PGN917469:PGN917470 PQJ917469:PQJ917470 QAF917469:QAF917470 QKB917469:QKB917470 QTX917469:QTX917470 RDT917469:RDT917470 RNP917469:RNP917470 RXL917469:RXL917470 SHH917469:SHH917470 SRD917469:SRD917470 TAZ917469:TAZ917470 TKV917469:TKV917470 TUR917469:TUR917470 UEN917469:UEN917470 UOJ917469:UOJ917470 UYF917469:UYF917470 VIB917469:VIB917470 VRX917469:VRX917470 WBT917469:WBT917470 WLP917469:WLP917470 WVL917469:WVL917470 E983005:E983006 IZ983005:IZ983006 SV983005:SV983006 ACR983005:ACR983006 AMN983005:AMN983006 AWJ983005:AWJ983006 BGF983005:BGF983006 BQB983005:BQB983006 BZX983005:BZX983006 CJT983005:CJT983006 CTP983005:CTP983006 DDL983005:DDL983006 DNH983005:DNH983006 DXD983005:DXD983006 EGZ983005:EGZ983006 EQV983005:EQV983006 FAR983005:FAR983006 FKN983005:FKN983006 FUJ983005:FUJ983006 GEF983005:GEF983006 GOB983005:GOB983006 GXX983005:GXX983006 HHT983005:HHT983006 HRP983005:HRP983006 IBL983005:IBL983006 ILH983005:ILH983006 IVD983005:IVD983006 JEZ983005:JEZ983006 JOV983005:JOV983006 JYR983005:JYR983006 KIN983005:KIN983006 KSJ983005:KSJ983006 LCF983005:LCF983006 LMB983005:LMB983006 LVX983005:LVX983006 MFT983005:MFT983006 MPP983005:MPP983006 MZL983005:MZL983006 NJH983005:NJH983006 NTD983005:NTD983006 OCZ983005:OCZ983006 OMV983005:OMV983006 OWR983005:OWR983006 PGN983005:PGN983006 PQJ983005:PQJ983006 QAF983005:QAF983006 QKB983005:QKB983006 QTX983005:QTX983006 RDT983005:RDT983006 RNP983005:RNP983006 RXL983005:RXL983006 SHH983005:SHH983006 SRD983005:SRD983006 TAZ983005:TAZ983006 TKV983005:TKV983006 TUR983005:TUR983006 UEN983005:UEN983006 UOJ983005:UOJ983006 UYF983005:UYF983006 VIB983005:VIB983006 VRX983005:VRX983006 WBT983005:WBT983006 WLP983005:WLP983006 WVL983005:WVL983006 IX65515:JA65515 ST65515:SW65515 ACP65515:ACS65515 AML65515:AMO65515 AWH65515:AWK65515 BGD65515:BGG65515 BPZ65515:BQC65515 BZV65515:BZY65515 CJR65515:CJU65515 CTN65515:CTQ65515 DDJ65515:DDM65515 DNF65515:DNI65515 DXB65515:DXE65515 EGX65515:EHA65515 EQT65515:EQW65515 FAP65515:FAS65515 FKL65515:FKO65515 FUH65515:FUK65515 GED65515:GEG65515 GNZ65515:GOC65515 GXV65515:GXY65515 HHR65515:HHU65515 HRN65515:HRQ65515 IBJ65515:IBM65515 ILF65515:ILI65515 IVB65515:IVE65515 JEX65515:JFA65515 JOT65515:JOW65515 JYP65515:JYS65515 KIL65515:KIO65515 KSH65515:KSK65515 LCD65515:LCG65515 LLZ65515:LMC65515 LVV65515:LVY65515 MFR65515:MFU65515 MPN65515:MPQ65515 MZJ65515:MZM65515 NJF65515:NJI65515 NTB65515:NTE65515 OCX65515:ODA65515 OMT65515:OMW65515 OWP65515:OWS65515 PGL65515:PGO65515 PQH65515:PQK65515 QAD65515:QAG65515 QJZ65515:QKC65515 QTV65515:QTY65515 RDR65515:RDU65515 RNN65515:RNQ65515 RXJ65515:RXM65515 SHF65515:SHI65515 SRB65515:SRE65515 TAX65515:TBA65515 TKT65515:TKW65515 TUP65515:TUS65515 UEL65515:UEO65515 UOH65515:UOK65515 UYD65515:UYG65515 VHZ65515:VIC65515 VRV65515:VRY65515 WBR65515:WBU65515 WLN65515:WLQ65515 WVJ65515:WVM65515 IX131051:JA131051 ST131051:SW131051 ACP131051:ACS131051 AML131051:AMO131051 AWH131051:AWK131051 BGD131051:BGG131051 BPZ131051:BQC131051 BZV131051:BZY131051 CJR131051:CJU131051 CTN131051:CTQ131051 DDJ131051:DDM131051 DNF131051:DNI131051 DXB131051:DXE131051 EGX131051:EHA131051 EQT131051:EQW131051 FAP131051:FAS131051 FKL131051:FKO131051 FUH131051:FUK131051 GED131051:GEG131051 GNZ131051:GOC131051 GXV131051:GXY131051 HHR131051:HHU131051 HRN131051:HRQ131051 IBJ131051:IBM131051 ILF131051:ILI131051 IVB131051:IVE131051 JEX131051:JFA131051 JOT131051:JOW131051 JYP131051:JYS131051 KIL131051:KIO131051 KSH131051:KSK131051 LCD131051:LCG131051 LLZ131051:LMC131051 LVV131051:LVY131051 MFR131051:MFU131051 MPN131051:MPQ131051 MZJ131051:MZM131051 NJF131051:NJI131051 NTB131051:NTE131051 OCX131051:ODA131051 OMT131051:OMW131051 OWP131051:OWS131051 PGL131051:PGO131051 PQH131051:PQK131051 QAD131051:QAG131051 QJZ131051:QKC131051 QTV131051:QTY131051 RDR131051:RDU131051 RNN131051:RNQ131051 RXJ131051:RXM131051 SHF131051:SHI131051 SRB131051:SRE131051 TAX131051:TBA131051 TKT131051:TKW131051 TUP131051:TUS131051 UEL131051:UEO131051 UOH131051:UOK131051 UYD131051:UYG131051 VHZ131051:VIC131051 VRV131051:VRY131051 WBR131051:WBU131051 WLN131051:WLQ131051 WVJ131051:WVM131051 IX196587:JA196587 ST196587:SW196587 ACP196587:ACS196587 AML196587:AMO196587 AWH196587:AWK196587 BGD196587:BGG196587 BPZ196587:BQC196587 BZV196587:BZY196587 CJR196587:CJU196587 CTN196587:CTQ196587 DDJ196587:DDM196587 DNF196587:DNI196587 DXB196587:DXE196587 EGX196587:EHA196587 EQT196587:EQW196587 FAP196587:FAS196587 FKL196587:FKO196587 FUH196587:FUK196587 GED196587:GEG196587 GNZ196587:GOC196587 GXV196587:GXY196587 HHR196587:HHU196587 HRN196587:HRQ196587 IBJ196587:IBM196587 ILF196587:ILI196587 IVB196587:IVE196587 JEX196587:JFA196587 JOT196587:JOW196587 JYP196587:JYS196587 KIL196587:KIO196587 KSH196587:KSK196587 LCD196587:LCG196587 LLZ196587:LMC196587 LVV196587:LVY196587 MFR196587:MFU196587 MPN196587:MPQ196587 MZJ196587:MZM196587 NJF196587:NJI196587 NTB196587:NTE196587 OCX196587:ODA196587 OMT196587:OMW196587 OWP196587:OWS196587 PGL196587:PGO196587 PQH196587:PQK196587 QAD196587:QAG196587 QJZ196587:QKC196587 QTV196587:QTY196587 RDR196587:RDU196587 RNN196587:RNQ196587 RXJ196587:RXM196587 SHF196587:SHI196587 SRB196587:SRE196587 TAX196587:TBA196587 TKT196587:TKW196587 TUP196587:TUS196587 UEL196587:UEO196587 UOH196587:UOK196587 UYD196587:UYG196587 VHZ196587:VIC196587 VRV196587:VRY196587 WBR196587:WBU196587 WLN196587:WLQ196587 WVJ196587:WVM196587 IX262123:JA262123 ST262123:SW262123 ACP262123:ACS262123 AML262123:AMO262123 AWH262123:AWK262123 BGD262123:BGG262123 BPZ262123:BQC262123 BZV262123:BZY262123 CJR262123:CJU262123 CTN262123:CTQ262123 DDJ262123:DDM262123 DNF262123:DNI262123 DXB262123:DXE262123 EGX262123:EHA262123 EQT262123:EQW262123 FAP262123:FAS262123 FKL262123:FKO262123 FUH262123:FUK262123 GED262123:GEG262123 GNZ262123:GOC262123 GXV262123:GXY262123 HHR262123:HHU262123 HRN262123:HRQ262123 IBJ262123:IBM262123 ILF262123:ILI262123 IVB262123:IVE262123 JEX262123:JFA262123 JOT262123:JOW262123 JYP262123:JYS262123 KIL262123:KIO262123 KSH262123:KSK262123 LCD262123:LCG262123 LLZ262123:LMC262123 LVV262123:LVY262123 MFR262123:MFU262123 MPN262123:MPQ262123 MZJ262123:MZM262123 NJF262123:NJI262123 NTB262123:NTE262123 OCX262123:ODA262123 OMT262123:OMW262123 OWP262123:OWS262123 PGL262123:PGO262123 PQH262123:PQK262123 QAD262123:QAG262123 QJZ262123:QKC262123 QTV262123:QTY262123 RDR262123:RDU262123 RNN262123:RNQ262123 RXJ262123:RXM262123 SHF262123:SHI262123 SRB262123:SRE262123 TAX262123:TBA262123 TKT262123:TKW262123 TUP262123:TUS262123 UEL262123:UEO262123 UOH262123:UOK262123 UYD262123:UYG262123 VHZ262123:VIC262123 VRV262123:VRY262123 WBR262123:WBU262123 WLN262123:WLQ262123 WVJ262123:WVM262123 IX327659:JA327659 ST327659:SW327659 ACP327659:ACS327659 AML327659:AMO327659 AWH327659:AWK327659 BGD327659:BGG327659 BPZ327659:BQC327659 BZV327659:BZY327659 CJR327659:CJU327659 CTN327659:CTQ327659 DDJ327659:DDM327659 DNF327659:DNI327659 DXB327659:DXE327659 EGX327659:EHA327659 EQT327659:EQW327659 FAP327659:FAS327659 FKL327659:FKO327659 FUH327659:FUK327659 GED327659:GEG327659 GNZ327659:GOC327659 GXV327659:GXY327659 HHR327659:HHU327659 HRN327659:HRQ327659 IBJ327659:IBM327659 ILF327659:ILI327659 IVB327659:IVE327659 JEX327659:JFA327659 JOT327659:JOW327659 JYP327659:JYS327659 KIL327659:KIO327659 KSH327659:KSK327659 LCD327659:LCG327659 LLZ327659:LMC327659 LVV327659:LVY327659 MFR327659:MFU327659 MPN327659:MPQ327659 MZJ327659:MZM327659 NJF327659:NJI327659 NTB327659:NTE327659 OCX327659:ODA327659 OMT327659:OMW327659 OWP327659:OWS327659 PGL327659:PGO327659 PQH327659:PQK327659 QAD327659:QAG327659 QJZ327659:QKC327659 QTV327659:QTY327659 RDR327659:RDU327659 RNN327659:RNQ327659 RXJ327659:RXM327659 SHF327659:SHI327659 SRB327659:SRE327659 TAX327659:TBA327659 TKT327659:TKW327659 TUP327659:TUS327659 UEL327659:UEO327659 UOH327659:UOK327659 UYD327659:UYG327659 VHZ327659:VIC327659 VRV327659:VRY327659 WBR327659:WBU327659 WLN327659:WLQ327659 WVJ327659:WVM327659 IX393195:JA393195 ST393195:SW393195 ACP393195:ACS393195 AML393195:AMO393195 AWH393195:AWK393195 BGD393195:BGG393195 BPZ393195:BQC393195 BZV393195:BZY393195 CJR393195:CJU393195 CTN393195:CTQ393195 DDJ393195:DDM393195 DNF393195:DNI393195 DXB393195:DXE393195 EGX393195:EHA393195 EQT393195:EQW393195 FAP393195:FAS393195 FKL393195:FKO393195 FUH393195:FUK393195 GED393195:GEG393195 GNZ393195:GOC393195 GXV393195:GXY393195 HHR393195:HHU393195 HRN393195:HRQ393195 IBJ393195:IBM393195 ILF393195:ILI393195 IVB393195:IVE393195 JEX393195:JFA393195 JOT393195:JOW393195 JYP393195:JYS393195 KIL393195:KIO393195 KSH393195:KSK393195 LCD393195:LCG393195 LLZ393195:LMC393195 LVV393195:LVY393195 MFR393195:MFU393195 MPN393195:MPQ393195 MZJ393195:MZM393195 NJF393195:NJI393195 NTB393195:NTE393195 OCX393195:ODA393195 OMT393195:OMW393195 OWP393195:OWS393195 PGL393195:PGO393195 PQH393195:PQK393195 QAD393195:QAG393195 QJZ393195:QKC393195 QTV393195:QTY393195 RDR393195:RDU393195 RNN393195:RNQ393195 RXJ393195:RXM393195 SHF393195:SHI393195 SRB393195:SRE393195 TAX393195:TBA393195 TKT393195:TKW393195 TUP393195:TUS393195 UEL393195:UEO393195 UOH393195:UOK393195 UYD393195:UYG393195 VHZ393195:VIC393195 VRV393195:VRY393195 WBR393195:WBU393195 WLN393195:WLQ393195 WVJ393195:WVM393195 IX458731:JA458731 ST458731:SW458731 ACP458731:ACS458731 AML458731:AMO458731 AWH458731:AWK458731 BGD458731:BGG458731 BPZ458731:BQC458731 BZV458731:BZY458731 CJR458731:CJU458731 CTN458731:CTQ458731 DDJ458731:DDM458731 DNF458731:DNI458731 DXB458731:DXE458731 EGX458731:EHA458731 EQT458731:EQW458731 FAP458731:FAS458731 FKL458731:FKO458731 FUH458731:FUK458731 GED458731:GEG458731 GNZ458731:GOC458731 GXV458731:GXY458731 HHR458731:HHU458731 HRN458731:HRQ458731 IBJ458731:IBM458731 ILF458731:ILI458731 IVB458731:IVE458731 JEX458731:JFA458731 JOT458731:JOW458731 JYP458731:JYS458731 KIL458731:KIO458731 KSH458731:KSK458731 LCD458731:LCG458731 LLZ458731:LMC458731 LVV458731:LVY458731 MFR458731:MFU458731 MPN458731:MPQ458731 MZJ458731:MZM458731 NJF458731:NJI458731 NTB458731:NTE458731 OCX458731:ODA458731 OMT458731:OMW458731 OWP458731:OWS458731 PGL458731:PGO458731 PQH458731:PQK458731 QAD458731:QAG458731 QJZ458731:QKC458731 QTV458731:QTY458731 RDR458731:RDU458731 RNN458731:RNQ458731 RXJ458731:RXM458731 SHF458731:SHI458731 SRB458731:SRE458731 TAX458731:TBA458731 TKT458731:TKW458731 TUP458731:TUS458731 UEL458731:UEO458731 UOH458731:UOK458731 UYD458731:UYG458731 VHZ458731:VIC458731 VRV458731:VRY458731 WBR458731:WBU458731 WLN458731:WLQ458731 WVJ458731:WVM458731 IX524267:JA524267 ST524267:SW524267 ACP524267:ACS524267 AML524267:AMO524267 AWH524267:AWK524267 BGD524267:BGG524267 BPZ524267:BQC524267 BZV524267:BZY524267 CJR524267:CJU524267 CTN524267:CTQ524267 DDJ524267:DDM524267 DNF524267:DNI524267 DXB524267:DXE524267 EGX524267:EHA524267 EQT524267:EQW524267 FAP524267:FAS524267 FKL524267:FKO524267 FUH524267:FUK524267 GED524267:GEG524267 GNZ524267:GOC524267 GXV524267:GXY524267 HHR524267:HHU524267 HRN524267:HRQ524267 IBJ524267:IBM524267 ILF524267:ILI524267 IVB524267:IVE524267 JEX524267:JFA524267 JOT524267:JOW524267 JYP524267:JYS524267 KIL524267:KIO524267 KSH524267:KSK524267 LCD524267:LCG524267 LLZ524267:LMC524267 LVV524267:LVY524267 MFR524267:MFU524267 MPN524267:MPQ524267 MZJ524267:MZM524267 NJF524267:NJI524267 NTB524267:NTE524267 OCX524267:ODA524267 OMT524267:OMW524267 OWP524267:OWS524267 PGL524267:PGO524267 PQH524267:PQK524267 QAD524267:QAG524267 QJZ524267:QKC524267 QTV524267:QTY524267 RDR524267:RDU524267 RNN524267:RNQ524267 RXJ524267:RXM524267 SHF524267:SHI524267 SRB524267:SRE524267 TAX524267:TBA524267 TKT524267:TKW524267 TUP524267:TUS524267 UEL524267:UEO524267 UOH524267:UOK524267 UYD524267:UYG524267 VHZ524267:VIC524267 VRV524267:VRY524267 WBR524267:WBU524267 WLN524267:WLQ524267 WVJ524267:WVM524267 IX589803:JA589803 ST589803:SW589803 ACP589803:ACS589803 AML589803:AMO589803 AWH589803:AWK589803 BGD589803:BGG589803 BPZ589803:BQC589803 BZV589803:BZY589803 CJR589803:CJU589803 CTN589803:CTQ589803 DDJ589803:DDM589803 DNF589803:DNI589803 DXB589803:DXE589803 EGX589803:EHA589803 EQT589803:EQW589803 FAP589803:FAS589803 FKL589803:FKO589803 FUH589803:FUK589803 GED589803:GEG589803 GNZ589803:GOC589803 GXV589803:GXY589803 HHR589803:HHU589803 HRN589803:HRQ589803 IBJ589803:IBM589803 ILF589803:ILI589803 IVB589803:IVE589803 JEX589803:JFA589803 JOT589803:JOW589803 JYP589803:JYS589803 KIL589803:KIO589803 KSH589803:KSK589803 LCD589803:LCG589803 LLZ589803:LMC589803 LVV589803:LVY589803 MFR589803:MFU589803 MPN589803:MPQ589803 MZJ589803:MZM589803 NJF589803:NJI589803 NTB589803:NTE589803 OCX589803:ODA589803 OMT589803:OMW589803 OWP589803:OWS589803 PGL589803:PGO589803 PQH589803:PQK589803 QAD589803:QAG589803 QJZ589803:QKC589803 QTV589803:QTY589803 RDR589803:RDU589803 RNN589803:RNQ589803 RXJ589803:RXM589803 SHF589803:SHI589803 SRB589803:SRE589803 TAX589803:TBA589803 TKT589803:TKW589803 TUP589803:TUS589803 UEL589803:UEO589803 UOH589803:UOK589803 UYD589803:UYG589803 VHZ589803:VIC589803 VRV589803:VRY589803 WBR589803:WBU589803 WLN589803:WLQ589803 WVJ589803:WVM589803 IX655339:JA655339 ST655339:SW655339 ACP655339:ACS655339 AML655339:AMO655339 AWH655339:AWK655339 BGD655339:BGG655339 BPZ655339:BQC655339 BZV655339:BZY655339 CJR655339:CJU655339 CTN655339:CTQ655339 DDJ655339:DDM655339 DNF655339:DNI655339 DXB655339:DXE655339 EGX655339:EHA655339 EQT655339:EQW655339 FAP655339:FAS655339 FKL655339:FKO655339 FUH655339:FUK655339 GED655339:GEG655339 GNZ655339:GOC655339 GXV655339:GXY655339 HHR655339:HHU655339 HRN655339:HRQ655339 IBJ655339:IBM655339 ILF655339:ILI655339 IVB655339:IVE655339 JEX655339:JFA655339 JOT655339:JOW655339 JYP655339:JYS655339 KIL655339:KIO655339 KSH655339:KSK655339 LCD655339:LCG655339 LLZ655339:LMC655339 LVV655339:LVY655339 MFR655339:MFU655339 MPN655339:MPQ655339 MZJ655339:MZM655339 NJF655339:NJI655339 NTB655339:NTE655339 OCX655339:ODA655339 OMT655339:OMW655339 OWP655339:OWS655339 PGL655339:PGO655339 PQH655339:PQK655339 QAD655339:QAG655339 QJZ655339:QKC655339 QTV655339:QTY655339 RDR655339:RDU655339 RNN655339:RNQ655339 RXJ655339:RXM655339 SHF655339:SHI655339 SRB655339:SRE655339 TAX655339:TBA655339 TKT655339:TKW655339 TUP655339:TUS655339 UEL655339:UEO655339 UOH655339:UOK655339 UYD655339:UYG655339 VHZ655339:VIC655339 VRV655339:VRY655339 WBR655339:WBU655339 WLN655339:WLQ655339 WVJ655339:WVM655339 IX720875:JA720875 ST720875:SW720875 ACP720875:ACS720875 AML720875:AMO720875 AWH720875:AWK720875 BGD720875:BGG720875 BPZ720875:BQC720875 BZV720875:BZY720875 CJR720875:CJU720875 CTN720875:CTQ720875 DDJ720875:DDM720875 DNF720875:DNI720875 DXB720875:DXE720875 EGX720875:EHA720875 EQT720875:EQW720875 FAP720875:FAS720875 FKL720875:FKO720875 FUH720875:FUK720875 GED720875:GEG720875 GNZ720875:GOC720875 GXV720875:GXY720875 HHR720875:HHU720875 HRN720875:HRQ720875 IBJ720875:IBM720875 ILF720875:ILI720875 IVB720875:IVE720875 JEX720875:JFA720875 JOT720875:JOW720875 JYP720875:JYS720875 KIL720875:KIO720875 KSH720875:KSK720875 LCD720875:LCG720875 LLZ720875:LMC720875 LVV720875:LVY720875 MFR720875:MFU720875 MPN720875:MPQ720875 MZJ720875:MZM720875 NJF720875:NJI720875 NTB720875:NTE720875 OCX720875:ODA720875 OMT720875:OMW720875 OWP720875:OWS720875 PGL720875:PGO720875 PQH720875:PQK720875 QAD720875:QAG720875 QJZ720875:QKC720875 QTV720875:QTY720875 RDR720875:RDU720875 RNN720875:RNQ720875 RXJ720875:RXM720875 SHF720875:SHI720875 SRB720875:SRE720875 TAX720875:TBA720875 TKT720875:TKW720875 TUP720875:TUS720875 UEL720875:UEO720875 UOH720875:UOK720875 UYD720875:UYG720875 VHZ720875:VIC720875 VRV720875:VRY720875 WBR720875:WBU720875 WLN720875:WLQ720875 WVJ720875:WVM720875 IX786411:JA786411 ST786411:SW786411 ACP786411:ACS786411 AML786411:AMO786411 AWH786411:AWK786411 BGD786411:BGG786411 BPZ786411:BQC786411 BZV786411:BZY786411 CJR786411:CJU786411 CTN786411:CTQ786411 DDJ786411:DDM786411 DNF786411:DNI786411 DXB786411:DXE786411 EGX786411:EHA786411 EQT786411:EQW786411 FAP786411:FAS786411 FKL786411:FKO786411 FUH786411:FUK786411 GED786411:GEG786411 GNZ786411:GOC786411 GXV786411:GXY786411 HHR786411:HHU786411 HRN786411:HRQ786411 IBJ786411:IBM786411 ILF786411:ILI786411 IVB786411:IVE786411 JEX786411:JFA786411 JOT786411:JOW786411 JYP786411:JYS786411 KIL786411:KIO786411 KSH786411:KSK786411 LCD786411:LCG786411 LLZ786411:LMC786411 LVV786411:LVY786411 MFR786411:MFU786411 MPN786411:MPQ786411 MZJ786411:MZM786411 NJF786411:NJI786411 NTB786411:NTE786411 OCX786411:ODA786411 OMT786411:OMW786411 OWP786411:OWS786411 PGL786411:PGO786411 PQH786411:PQK786411 QAD786411:QAG786411 QJZ786411:QKC786411 QTV786411:QTY786411 RDR786411:RDU786411 RNN786411:RNQ786411 RXJ786411:RXM786411 SHF786411:SHI786411 SRB786411:SRE786411 TAX786411:TBA786411 TKT786411:TKW786411 TUP786411:TUS786411 UEL786411:UEO786411 UOH786411:UOK786411 UYD786411:UYG786411 VHZ786411:VIC786411 VRV786411:VRY786411 WBR786411:WBU786411 WLN786411:WLQ786411 WVJ786411:WVM786411 IX851947:JA851947 ST851947:SW851947 ACP851947:ACS851947 AML851947:AMO851947 AWH851947:AWK851947 BGD851947:BGG851947 BPZ851947:BQC851947 BZV851947:BZY851947 CJR851947:CJU851947 CTN851947:CTQ851947 DDJ851947:DDM851947 DNF851947:DNI851947 DXB851947:DXE851947 EGX851947:EHA851947 EQT851947:EQW851947 FAP851947:FAS851947 FKL851947:FKO851947 FUH851947:FUK851947 GED851947:GEG851947 GNZ851947:GOC851947 GXV851947:GXY851947 HHR851947:HHU851947 HRN851947:HRQ851947 IBJ851947:IBM851947 ILF851947:ILI851947 IVB851947:IVE851947 JEX851947:JFA851947 JOT851947:JOW851947 JYP851947:JYS851947 KIL851947:KIO851947 KSH851947:KSK851947 LCD851947:LCG851947 LLZ851947:LMC851947 LVV851947:LVY851947 MFR851947:MFU851947 MPN851947:MPQ851947 MZJ851947:MZM851947 NJF851947:NJI851947 NTB851947:NTE851947 OCX851947:ODA851947 OMT851947:OMW851947 OWP851947:OWS851947 PGL851947:PGO851947 PQH851947:PQK851947 QAD851947:QAG851947 QJZ851947:QKC851947 QTV851947:QTY851947 RDR851947:RDU851947 RNN851947:RNQ851947 RXJ851947:RXM851947 SHF851947:SHI851947 SRB851947:SRE851947 TAX851947:TBA851947 TKT851947:TKW851947 TUP851947:TUS851947 UEL851947:UEO851947 UOH851947:UOK851947 UYD851947:UYG851947 VHZ851947:VIC851947 VRV851947:VRY851947 WBR851947:WBU851947 WLN851947:WLQ851947 WVJ851947:WVM851947 IX917483:JA917483 ST917483:SW917483 ACP917483:ACS917483 AML917483:AMO917483 AWH917483:AWK917483 BGD917483:BGG917483 BPZ917483:BQC917483 BZV917483:BZY917483 CJR917483:CJU917483 CTN917483:CTQ917483 DDJ917483:DDM917483 DNF917483:DNI917483 DXB917483:DXE917483 EGX917483:EHA917483 EQT917483:EQW917483 FAP917483:FAS917483 FKL917483:FKO917483 FUH917483:FUK917483 GED917483:GEG917483 GNZ917483:GOC917483 GXV917483:GXY917483 HHR917483:HHU917483 HRN917483:HRQ917483 IBJ917483:IBM917483 ILF917483:ILI917483 IVB917483:IVE917483 JEX917483:JFA917483 JOT917483:JOW917483 JYP917483:JYS917483 KIL917483:KIO917483 KSH917483:KSK917483 LCD917483:LCG917483 LLZ917483:LMC917483 LVV917483:LVY917483 MFR917483:MFU917483 MPN917483:MPQ917483 MZJ917483:MZM917483 NJF917483:NJI917483 NTB917483:NTE917483 OCX917483:ODA917483 OMT917483:OMW917483 OWP917483:OWS917483 PGL917483:PGO917483 PQH917483:PQK917483 QAD917483:QAG917483 QJZ917483:QKC917483 QTV917483:QTY917483 RDR917483:RDU917483 RNN917483:RNQ917483 RXJ917483:RXM917483 SHF917483:SHI917483 SRB917483:SRE917483 TAX917483:TBA917483 TKT917483:TKW917483 TUP917483:TUS917483 UEL917483:UEO917483 UOH917483:UOK917483 UYD917483:UYG917483 VHZ917483:VIC917483 VRV917483:VRY917483 WBR917483:WBU917483 WLN917483:WLQ917483 WVJ917483:WVM917483 IX983019:JA983019 ST983019:SW983019 ACP983019:ACS983019 AML983019:AMO983019 AWH983019:AWK983019 BGD983019:BGG983019 BPZ983019:BQC983019 BZV983019:BZY983019 CJR983019:CJU983019 CTN983019:CTQ983019 DDJ983019:DDM983019 DNF983019:DNI983019 DXB983019:DXE983019 EGX983019:EHA983019 EQT983019:EQW983019 FAP983019:FAS983019 FKL983019:FKO983019 FUH983019:FUK983019 GED983019:GEG983019 GNZ983019:GOC983019 GXV983019:GXY983019 HHR983019:HHU983019 HRN983019:HRQ983019 IBJ983019:IBM983019 ILF983019:ILI983019 IVB983019:IVE983019 JEX983019:JFA983019 JOT983019:JOW983019 JYP983019:JYS983019 KIL983019:KIO983019 KSH983019:KSK983019 LCD983019:LCG983019 LLZ983019:LMC983019 LVV983019:LVY983019 MFR983019:MFU983019 MPN983019:MPQ983019 MZJ983019:MZM983019 NJF983019:NJI983019 NTB983019:NTE983019 OCX983019:ODA983019 OMT983019:OMW983019 OWP983019:OWS983019 PGL983019:PGO983019 PQH983019:PQK983019 QAD983019:QAG983019 QJZ983019:QKC983019 QTV983019:QTY983019 RDR983019:RDU983019 RNN983019:RNQ983019 RXJ983019:RXM983019 SHF983019:SHI983019 SRB983019:SRE983019 TAX983019:TBA983019 TKT983019:TKW983019 TUP983019:TUS983019 UEL983019:UEO983019 UOH983019:UOK983019 UYD983019:UYG983019 VHZ983019:VIC983019 VRV983019:VRY983019 WBR983019:WBU983019 WLN983019:WLQ983019 WVJ983019:WVM983019 IZ65490 SV65490 ACR65490 AMN65490 AWJ65490 BGF65490 BQB65490 BZX65490 CJT65490 CTP65490 DDL65490 DNH65490 DXD65490 EGZ65490 EQV65490 FAR65490 FKN65490 FUJ65490 GEF65490 GOB65490 GXX65490 HHT65490 HRP65490 IBL65490 ILH65490 IVD65490 JEZ65490 JOV65490 JYR65490 KIN65490 KSJ65490 LCF65490 LMB65490 LVX65490 MFT65490 MPP65490 MZL65490 NJH65490 NTD65490 OCZ65490 OMV65490 OWR65490 PGN65490 PQJ65490 QAF65490 QKB65490 QTX65490 RDT65490 RNP65490 RXL65490 SHH65490 SRD65490 TAZ65490 TKV65490 TUR65490 UEN65490 UOJ65490 UYF65490 VIB65490 VRX65490 WBT65490 WLP65490 WVL65490 IZ131026 SV131026 ACR131026 AMN131026 AWJ131026 BGF131026 BQB131026 BZX131026 CJT131026 CTP131026 DDL131026 DNH131026 DXD131026 EGZ131026 EQV131026 FAR131026 FKN131026 FUJ131026 GEF131026 GOB131026 GXX131026 HHT131026 HRP131026 IBL131026 ILH131026 IVD131026 JEZ131026 JOV131026 JYR131026 KIN131026 KSJ131026 LCF131026 LMB131026 LVX131026 MFT131026 MPP131026 MZL131026 NJH131026 NTD131026 OCZ131026 OMV131026 OWR131026 PGN131026 PQJ131026 QAF131026 QKB131026 QTX131026 RDT131026 RNP131026 RXL131026 SHH131026 SRD131026 TAZ131026 TKV131026 TUR131026 UEN131026 UOJ131026 UYF131026 VIB131026 VRX131026 WBT131026 WLP131026 WVL131026 IZ196562 SV196562 ACR196562 AMN196562 AWJ196562 BGF196562 BQB196562 BZX196562 CJT196562 CTP196562 DDL196562 DNH196562 DXD196562 EGZ196562 EQV196562 FAR196562 FKN196562 FUJ196562 GEF196562 GOB196562 GXX196562 HHT196562 HRP196562 IBL196562 ILH196562 IVD196562 JEZ196562 JOV196562 JYR196562 KIN196562 KSJ196562 LCF196562 LMB196562 LVX196562 MFT196562 MPP196562 MZL196562 NJH196562 NTD196562 OCZ196562 OMV196562 OWR196562 PGN196562 PQJ196562 QAF196562 QKB196562 QTX196562 RDT196562 RNP196562 RXL196562 SHH196562 SRD196562 TAZ196562 TKV196562 TUR196562 UEN196562 UOJ196562 UYF196562 VIB196562 VRX196562 WBT196562 WLP196562 WVL196562 IZ262098 SV262098 ACR262098 AMN262098 AWJ262098 BGF262098 BQB262098 BZX262098 CJT262098 CTP262098 DDL262098 DNH262098 DXD262098 EGZ262098 EQV262098 FAR262098 FKN262098 FUJ262098 GEF262098 GOB262098 GXX262098 HHT262098 HRP262098 IBL262098 ILH262098 IVD262098 JEZ262098 JOV262098 JYR262098 KIN262098 KSJ262098 LCF262098 LMB262098 LVX262098 MFT262098 MPP262098 MZL262098 NJH262098 NTD262098 OCZ262098 OMV262098 OWR262098 PGN262098 PQJ262098 QAF262098 QKB262098 QTX262098 RDT262098 RNP262098 RXL262098 SHH262098 SRD262098 TAZ262098 TKV262098 TUR262098 UEN262098 UOJ262098 UYF262098 VIB262098 VRX262098 WBT262098 WLP262098 WVL262098 IZ327634 SV327634 ACR327634 AMN327634 AWJ327634 BGF327634 BQB327634 BZX327634 CJT327634 CTP327634 DDL327634 DNH327634 DXD327634 EGZ327634 EQV327634 FAR327634 FKN327634 FUJ327634 GEF327634 GOB327634 GXX327634 HHT327634 HRP327634 IBL327634 ILH327634 IVD327634 JEZ327634 JOV327634 JYR327634 KIN327634 KSJ327634 LCF327634 LMB327634 LVX327634 MFT327634 MPP327634 MZL327634 NJH327634 NTD327634 OCZ327634 OMV327634 OWR327634 PGN327634 PQJ327634 QAF327634 QKB327634 QTX327634 RDT327634 RNP327634 RXL327634 SHH327634 SRD327634 TAZ327634 TKV327634 TUR327634 UEN327634 UOJ327634 UYF327634 VIB327634 VRX327634 WBT327634 WLP327634 WVL327634 IZ393170 SV393170 ACR393170 AMN393170 AWJ393170 BGF393170 BQB393170 BZX393170 CJT393170 CTP393170 DDL393170 DNH393170 DXD393170 EGZ393170 EQV393170 FAR393170 FKN393170 FUJ393170 GEF393170 GOB393170 GXX393170 HHT393170 HRP393170 IBL393170 ILH393170 IVD393170 JEZ393170 JOV393170 JYR393170 KIN393170 KSJ393170 LCF393170 LMB393170 LVX393170 MFT393170 MPP393170 MZL393170 NJH393170 NTD393170 OCZ393170 OMV393170 OWR393170 PGN393170 PQJ393170 QAF393170 QKB393170 QTX393170 RDT393170 RNP393170 RXL393170 SHH393170 SRD393170 TAZ393170 TKV393170 TUR393170 UEN393170 UOJ393170 UYF393170 VIB393170 VRX393170 WBT393170 WLP393170 WVL393170 IZ458706 SV458706 ACR458706 AMN458706 AWJ458706 BGF458706 BQB458706 BZX458706 CJT458706 CTP458706 DDL458706 DNH458706 DXD458706 EGZ458706 EQV458706 FAR458706 FKN458706 FUJ458706 GEF458706 GOB458706 GXX458706 HHT458706 HRP458706 IBL458706 ILH458706 IVD458706 JEZ458706 JOV458706 JYR458706 KIN458706 KSJ458706 LCF458706 LMB458706 LVX458706 MFT458706 MPP458706 MZL458706 NJH458706 NTD458706 OCZ458706 OMV458706 OWR458706 PGN458706 PQJ458706 QAF458706 QKB458706 QTX458706 RDT458706 RNP458706 RXL458706 SHH458706 SRD458706 TAZ458706 TKV458706 TUR458706 UEN458706 UOJ458706 UYF458706 VIB458706 VRX458706 WBT458706 WLP458706 WVL458706 IZ524242 SV524242 ACR524242 AMN524242 AWJ524242 BGF524242 BQB524242 BZX524242 CJT524242 CTP524242 DDL524242 DNH524242 DXD524242 EGZ524242 EQV524242 FAR524242 FKN524242 FUJ524242 GEF524242 GOB524242 GXX524242 HHT524242 HRP524242 IBL524242 ILH524242 IVD524242 JEZ524242 JOV524242 JYR524242 KIN524242 KSJ524242 LCF524242 LMB524242 LVX524242 MFT524242 MPP524242 MZL524242 NJH524242 NTD524242 OCZ524242 OMV524242 OWR524242 PGN524242 PQJ524242 QAF524242 QKB524242 QTX524242 RDT524242 RNP524242 RXL524242 SHH524242 SRD524242 TAZ524242 TKV524242 TUR524242 UEN524242 UOJ524242 UYF524242 VIB524242 VRX524242 WBT524242 WLP524242 WVL524242 IZ589778 SV589778 ACR589778 AMN589778 AWJ589778 BGF589778 BQB589778 BZX589778 CJT589778 CTP589778 DDL589778 DNH589778 DXD589778 EGZ589778 EQV589778 FAR589778 FKN589778 FUJ589778 GEF589778 GOB589778 GXX589778 HHT589778 HRP589778 IBL589778 ILH589778 IVD589778 JEZ589778 JOV589778 JYR589778 KIN589778 KSJ589778 LCF589778 LMB589778 LVX589778 MFT589778 MPP589778 MZL589778 NJH589778 NTD589778 OCZ589778 OMV589778 OWR589778 PGN589778 PQJ589778 QAF589778 QKB589778 QTX589778 RDT589778 RNP589778 RXL589778 SHH589778 SRD589778 TAZ589778 TKV589778 TUR589778 UEN589778 UOJ589778 UYF589778 VIB589778 VRX589778 WBT589778 WLP589778 WVL589778 IZ655314 SV655314 ACR655314 AMN655314 AWJ655314 BGF655314 BQB655314 BZX655314 CJT655314 CTP655314 DDL655314 DNH655314 DXD655314 EGZ655314 EQV655314 FAR655314 FKN655314 FUJ655314 GEF655314 GOB655314 GXX655314 HHT655314 HRP655314 IBL655314 ILH655314 IVD655314 JEZ655314 JOV655314 JYR655314 KIN655314 KSJ655314 LCF655314 LMB655314 LVX655314 MFT655314 MPP655314 MZL655314 NJH655314 NTD655314 OCZ655314 OMV655314 OWR655314 PGN655314 PQJ655314 QAF655314 QKB655314 QTX655314 RDT655314 RNP655314 RXL655314 SHH655314 SRD655314 TAZ655314 TKV655314 TUR655314 UEN655314 UOJ655314 UYF655314 VIB655314 VRX655314 WBT655314 WLP655314 WVL655314 IZ720850 SV720850 ACR720850 AMN720850 AWJ720850 BGF720850 BQB720850 BZX720850 CJT720850 CTP720850 DDL720850 DNH720850 DXD720850 EGZ720850 EQV720850 FAR720850 FKN720850 FUJ720850 GEF720850 GOB720850 GXX720850 HHT720850 HRP720850 IBL720850 ILH720850 IVD720850 JEZ720850 JOV720850 JYR720850 KIN720850 KSJ720850 LCF720850 LMB720850 LVX720850 MFT720850 MPP720850 MZL720850 NJH720850 NTD720850 OCZ720850 OMV720850 OWR720850 PGN720850 PQJ720850 QAF720850 QKB720850 QTX720850 RDT720850 RNP720850 RXL720850 SHH720850 SRD720850 TAZ720850 TKV720850 TUR720850 UEN720850 UOJ720850 UYF720850 VIB720850 VRX720850 WBT720850 WLP720850 WVL720850 IZ786386 SV786386 ACR786386 AMN786386 AWJ786386 BGF786386 BQB786386 BZX786386 CJT786386 CTP786386 DDL786386 DNH786386 DXD786386 EGZ786386 EQV786386 FAR786386 FKN786386 FUJ786386 GEF786386 GOB786386 GXX786386 HHT786386 HRP786386 IBL786386 ILH786386 IVD786386 JEZ786386 JOV786386 JYR786386 KIN786386 KSJ786386 LCF786386 LMB786386 LVX786386 MFT786386 MPP786386 MZL786386 NJH786386 NTD786386 OCZ786386 OMV786386 OWR786386 PGN786386 PQJ786386 QAF786386 QKB786386 QTX786386 RDT786386 RNP786386 RXL786386 SHH786386 SRD786386 TAZ786386 TKV786386 TUR786386 UEN786386 UOJ786386 UYF786386 VIB786386 VRX786386 WBT786386 WLP786386 WVL786386 IZ851922 SV851922 ACR851922 AMN851922 AWJ851922 BGF851922 BQB851922 BZX851922 CJT851922 CTP851922 DDL851922 DNH851922 DXD851922 EGZ851922 EQV851922 FAR851922 FKN851922 FUJ851922 GEF851922 GOB851922 GXX851922 HHT851922 HRP851922 IBL851922 ILH851922 IVD851922 JEZ851922 JOV851922 JYR851922 KIN851922 KSJ851922 LCF851922 LMB851922 LVX851922 MFT851922 MPP851922 MZL851922 NJH851922 NTD851922 OCZ851922 OMV851922 OWR851922 PGN851922 PQJ851922 QAF851922 QKB851922 QTX851922 RDT851922 RNP851922 RXL851922 SHH851922 SRD851922 TAZ851922 TKV851922 TUR851922 UEN851922 UOJ851922 UYF851922 VIB851922 VRX851922 WBT851922 WLP851922 WVL851922 IZ917458 SV917458 ACR917458 AMN917458 AWJ917458 BGF917458 BQB917458 BZX917458 CJT917458 CTP917458 DDL917458 DNH917458 DXD917458 EGZ917458 EQV917458 FAR917458 FKN917458 FUJ917458 GEF917458 GOB917458 GXX917458 HHT917458 HRP917458 IBL917458 ILH917458 IVD917458 JEZ917458 JOV917458 JYR917458 KIN917458 KSJ917458 LCF917458 LMB917458 LVX917458 MFT917458 MPP917458 MZL917458 NJH917458 NTD917458 OCZ917458 OMV917458 OWR917458 PGN917458 PQJ917458 QAF917458 QKB917458 QTX917458 RDT917458 RNP917458 RXL917458 SHH917458 SRD917458 TAZ917458 TKV917458 TUR917458 UEN917458 UOJ917458 UYF917458 VIB917458 VRX917458 WBT917458 WLP917458 WVL917458 IZ982994 SV982994 ACR982994 AMN982994 AWJ982994 BGF982994 BQB982994 BZX982994 CJT982994 CTP982994 DDL982994 DNH982994 DXD982994 EGZ982994 EQV982994 FAR982994 FKN982994 FUJ982994 GEF982994 GOB982994 GXX982994 HHT982994 HRP982994 IBL982994 ILH982994 IVD982994 JEZ982994 JOV982994 JYR982994 KIN982994 KSJ982994 LCF982994 LMB982994 LVX982994 MFT982994 MPP982994 MZL982994 NJH982994 NTD982994 OCZ982994 OMV982994 OWR982994 PGN982994 PQJ982994 QAF982994 QKB982994 QTX982994 RDT982994 RNP982994 RXL982994 SHH982994 SRD982994 TAZ982994 TKV982994 TUR982994 UEN982994 UOJ982994 UYF982994 VIB982994 VRX982994 WBT982994 WLP982994 WVL982994 IZ65484 SV65484 ACR65484 AMN65484 AWJ65484 BGF65484 BQB65484 BZX65484 CJT65484 CTP65484 DDL65484 DNH65484 DXD65484 EGZ65484 EQV65484 FAR65484 FKN65484 FUJ65484 GEF65484 GOB65484 GXX65484 HHT65484 HRP65484 IBL65484 ILH65484 IVD65484 JEZ65484 JOV65484 JYR65484 KIN65484 KSJ65484 LCF65484 LMB65484 LVX65484 MFT65484 MPP65484 MZL65484 NJH65484 NTD65484 OCZ65484 OMV65484 OWR65484 PGN65484 PQJ65484 QAF65484 QKB65484 QTX65484 RDT65484 RNP65484 RXL65484 SHH65484 SRD65484 TAZ65484 TKV65484 TUR65484 UEN65484 UOJ65484 UYF65484 VIB65484 VRX65484 WBT65484 WLP65484 WVL65484 IZ131020 SV131020 ACR131020 AMN131020 AWJ131020 BGF131020 BQB131020 BZX131020 CJT131020 CTP131020 DDL131020 DNH131020 DXD131020 EGZ131020 EQV131020 FAR131020 FKN131020 FUJ131020 GEF131020 GOB131020 GXX131020 HHT131020 HRP131020 IBL131020 ILH131020 IVD131020 JEZ131020 JOV131020 JYR131020 KIN131020 KSJ131020 LCF131020 LMB131020 LVX131020 MFT131020 MPP131020 MZL131020 NJH131020 NTD131020 OCZ131020 OMV131020 OWR131020 PGN131020 PQJ131020 QAF131020 QKB131020 QTX131020 RDT131020 RNP131020 RXL131020 SHH131020 SRD131020 TAZ131020 TKV131020 TUR131020 UEN131020 UOJ131020 UYF131020 VIB131020 VRX131020 WBT131020 WLP131020 WVL131020 IZ196556 SV196556 ACR196556 AMN196556 AWJ196556 BGF196556 BQB196556 BZX196556 CJT196556 CTP196556 DDL196556 DNH196556 DXD196556 EGZ196556 EQV196556 FAR196556 FKN196556 FUJ196556 GEF196556 GOB196556 GXX196556 HHT196556 HRP196556 IBL196556 ILH196556 IVD196556 JEZ196556 JOV196556 JYR196556 KIN196556 KSJ196556 LCF196556 LMB196556 LVX196556 MFT196556 MPP196556 MZL196556 NJH196556 NTD196556 OCZ196556 OMV196556 OWR196556 PGN196556 PQJ196556 QAF196556 QKB196556 QTX196556 RDT196556 RNP196556 RXL196556 SHH196556 SRD196556 TAZ196556 TKV196556 TUR196556 UEN196556 UOJ196556 UYF196556 VIB196556 VRX196556 WBT196556 WLP196556 WVL196556 IZ262092 SV262092 ACR262092 AMN262092 AWJ262092 BGF262092 BQB262092 BZX262092 CJT262092 CTP262092 DDL262092 DNH262092 DXD262092 EGZ262092 EQV262092 FAR262092 FKN262092 FUJ262092 GEF262092 GOB262092 GXX262092 HHT262092 HRP262092 IBL262092 ILH262092 IVD262092 JEZ262092 JOV262092 JYR262092 KIN262092 KSJ262092 LCF262092 LMB262092 LVX262092 MFT262092 MPP262092 MZL262092 NJH262092 NTD262092 OCZ262092 OMV262092 OWR262092 PGN262092 PQJ262092 QAF262092 QKB262092 QTX262092 RDT262092 RNP262092 RXL262092 SHH262092 SRD262092 TAZ262092 TKV262092 TUR262092 UEN262092 UOJ262092 UYF262092 VIB262092 VRX262092 WBT262092 WLP262092 WVL262092 IZ327628 SV327628 ACR327628 AMN327628 AWJ327628 BGF327628 BQB327628 BZX327628 CJT327628 CTP327628 DDL327628 DNH327628 DXD327628 EGZ327628 EQV327628 FAR327628 FKN327628 FUJ327628 GEF327628 GOB327628 GXX327628 HHT327628 HRP327628 IBL327628 ILH327628 IVD327628 JEZ327628 JOV327628 JYR327628 KIN327628 KSJ327628 LCF327628 LMB327628 LVX327628 MFT327628 MPP327628 MZL327628 NJH327628 NTD327628 OCZ327628 OMV327628 OWR327628 PGN327628 PQJ327628 QAF327628 QKB327628 QTX327628 RDT327628 RNP327628 RXL327628 SHH327628 SRD327628 TAZ327628 TKV327628 TUR327628 UEN327628 UOJ327628 UYF327628 VIB327628 VRX327628 WBT327628 WLP327628 WVL327628 IZ393164 SV393164 ACR393164 AMN393164 AWJ393164 BGF393164 BQB393164 BZX393164 CJT393164 CTP393164 DDL393164 DNH393164 DXD393164 EGZ393164 EQV393164 FAR393164 FKN393164 FUJ393164 GEF393164 GOB393164 GXX393164 HHT393164 HRP393164 IBL393164 ILH393164 IVD393164 JEZ393164 JOV393164 JYR393164 KIN393164 KSJ393164 LCF393164 LMB393164 LVX393164 MFT393164 MPP393164 MZL393164 NJH393164 NTD393164 OCZ393164 OMV393164 OWR393164 PGN393164 PQJ393164 QAF393164 QKB393164 QTX393164 RDT393164 RNP393164 RXL393164 SHH393164 SRD393164 TAZ393164 TKV393164 TUR393164 UEN393164 UOJ393164 UYF393164 VIB393164 VRX393164 WBT393164 WLP393164 WVL393164 IZ458700 SV458700 ACR458700 AMN458700 AWJ458700 BGF458700 BQB458700 BZX458700 CJT458700 CTP458700 DDL458700 DNH458700 DXD458700 EGZ458700 EQV458700 FAR458700 FKN458700 FUJ458700 GEF458700 GOB458700 GXX458700 HHT458700 HRP458700 IBL458700 ILH458700 IVD458700 JEZ458700 JOV458700 JYR458700 KIN458700 KSJ458700 LCF458700 LMB458700 LVX458700 MFT458700 MPP458700 MZL458700 NJH458700 NTD458700 OCZ458700 OMV458700 OWR458700 PGN458700 PQJ458700 QAF458700 QKB458700 QTX458700 RDT458700 RNP458700 RXL458700 SHH458700 SRD458700 TAZ458700 TKV458700 TUR458700 UEN458700 UOJ458700 UYF458700 VIB458700 VRX458700 WBT458700 WLP458700 WVL458700 IZ524236 SV524236 ACR524236 AMN524236 AWJ524236 BGF524236 BQB524236 BZX524236 CJT524236 CTP524236 DDL524236 DNH524236 DXD524236 EGZ524236 EQV524236 FAR524236 FKN524236 FUJ524236 GEF524236 GOB524236 GXX524236 HHT524236 HRP524236 IBL524236 ILH524236 IVD524236 JEZ524236 JOV524236 JYR524236 KIN524236 KSJ524236 LCF524236 LMB524236 LVX524236 MFT524236 MPP524236 MZL524236 NJH524236 NTD524236 OCZ524236 OMV524236 OWR524236 PGN524236 PQJ524236 QAF524236 QKB524236 QTX524236 RDT524236 RNP524236 RXL524236 SHH524236 SRD524236 TAZ524236 TKV524236 TUR524236 UEN524236 UOJ524236 UYF524236 VIB524236 VRX524236 WBT524236 WLP524236 WVL524236 IZ589772 SV589772 ACR589772 AMN589772 AWJ589772 BGF589772 BQB589772 BZX589772 CJT589772 CTP589772 DDL589772 DNH589772 DXD589772 EGZ589772 EQV589772 FAR589772 FKN589772 FUJ589772 GEF589772 GOB589772 GXX589772 HHT589772 HRP589772 IBL589772 ILH589772 IVD589772 JEZ589772 JOV589772 JYR589772 KIN589772 KSJ589772 LCF589772 LMB589772 LVX589772 MFT589772 MPP589772 MZL589772 NJH589772 NTD589772 OCZ589772 OMV589772 OWR589772 PGN589772 PQJ589772 QAF589772 QKB589772 QTX589772 RDT589772 RNP589772 RXL589772 SHH589772 SRD589772 TAZ589772 TKV589772 TUR589772 UEN589772 UOJ589772 UYF589772 VIB589772 VRX589772 WBT589772 WLP589772 WVL589772 IZ655308 SV655308 ACR655308 AMN655308 AWJ655308 BGF655308 BQB655308 BZX655308 CJT655308 CTP655308 DDL655308 DNH655308 DXD655308 EGZ655308 EQV655308 FAR655308 FKN655308 FUJ655308 GEF655308 GOB655308 GXX655308 HHT655308 HRP655308 IBL655308 ILH655308 IVD655308 JEZ655308 JOV655308 JYR655308 KIN655308 KSJ655308 LCF655308 LMB655308 LVX655308 MFT655308 MPP655308 MZL655308 NJH655308 NTD655308 OCZ655308 OMV655308 OWR655308 PGN655308 PQJ655308 QAF655308 QKB655308 QTX655308 RDT655308 RNP655308 RXL655308 SHH655308 SRD655308 TAZ655308 TKV655308 TUR655308 UEN655308 UOJ655308 UYF655308 VIB655308 VRX655308 WBT655308 WLP655308 WVL655308 IZ720844 SV720844 ACR720844 AMN720844 AWJ720844 BGF720844 BQB720844 BZX720844 CJT720844 CTP720844 DDL720844 DNH720844 DXD720844 EGZ720844 EQV720844 FAR720844 FKN720844 FUJ720844 GEF720844 GOB720844 GXX720844 HHT720844 HRP720844 IBL720844 ILH720844 IVD720844 JEZ720844 JOV720844 JYR720844 KIN720844 KSJ720844 LCF720844 LMB720844 LVX720844 MFT720844 MPP720844 MZL720844 NJH720844 NTD720844 OCZ720844 OMV720844 OWR720844 PGN720844 PQJ720844 QAF720844 QKB720844 QTX720844 RDT720844 RNP720844 RXL720844 SHH720844 SRD720844 TAZ720844 TKV720844 TUR720844 UEN720844 UOJ720844 UYF720844 VIB720844 VRX720844 WBT720844 WLP720844 WVL720844 IZ786380 SV786380 ACR786380 AMN786380 AWJ786380 BGF786380 BQB786380 BZX786380 CJT786380 CTP786380 DDL786380 DNH786380 DXD786380 EGZ786380 EQV786380 FAR786380 FKN786380 FUJ786380 GEF786380 GOB786380 GXX786380 HHT786380 HRP786380 IBL786380 ILH786380 IVD786380 JEZ786380 JOV786380 JYR786380 KIN786380 KSJ786380 LCF786380 LMB786380 LVX786380 MFT786380 MPP786380 MZL786380 NJH786380 NTD786380 OCZ786380 OMV786380 OWR786380 PGN786380 PQJ786380 QAF786380 QKB786380 QTX786380 RDT786380 RNP786380 RXL786380 SHH786380 SRD786380 TAZ786380 TKV786380 TUR786380 UEN786380 UOJ786380 UYF786380 VIB786380 VRX786380 WBT786380 WLP786380 WVL786380 IZ851916 SV851916 ACR851916 AMN851916 AWJ851916 BGF851916 BQB851916 BZX851916 CJT851916 CTP851916 DDL851916 DNH851916 DXD851916 EGZ851916 EQV851916 FAR851916 FKN851916 FUJ851916 GEF851916 GOB851916 GXX851916 HHT851916 HRP851916 IBL851916 ILH851916 IVD851916 JEZ851916 JOV851916 JYR851916 KIN851916 KSJ851916 LCF851916 LMB851916 LVX851916 MFT851916 MPP851916 MZL851916 NJH851916 NTD851916 OCZ851916 OMV851916 OWR851916 PGN851916 PQJ851916 QAF851916 QKB851916 QTX851916 RDT851916 RNP851916 RXL851916 SHH851916 SRD851916 TAZ851916 TKV851916 TUR851916 UEN851916 UOJ851916 UYF851916 VIB851916 VRX851916 WBT851916 WLP851916 WVL851916 IZ917452 SV917452 ACR917452 AMN917452 AWJ917452 BGF917452 BQB917452 BZX917452 CJT917452 CTP917452 DDL917452 DNH917452 DXD917452 EGZ917452 EQV917452 FAR917452 FKN917452 FUJ917452 GEF917452 GOB917452 GXX917452 HHT917452 HRP917452 IBL917452 ILH917452 IVD917452 JEZ917452 JOV917452 JYR917452 KIN917452 KSJ917452 LCF917452 LMB917452 LVX917452 MFT917452 MPP917452 MZL917452 NJH917452 NTD917452 OCZ917452 OMV917452 OWR917452 PGN917452 PQJ917452 QAF917452 QKB917452 QTX917452 RDT917452 RNP917452 RXL917452 SHH917452 SRD917452 TAZ917452 TKV917452 TUR917452 UEN917452 UOJ917452 UYF917452 VIB917452 VRX917452 WBT917452 WLP917452 WVL917452 IZ982988 SV982988 ACR982988 AMN982988 AWJ982988 BGF982988 BQB982988 BZX982988 CJT982988 CTP982988 DDL982988 DNH982988 DXD982988 EGZ982988 EQV982988 FAR982988 FKN982988 FUJ982988 GEF982988 GOB982988 GXX982988 HHT982988 HRP982988 IBL982988 ILH982988 IVD982988 JEZ982988 JOV982988 JYR982988 KIN982988 KSJ982988 LCF982988 LMB982988 LVX982988 MFT982988 MPP982988 MZL982988 NJH982988 NTD982988 OCZ982988 OMV982988 OWR982988 PGN982988 PQJ982988 QAF982988 QKB982988 QTX982988 RDT982988 RNP982988 RXL982988 SHH982988 SRD982988 TAZ982988 TKV982988 TUR982988 UEN982988 UOJ982988 UYF982988 VIB982988 VRX982988 WBT982988 WLP982988 WVL982988 IX65478 ST65478 ACP65478 AML65478 AWH65478 BGD65478 BPZ65478 BZV65478 CJR65478 CTN65478 DDJ65478 DNF65478 DXB65478 EGX65478 EQT65478 FAP65478 FKL65478 FUH65478 GED65478 GNZ65478 GXV65478 HHR65478 HRN65478 IBJ65478 ILF65478 IVB65478 JEX65478 JOT65478 JYP65478 KIL65478 KSH65478 LCD65478 LLZ65478 LVV65478 MFR65478 MPN65478 MZJ65478 NJF65478 NTB65478 OCX65478 OMT65478 OWP65478 PGL65478 PQH65478 QAD65478 QJZ65478 QTV65478 RDR65478 RNN65478 RXJ65478 SHF65478 SRB65478 TAX65478 TKT65478 TUP65478 UEL65478 UOH65478 UYD65478 VHZ65478 VRV65478 WBR65478 WLN65478 WVJ65478 IX131014 ST131014 ACP131014 AML131014 AWH131014 BGD131014 BPZ131014 BZV131014 CJR131014 CTN131014 DDJ131014 DNF131014 DXB131014 EGX131014 EQT131014 FAP131014 FKL131014 FUH131014 GED131014 GNZ131014 GXV131014 HHR131014 HRN131014 IBJ131014 ILF131014 IVB131014 JEX131014 JOT131014 JYP131014 KIL131014 KSH131014 LCD131014 LLZ131014 LVV131014 MFR131014 MPN131014 MZJ131014 NJF131014 NTB131014 OCX131014 OMT131014 OWP131014 PGL131014 PQH131014 QAD131014 QJZ131014 QTV131014 RDR131014 RNN131014 RXJ131014 SHF131014 SRB131014 TAX131014 TKT131014 TUP131014 UEL131014 UOH131014 UYD131014 VHZ131014 VRV131014 WBR131014 WLN131014 WVJ131014 IX196550 ST196550 ACP196550 AML196550 AWH196550 BGD196550 BPZ196550 BZV196550 CJR196550 CTN196550 DDJ196550 DNF196550 DXB196550 EGX196550 EQT196550 FAP196550 FKL196550 FUH196550 GED196550 GNZ196550 GXV196550 HHR196550 HRN196550 IBJ196550 ILF196550 IVB196550 JEX196550 JOT196550 JYP196550 KIL196550 KSH196550 LCD196550 LLZ196550 LVV196550 MFR196550 MPN196550 MZJ196550 NJF196550 NTB196550 OCX196550 OMT196550 OWP196550 PGL196550 PQH196550 QAD196550 QJZ196550 QTV196550 RDR196550 RNN196550 RXJ196550 SHF196550 SRB196550 TAX196550 TKT196550 TUP196550 UEL196550 UOH196550 UYD196550 VHZ196550 VRV196550 WBR196550 WLN196550 WVJ196550 IX262086 ST262086 ACP262086 AML262086 AWH262086 BGD262086 BPZ262086 BZV262086 CJR262086 CTN262086 DDJ262086 DNF262086 DXB262086 EGX262086 EQT262086 FAP262086 FKL262086 FUH262086 GED262086 GNZ262086 GXV262086 HHR262086 HRN262086 IBJ262086 ILF262086 IVB262086 JEX262086 JOT262086 JYP262086 KIL262086 KSH262086 LCD262086 LLZ262086 LVV262086 MFR262086 MPN262086 MZJ262086 NJF262086 NTB262086 OCX262086 OMT262086 OWP262086 PGL262086 PQH262086 QAD262086 QJZ262086 QTV262086 RDR262086 RNN262086 RXJ262086 SHF262086 SRB262086 TAX262086 TKT262086 TUP262086 UEL262086 UOH262086 UYD262086 VHZ262086 VRV262086 WBR262086 WLN262086 WVJ262086 IX327622 ST327622 ACP327622 AML327622 AWH327622 BGD327622 BPZ327622 BZV327622 CJR327622 CTN327622 DDJ327622 DNF327622 DXB327622 EGX327622 EQT327622 FAP327622 FKL327622 FUH327622 GED327622 GNZ327622 GXV327622 HHR327622 HRN327622 IBJ327622 ILF327622 IVB327622 JEX327622 JOT327622 JYP327622 KIL327622 KSH327622 LCD327622 LLZ327622 LVV327622 MFR327622 MPN327622 MZJ327622 NJF327622 NTB327622 OCX327622 OMT327622 OWP327622 PGL327622 PQH327622 QAD327622 QJZ327622 QTV327622 RDR327622 RNN327622 RXJ327622 SHF327622 SRB327622 TAX327622 TKT327622 TUP327622 UEL327622 UOH327622 UYD327622 VHZ327622 VRV327622 WBR327622 WLN327622 WVJ327622 IX393158 ST393158 ACP393158 AML393158 AWH393158 BGD393158 BPZ393158 BZV393158 CJR393158 CTN393158 DDJ393158 DNF393158 DXB393158 EGX393158 EQT393158 FAP393158 FKL393158 FUH393158 GED393158 GNZ393158 GXV393158 HHR393158 HRN393158 IBJ393158 ILF393158 IVB393158 JEX393158 JOT393158 JYP393158 KIL393158 KSH393158 LCD393158 LLZ393158 LVV393158 MFR393158 MPN393158 MZJ393158 NJF393158 NTB393158 OCX393158 OMT393158 OWP393158 PGL393158 PQH393158 QAD393158 QJZ393158 QTV393158 RDR393158 RNN393158 RXJ393158 SHF393158 SRB393158 TAX393158 TKT393158 TUP393158 UEL393158 UOH393158 UYD393158 VHZ393158 VRV393158 WBR393158 WLN393158 WVJ393158 IX458694 ST458694 ACP458694 AML458694 AWH458694 BGD458694 BPZ458694 BZV458694 CJR458694 CTN458694 DDJ458694 DNF458694 DXB458694 EGX458694 EQT458694 FAP458694 FKL458694 FUH458694 GED458694 GNZ458694 GXV458694 HHR458694 HRN458694 IBJ458694 ILF458694 IVB458694 JEX458694 JOT458694 JYP458694 KIL458694 KSH458694 LCD458694 LLZ458694 LVV458694 MFR458694 MPN458694 MZJ458694 NJF458694 NTB458694 OCX458694 OMT458694 OWP458694 PGL458694 PQH458694 QAD458694 QJZ458694 QTV458694 RDR458694 RNN458694 RXJ458694 SHF458694 SRB458694 TAX458694 TKT458694 TUP458694 UEL458694 UOH458694 UYD458694 VHZ458694 VRV458694 WBR458694 WLN458694 WVJ458694 IX524230 ST524230 ACP524230 AML524230 AWH524230 BGD524230 BPZ524230 BZV524230 CJR524230 CTN524230 DDJ524230 DNF524230 DXB524230 EGX524230 EQT524230 FAP524230 FKL524230 FUH524230 GED524230 GNZ524230 GXV524230 HHR524230 HRN524230 IBJ524230 ILF524230 IVB524230 JEX524230 JOT524230 JYP524230 KIL524230 KSH524230 LCD524230 LLZ524230 LVV524230 MFR524230 MPN524230 MZJ524230 NJF524230 NTB524230 OCX524230 OMT524230 OWP524230 PGL524230 PQH524230 QAD524230 QJZ524230 QTV524230 RDR524230 RNN524230 RXJ524230 SHF524230 SRB524230 TAX524230 TKT524230 TUP524230 UEL524230 UOH524230 UYD524230 VHZ524230 VRV524230 WBR524230 WLN524230 WVJ524230 IX589766 ST589766 ACP589766 AML589766 AWH589766 BGD589766 BPZ589766 BZV589766 CJR589766 CTN589766 DDJ589766 DNF589766 DXB589766 EGX589766 EQT589766 FAP589766 FKL589766 FUH589766 GED589766 GNZ589766 GXV589766 HHR589766 HRN589766 IBJ589766 ILF589766 IVB589766 JEX589766 JOT589766 JYP589766 KIL589766 KSH589766 LCD589766 LLZ589766 LVV589766 MFR589766 MPN589766 MZJ589766 NJF589766 NTB589766 OCX589766 OMT589766 OWP589766 PGL589766 PQH589766 QAD589766 QJZ589766 QTV589766 RDR589766 RNN589766 RXJ589766 SHF589766 SRB589766 TAX589766 TKT589766 TUP589766 UEL589766 UOH589766 UYD589766 VHZ589766 VRV589766 WBR589766 WLN589766 WVJ589766 IX655302 ST655302 ACP655302 AML655302 AWH655302 BGD655302 BPZ655302 BZV655302 CJR655302 CTN655302 DDJ655302 DNF655302 DXB655302 EGX655302 EQT655302 FAP655302 FKL655302 FUH655302 GED655302 GNZ655302 GXV655302 HHR655302 HRN655302 IBJ655302 ILF655302 IVB655302 JEX655302 JOT655302 JYP655302 KIL655302 KSH655302 LCD655302 LLZ655302 LVV655302 MFR655302 MPN655302 MZJ655302 NJF655302 NTB655302 OCX655302 OMT655302 OWP655302 PGL655302 PQH655302 QAD655302 QJZ655302 QTV655302 RDR655302 RNN655302 RXJ655302 SHF655302 SRB655302 TAX655302 TKT655302 TUP655302 UEL655302 UOH655302 UYD655302 VHZ655302 VRV655302 WBR655302 WLN655302 WVJ655302 IX720838 ST720838 ACP720838 AML720838 AWH720838 BGD720838 BPZ720838 BZV720838 CJR720838 CTN720838 DDJ720838 DNF720838 DXB720838 EGX720838 EQT720838 FAP720838 FKL720838 FUH720838 GED720838 GNZ720838 GXV720838 HHR720838 HRN720838 IBJ720838 ILF720838 IVB720838 JEX720838 JOT720838 JYP720838 KIL720838 KSH720838 LCD720838 LLZ720838 LVV720838 MFR720838 MPN720838 MZJ720838 NJF720838 NTB720838 OCX720838 OMT720838 OWP720838 PGL720838 PQH720838 QAD720838 QJZ720838 QTV720838 RDR720838 RNN720838 RXJ720838 SHF720838 SRB720838 TAX720838 TKT720838 TUP720838 UEL720838 UOH720838 UYD720838 VHZ720838 VRV720838 WBR720838 WLN720838 WVJ720838 IX786374 ST786374 ACP786374 AML786374 AWH786374 BGD786374 BPZ786374 BZV786374 CJR786374 CTN786374 DDJ786374 DNF786374 DXB786374 EGX786374 EQT786374 FAP786374 FKL786374 FUH786374 GED786374 GNZ786374 GXV786374 HHR786374 HRN786374 IBJ786374 ILF786374 IVB786374 JEX786374 JOT786374 JYP786374 KIL786374 KSH786374 LCD786374 LLZ786374 LVV786374 MFR786374 MPN786374 MZJ786374 NJF786374 NTB786374 OCX786374 OMT786374 OWP786374 PGL786374 PQH786374 QAD786374 QJZ786374 QTV786374 RDR786374 RNN786374 RXJ786374 SHF786374 SRB786374 TAX786374 TKT786374 TUP786374 UEL786374 UOH786374 UYD786374 VHZ786374 VRV786374 WBR786374 WLN786374 WVJ786374 IX851910 ST851910 ACP851910 AML851910 AWH851910 BGD851910 BPZ851910 BZV851910 CJR851910 CTN851910 DDJ851910 DNF851910 DXB851910 EGX851910 EQT851910 FAP851910 FKL851910 FUH851910 GED851910 GNZ851910 GXV851910 HHR851910 HRN851910 IBJ851910 ILF851910 IVB851910 JEX851910 JOT851910 JYP851910 KIL851910 KSH851910 LCD851910 LLZ851910 LVV851910 MFR851910 MPN851910 MZJ851910 NJF851910 NTB851910 OCX851910 OMT851910 OWP851910 PGL851910 PQH851910 QAD851910 QJZ851910 QTV851910 RDR851910 RNN851910 RXJ851910 SHF851910 SRB851910 TAX851910 TKT851910 TUP851910 UEL851910 UOH851910 UYD851910 VHZ851910 VRV851910 WBR851910 WLN851910 WVJ851910 IX917446 ST917446 ACP917446 AML917446 AWH917446 BGD917446 BPZ917446 BZV917446 CJR917446 CTN917446 DDJ917446 DNF917446 DXB917446 EGX917446 EQT917446 FAP917446 FKL917446 FUH917446 GED917446 GNZ917446 GXV917446 HHR917446 HRN917446 IBJ917446 ILF917446 IVB917446 JEX917446 JOT917446 JYP917446 KIL917446 KSH917446 LCD917446 LLZ917446 LVV917446 MFR917446 MPN917446 MZJ917446 NJF917446 NTB917446 OCX917446 OMT917446 OWP917446 PGL917446 PQH917446 QAD917446 QJZ917446 QTV917446 RDR917446 RNN917446 RXJ917446 SHF917446 SRB917446 TAX917446 TKT917446 TUP917446 UEL917446 UOH917446 UYD917446 VHZ917446 VRV917446 WBR917446 WLN917446 WVJ917446 IX982982 ST982982 ACP982982 AML982982 AWH982982 BGD982982 BPZ982982 BZV982982 CJR982982 CTN982982 DDJ982982 DNF982982 DXB982982 EGX982982 EQT982982 FAP982982 FKL982982 FUH982982 GED982982 GNZ982982 GXV982982 HHR982982 HRN982982 IBJ982982 ILF982982 IVB982982 JEX982982 JOT982982 JYP982982 KIL982982 KSH982982 LCD982982 LLZ982982 LVV982982 MFR982982 MPN982982 MZJ982982 NJF982982 NTB982982 OCX982982 OMT982982 OWP982982 PGL982982 PQH982982 QAD982982 QJZ982982 QTV982982 RDR982982 RNN982982 RXJ982982 SHF982982 SRB982982 TAX982982 TKT982982 TUP982982 UEL982982 UOH982982 UYD982982 VHZ982982 VRV982982 WBR982982 WLN982982 WVJ982982 D65478:E65478 IZ65478 SV65478 ACR65478 AMN65478 AWJ65478 BGF65478 BQB65478 BZX65478 CJT65478 CTP65478 DDL65478 DNH65478 DXD65478 EGZ65478 EQV65478 FAR65478 FKN65478 FUJ65478 GEF65478 GOB65478 GXX65478 HHT65478 HRP65478 IBL65478 ILH65478 IVD65478 JEZ65478 JOV65478 JYR65478 KIN65478 KSJ65478 LCF65478 LMB65478 LVX65478 MFT65478 MPP65478 MZL65478 NJH65478 NTD65478 OCZ65478 OMV65478 OWR65478 PGN65478 PQJ65478 QAF65478 QKB65478 QTX65478 RDT65478 RNP65478 RXL65478 SHH65478 SRD65478 TAZ65478 TKV65478 TUR65478 UEN65478 UOJ65478 UYF65478 VIB65478 VRX65478 WBT65478 WLP65478 WVL65478 D131014:E131014 IZ131014 SV131014 ACR131014 AMN131014 AWJ131014 BGF131014 BQB131014 BZX131014 CJT131014 CTP131014 DDL131014 DNH131014 DXD131014 EGZ131014 EQV131014 FAR131014 FKN131014 FUJ131014 GEF131014 GOB131014 GXX131014 HHT131014 HRP131014 IBL131014 ILH131014 IVD131014 JEZ131014 JOV131014 JYR131014 KIN131014 KSJ131014 LCF131014 LMB131014 LVX131014 MFT131014 MPP131014 MZL131014 NJH131014 NTD131014 OCZ131014 OMV131014 OWR131014 PGN131014 PQJ131014 QAF131014 QKB131014 QTX131014 RDT131014 RNP131014 RXL131014 SHH131014 SRD131014 TAZ131014 TKV131014 TUR131014 UEN131014 UOJ131014 UYF131014 VIB131014 VRX131014 WBT131014 WLP131014 WVL131014 D196550:E196550 IZ196550 SV196550 ACR196550 AMN196550 AWJ196550 BGF196550 BQB196550 BZX196550 CJT196550 CTP196550 DDL196550 DNH196550 DXD196550 EGZ196550 EQV196550 FAR196550 FKN196550 FUJ196550 GEF196550 GOB196550 GXX196550 HHT196550 HRP196550 IBL196550 ILH196550 IVD196550 JEZ196550 JOV196550 JYR196550 KIN196550 KSJ196550 LCF196550 LMB196550 LVX196550 MFT196550 MPP196550 MZL196550 NJH196550 NTD196550 OCZ196550 OMV196550 OWR196550 PGN196550 PQJ196550 QAF196550 QKB196550 QTX196550 RDT196550 RNP196550 RXL196550 SHH196550 SRD196550 TAZ196550 TKV196550 TUR196550 UEN196550 UOJ196550 UYF196550 VIB196550 VRX196550 WBT196550 WLP196550 WVL196550 D262086:E262086 IZ262086 SV262086 ACR262086 AMN262086 AWJ262086 BGF262086 BQB262086 BZX262086 CJT262086 CTP262086 DDL262086 DNH262086 DXD262086 EGZ262086 EQV262086 FAR262086 FKN262086 FUJ262086 GEF262086 GOB262086 GXX262086 HHT262086 HRP262086 IBL262086 ILH262086 IVD262086 JEZ262086 JOV262086 JYR262086 KIN262086 KSJ262086 LCF262086 LMB262086 LVX262086 MFT262086 MPP262086 MZL262086 NJH262086 NTD262086 OCZ262086 OMV262086 OWR262086 PGN262086 PQJ262086 QAF262086 QKB262086 QTX262086 RDT262086 RNP262086 RXL262086 SHH262086 SRD262086 TAZ262086 TKV262086 TUR262086 UEN262086 UOJ262086 UYF262086 VIB262086 VRX262086 WBT262086 WLP262086 WVL262086 D327622:E327622 IZ327622 SV327622 ACR327622 AMN327622 AWJ327622 BGF327622 BQB327622 BZX327622 CJT327622 CTP327622 DDL327622 DNH327622 DXD327622 EGZ327622 EQV327622 FAR327622 FKN327622 FUJ327622 GEF327622 GOB327622 GXX327622 HHT327622 HRP327622 IBL327622 ILH327622 IVD327622 JEZ327622 JOV327622 JYR327622 KIN327622 KSJ327622 LCF327622 LMB327622 LVX327622 MFT327622 MPP327622 MZL327622 NJH327622 NTD327622 OCZ327622 OMV327622 OWR327622 PGN327622 PQJ327622 QAF327622 QKB327622 QTX327622 RDT327622 RNP327622 RXL327622 SHH327622 SRD327622 TAZ327622 TKV327622 TUR327622 UEN327622 UOJ327622 UYF327622 VIB327622 VRX327622 WBT327622 WLP327622 WVL327622 D393158:E393158 IZ393158 SV393158 ACR393158 AMN393158 AWJ393158 BGF393158 BQB393158 BZX393158 CJT393158 CTP393158 DDL393158 DNH393158 DXD393158 EGZ393158 EQV393158 FAR393158 FKN393158 FUJ393158 GEF393158 GOB393158 GXX393158 HHT393158 HRP393158 IBL393158 ILH393158 IVD393158 JEZ393158 JOV393158 JYR393158 KIN393158 KSJ393158 LCF393158 LMB393158 LVX393158 MFT393158 MPP393158 MZL393158 NJH393158 NTD393158 OCZ393158 OMV393158 OWR393158 PGN393158 PQJ393158 QAF393158 QKB393158 QTX393158 RDT393158 RNP393158 RXL393158 SHH393158 SRD393158 TAZ393158 TKV393158 TUR393158 UEN393158 UOJ393158 UYF393158 VIB393158 VRX393158 WBT393158 WLP393158 WVL393158 D458694:E458694 IZ458694 SV458694 ACR458694 AMN458694 AWJ458694 BGF458694 BQB458694 BZX458694 CJT458694 CTP458694 DDL458694 DNH458694 DXD458694 EGZ458694 EQV458694 FAR458694 FKN458694 FUJ458694 GEF458694 GOB458694 GXX458694 HHT458694 HRP458694 IBL458694 ILH458694 IVD458694 JEZ458694 JOV458694 JYR458694 KIN458694 KSJ458694 LCF458694 LMB458694 LVX458694 MFT458694 MPP458694 MZL458694 NJH458694 NTD458694 OCZ458694 OMV458694 OWR458694 PGN458694 PQJ458694 QAF458694 QKB458694 QTX458694 RDT458694 RNP458694 RXL458694 SHH458694 SRD458694 TAZ458694 TKV458694 TUR458694 UEN458694 UOJ458694 UYF458694 VIB458694 VRX458694 WBT458694 WLP458694 WVL458694 D524230:E524230 IZ524230 SV524230 ACR524230 AMN524230 AWJ524230 BGF524230 BQB524230 BZX524230 CJT524230 CTP524230 DDL524230 DNH524230 DXD524230 EGZ524230 EQV524230 FAR524230 FKN524230 FUJ524230 GEF524230 GOB524230 GXX524230 HHT524230 HRP524230 IBL524230 ILH524230 IVD524230 JEZ524230 JOV524230 JYR524230 KIN524230 KSJ524230 LCF524230 LMB524230 LVX524230 MFT524230 MPP524230 MZL524230 NJH524230 NTD524230 OCZ524230 OMV524230 OWR524230 PGN524230 PQJ524230 QAF524230 QKB524230 QTX524230 RDT524230 RNP524230 RXL524230 SHH524230 SRD524230 TAZ524230 TKV524230 TUR524230 UEN524230 UOJ524230 UYF524230 VIB524230 VRX524230 WBT524230 WLP524230 WVL524230 D589766:E589766 IZ589766 SV589766 ACR589766 AMN589766 AWJ589766 BGF589766 BQB589766 BZX589766 CJT589766 CTP589766 DDL589766 DNH589766 DXD589766 EGZ589766 EQV589766 FAR589766 FKN589766 FUJ589766 GEF589766 GOB589766 GXX589766 HHT589766 HRP589766 IBL589766 ILH589766 IVD589766 JEZ589766 JOV589766 JYR589766 KIN589766 KSJ589766 LCF589766 LMB589766 LVX589766 MFT589766 MPP589766 MZL589766 NJH589766 NTD589766 OCZ589766 OMV589766 OWR589766 PGN589766 PQJ589766 QAF589766 QKB589766 QTX589766 RDT589766 RNP589766 RXL589766 SHH589766 SRD589766 TAZ589766 TKV589766 TUR589766 UEN589766 UOJ589766 UYF589766 VIB589766 VRX589766 WBT589766 WLP589766 WVL589766 D655302:E655302 IZ655302 SV655302 ACR655302 AMN655302 AWJ655302 BGF655302 BQB655302 BZX655302 CJT655302 CTP655302 DDL655302 DNH655302 DXD655302 EGZ655302 EQV655302 FAR655302 FKN655302 FUJ655302 GEF655302 GOB655302 GXX655302 HHT655302 HRP655302 IBL655302 ILH655302 IVD655302 JEZ655302 JOV655302 JYR655302 KIN655302 KSJ655302 LCF655302 LMB655302 LVX655302 MFT655302 MPP655302 MZL655302 NJH655302 NTD655302 OCZ655302 OMV655302 OWR655302 PGN655302 PQJ655302 QAF655302 QKB655302 QTX655302 RDT655302 RNP655302 RXL655302 SHH655302 SRD655302 TAZ655302 TKV655302 TUR655302 UEN655302 UOJ655302 UYF655302 VIB655302 VRX655302 WBT655302 WLP655302 WVL655302 D720838:E720838 IZ720838 SV720838 ACR720838 AMN720838 AWJ720838 BGF720838 BQB720838 BZX720838 CJT720838 CTP720838 DDL720838 DNH720838 DXD720838 EGZ720838 EQV720838 FAR720838 FKN720838 FUJ720838 GEF720838 GOB720838 GXX720838 HHT720838 HRP720838 IBL720838 ILH720838 IVD720838 JEZ720838 JOV720838 JYR720838 KIN720838 KSJ720838 LCF720838 LMB720838 LVX720838 MFT720838 MPP720838 MZL720838 NJH720838 NTD720838 OCZ720838 OMV720838 OWR720838 PGN720838 PQJ720838 QAF720838 QKB720838 QTX720838 RDT720838 RNP720838 RXL720838 SHH720838 SRD720838 TAZ720838 TKV720838 TUR720838 UEN720838 UOJ720838 UYF720838 VIB720838 VRX720838 WBT720838 WLP720838 WVL720838 D786374:E786374 IZ786374 SV786374 ACR786374 AMN786374 AWJ786374 BGF786374 BQB786374 BZX786374 CJT786374 CTP786374 DDL786374 DNH786374 DXD786374 EGZ786374 EQV786374 FAR786374 FKN786374 FUJ786374 GEF786374 GOB786374 GXX786374 HHT786374 HRP786374 IBL786374 ILH786374 IVD786374 JEZ786374 JOV786374 JYR786374 KIN786374 KSJ786374 LCF786374 LMB786374 LVX786374 MFT786374 MPP786374 MZL786374 NJH786374 NTD786374 OCZ786374 OMV786374 OWR786374 PGN786374 PQJ786374 QAF786374 QKB786374 QTX786374 RDT786374 RNP786374 RXL786374 SHH786374 SRD786374 TAZ786374 TKV786374 TUR786374 UEN786374 UOJ786374 UYF786374 VIB786374 VRX786374 WBT786374 WLP786374 WVL786374 D851910:E851910 IZ851910 SV851910 ACR851910 AMN851910 AWJ851910 BGF851910 BQB851910 BZX851910 CJT851910 CTP851910 DDL851910 DNH851910 DXD851910 EGZ851910 EQV851910 FAR851910 FKN851910 FUJ851910 GEF851910 GOB851910 GXX851910 HHT851910 HRP851910 IBL851910 ILH851910 IVD851910 JEZ851910 JOV851910 JYR851910 KIN851910 KSJ851910 LCF851910 LMB851910 LVX851910 MFT851910 MPP851910 MZL851910 NJH851910 NTD851910 OCZ851910 OMV851910 OWR851910 PGN851910 PQJ851910 QAF851910 QKB851910 QTX851910 RDT851910 RNP851910 RXL851910 SHH851910 SRD851910 TAZ851910 TKV851910 TUR851910 UEN851910 UOJ851910 UYF851910 VIB851910 VRX851910 WBT851910 WLP851910 WVL851910 D917446:E917446 IZ917446 SV917446 ACR917446 AMN917446 AWJ917446 BGF917446 BQB917446 BZX917446 CJT917446 CTP917446 DDL917446 DNH917446 DXD917446 EGZ917446 EQV917446 FAR917446 FKN917446 FUJ917446 GEF917446 GOB917446 GXX917446 HHT917446 HRP917446 IBL917446 ILH917446 IVD917446 JEZ917446 JOV917446 JYR917446 KIN917446 KSJ917446 LCF917446 LMB917446 LVX917446 MFT917446 MPP917446 MZL917446 NJH917446 NTD917446 OCZ917446 OMV917446 OWR917446 PGN917446 PQJ917446 QAF917446 QKB917446 QTX917446 RDT917446 RNP917446 RXL917446 SHH917446 SRD917446 TAZ917446 TKV917446 TUR917446 UEN917446 UOJ917446 UYF917446 VIB917446 VRX917446 WBT917446 WLP917446 WVL917446 D982982:E982982 IZ982982 SV982982 ACR982982 AMN982982 AWJ982982 BGF982982 BQB982982 BZX982982 CJT982982 CTP982982 DDL982982 DNH982982 DXD982982 EGZ982982 EQV982982 FAR982982 FKN982982 FUJ982982 GEF982982 GOB982982 GXX982982 HHT982982 HRP982982 IBL982982 ILH982982 IVD982982 JEZ982982 JOV982982 JYR982982 KIN982982 KSJ982982 LCF982982 LMB982982 LVX982982 MFT982982 MPP982982 MZL982982 NJH982982 NTD982982 OCZ982982 OMV982982 OWR982982 PGN982982 PQJ982982 QAF982982 QKB982982 QTX982982 RDT982982 RNP982982 RXL982982 SHH982982 SRD982982 TAZ982982 TKV982982 TUR982982 UEN982982 UOJ982982 UYF982982 VIB982982 VRX982982 WBT982982 WLP982982 WVL982982 D65484:E65484 IX65484 ST65484 ACP65484 AML65484 AWH65484 BGD65484 BPZ65484 BZV65484 CJR65484 CTN65484 DDJ65484 DNF65484 DXB65484 EGX65484 EQT65484 FAP65484 FKL65484 FUH65484 GED65484 GNZ65484 GXV65484 HHR65484 HRN65484 IBJ65484 ILF65484 IVB65484 JEX65484 JOT65484 JYP65484 KIL65484 KSH65484 LCD65484 LLZ65484 LVV65484 MFR65484 MPN65484 MZJ65484 NJF65484 NTB65484 OCX65484 OMT65484 OWP65484 PGL65484 PQH65484 QAD65484 QJZ65484 QTV65484 RDR65484 RNN65484 RXJ65484 SHF65484 SRB65484 TAX65484 TKT65484 TUP65484 UEL65484 UOH65484 UYD65484 VHZ65484 VRV65484 WBR65484 WLN65484 WVJ65484 D131020:E131020 IX131020 ST131020 ACP131020 AML131020 AWH131020 BGD131020 BPZ131020 BZV131020 CJR131020 CTN131020 DDJ131020 DNF131020 DXB131020 EGX131020 EQT131020 FAP131020 FKL131020 FUH131020 GED131020 GNZ131020 GXV131020 HHR131020 HRN131020 IBJ131020 ILF131020 IVB131020 JEX131020 JOT131020 JYP131020 KIL131020 KSH131020 LCD131020 LLZ131020 LVV131020 MFR131020 MPN131020 MZJ131020 NJF131020 NTB131020 OCX131020 OMT131020 OWP131020 PGL131020 PQH131020 QAD131020 QJZ131020 QTV131020 RDR131020 RNN131020 RXJ131020 SHF131020 SRB131020 TAX131020 TKT131020 TUP131020 UEL131020 UOH131020 UYD131020 VHZ131020 VRV131020 WBR131020 WLN131020 WVJ131020 D196556:E196556 IX196556 ST196556 ACP196556 AML196556 AWH196556 BGD196556 BPZ196556 BZV196556 CJR196556 CTN196556 DDJ196556 DNF196556 DXB196556 EGX196556 EQT196556 FAP196556 FKL196556 FUH196556 GED196556 GNZ196556 GXV196556 HHR196556 HRN196556 IBJ196556 ILF196556 IVB196556 JEX196556 JOT196556 JYP196556 KIL196556 KSH196556 LCD196556 LLZ196556 LVV196556 MFR196556 MPN196556 MZJ196556 NJF196556 NTB196556 OCX196556 OMT196556 OWP196556 PGL196556 PQH196556 QAD196556 QJZ196556 QTV196556 RDR196556 RNN196556 RXJ196556 SHF196556 SRB196556 TAX196556 TKT196556 TUP196556 UEL196556 UOH196556 UYD196556 VHZ196556 VRV196556 WBR196556 WLN196556 WVJ196556 D262092:E262092 IX262092 ST262092 ACP262092 AML262092 AWH262092 BGD262092 BPZ262092 BZV262092 CJR262092 CTN262092 DDJ262092 DNF262092 DXB262092 EGX262092 EQT262092 FAP262092 FKL262092 FUH262092 GED262092 GNZ262092 GXV262092 HHR262092 HRN262092 IBJ262092 ILF262092 IVB262092 JEX262092 JOT262092 JYP262092 KIL262092 KSH262092 LCD262092 LLZ262092 LVV262092 MFR262092 MPN262092 MZJ262092 NJF262092 NTB262092 OCX262092 OMT262092 OWP262092 PGL262092 PQH262092 QAD262092 QJZ262092 QTV262092 RDR262092 RNN262092 RXJ262092 SHF262092 SRB262092 TAX262092 TKT262092 TUP262092 UEL262092 UOH262092 UYD262092 VHZ262092 VRV262092 WBR262092 WLN262092 WVJ262092 D327628:E327628 IX327628 ST327628 ACP327628 AML327628 AWH327628 BGD327628 BPZ327628 BZV327628 CJR327628 CTN327628 DDJ327628 DNF327628 DXB327628 EGX327628 EQT327628 FAP327628 FKL327628 FUH327628 GED327628 GNZ327628 GXV327628 HHR327628 HRN327628 IBJ327628 ILF327628 IVB327628 JEX327628 JOT327628 JYP327628 KIL327628 KSH327628 LCD327628 LLZ327628 LVV327628 MFR327628 MPN327628 MZJ327628 NJF327628 NTB327628 OCX327628 OMT327628 OWP327628 PGL327628 PQH327628 QAD327628 QJZ327628 QTV327628 RDR327628 RNN327628 RXJ327628 SHF327628 SRB327628 TAX327628 TKT327628 TUP327628 UEL327628 UOH327628 UYD327628 VHZ327628 VRV327628 WBR327628 WLN327628 WVJ327628 D393164:E393164 IX393164 ST393164 ACP393164 AML393164 AWH393164 BGD393164 BPZ393164 BZV393164 CJR393164 CTN393164 DDJ393164 DNF393164 DXB393164 EGX393164 EQT393164 FAP393164 FKL393164 FUH393164 GED393164 GNZ393164 GXV393164 HHR393164 HRN393164 IBJ393164 ILF393164 IVB393164 JEX393164 JOT393164 JYP393164 KIL393164 KSH393164 LCD393164 LLZ393164 LVV393164 MFR393164 MPN393164 MZJ393164 NJF393164 NTB393164 OCX393164 OMT393164 OWP393164 PGL393164 PQH393164 QAD393164 QJZ393164 QTV393164 RDR393164 RNN393164 RXJ393164 SHF393164 SRB393164 TAX393164 TKT393164 TUP393164 UEL393164 UOH393164 UYD393164 VHZ393164 VRV393164 WBR393164 WLN393164 WVJ393164 D458700:E458700 IX458700 ST458700 ACP458700 AML458700 AWH458700 BGD458700 BPZ458700 BZV458700 CJR458700 CTN458700 DDJ458700 DNF458700 DXB458700 EGX458700 EQT458700 FAP458700 FKL458700 FUH458700 GED458700 GNZ458700 GXV458700 HHR458700 HRN458700 IBJ458700 ILF458700 IVB458700 JEX458700 JOT458700 JYP458700 KIL458700 KSH458700 LCD458700 LLZ458700 LVV458700 MFR458700 MPN458700 MZJ458700 NJF458700 NTB458700 OCX458700 OMT458700 OWP458700 PGL458700 PQH458700 QAD458700 QJZ458700 QTV458700 RDR458700 RNN458700 RXJ458700 SHF458700 SRB458700 TAX458700 TKT458700 TUP458700 UEL458700 UOH458700 UYD458700 VHZ458700 VRV458700 WBR458700 WLN458700 WVJ458700 D524236:E524236 IX524236 ST524236 ACP524236 AML524236 AWH524236 BGD524236 BPZ524236 BZV524236 CJR524236 CTN524236 DDJ524236 DNF524236 DXB524236 EGX524236 EQT524236 FAP524236 FKL524236 FUH524236 GED524236 GNZ524236 GXV524236 HHR524236 HRN524236 IBJ524236 ILF524236 IVB524236 JEX524236 JOT524236 JYP524236 KIL524236 KSH524236 LCD524236 LLZ524236 LVV524236 MFR524236 MPN524236 MZJ524236 NJF524236 NTB524236 OCX524236 OMT524236 OWP524236 PGL524236 PQH524236 QAD524236 QJZ524236 QTV524236 RDR524236 RNN524236 RXJ524236 SHF524236 SRB524236 TAX524236 TKT524236 TUP524236 UEL524236 UOH524236 UYD524236 VHZ524236 VRV524236 WBR524236 WLN524236 WVJ524236 D589772:E589772 IX589772 ST589772 ACP589772 AML589772 AWH589772 BGD589772 BPZ589772 BZV589772 CJR589772 CTN589772 DDJ589772 DNF589772 DXB589772 EGX589772 EQT589772 FAP589772 FKL589772 FUH589772 GED589772 GNZ589772 GXV589772 HHR589772 HRN589772 IBJ589772 ILF589772 IVB589772 JEX589772 JOT589772 JYP589772 KIL589772 KSH589772 LCD589772 LLZ589772 LVV589772 MFR589772 MPN589772 MZJ589772 NJF589772 NTB589772 OCX589772 OMT589772 OWP589772 PGL589772 PQH589772 QAD589772 QJZ589772 QTV589772 RDR589772 RNN589772 RXJ589772 SHF589772 SRB589772 TAX589772 TKT589772 TUP589772 UEL589772 UOH589772 UYD589772 VHZ589772 VRV589772 WBR589772 WLN589772 WVJ589772 D655308:E655308 IX655308 ST655308 ACP655308 AML655308 AWH655308 BGD655308 BPZ655308 BZV655308 CJR655308 CTN655308 DDJ655308 DNF655308 DXB655308 EGX655308 EQT655308 FAP655308 FKL655308 FUH655308 GED655308 GNZ655308 GXV655308 HHR655308 HRN655308 IBJ655308 ILF655308 IVB655308 JEX655308 JOT655308 JYP655308 KIL655308 KSH655308 LCD655308 LLZ655308 LVV655308 MFR655308 MPN655308 MZJ655308 NJF655308 NTB655308 OCX655308 OMT655308 OWP655308 PGL655308 PQH655308 QAD655308 QJZ655308 QTV655308 RDR655308 RNN655308 RXJ655308 SHF655308 SRB655308 TAX655308 TKT655308 TUP655308 UEL655308 UOH655308 UYD655308 VHZ655308 VRV655308 WBR655308 WLN655308 WVJ655308 D720844:E720844 IX720844 ST720844 ACP720844 AML720844 AWH720844 BGD720844 BPZ720844 BZV720844 CJR720844 CTN720844 DDJ720844 DNF720844 DXB720844 EGX720844 EQT720844 FAP720844 FKL720844 FUH720844 GED720844 GNZ720844 GXV720844 HHR720844 HRN720844 IBJ720844 ILF720844 IVB720844 JEX720844 JOT720844 JYP720844 KIL720844 KSH720844 LCD720844 LLZ720844 LVV720844 MFR720844 MPN720844 MZJ720844 NJF720844 NTB720844 OCX720844 OMT720844 OWP720844 PGL720844 PQH720844 QAD720844 QJZ720844 QTV720844 RDR720844 RNN720844 RXJ720844 SHF720844 SRB720844 TAX720844 TKT720844 TUP720844 UEL720844 UOH720844 UYD720844 VHZ720844 VRV720844 WBR720844 WLN720844 WVJ720844 D786380:E786380 IX786380 ST786380 ACP786380 AML786380 AWH786380 BGD786380 BPZ786380 BZV786380 CJR786380 CTN786380 DDJ786380 DNF786380 DXB786380 EGX786380 EQT786380 FAP786380 FKL786380 FUH786380 GED786380 GNZ786380 GXV786380 HHR786380 HRN786380 IBJ786380 ILF786380 IVB786380 JEX786380 JOT786380 JYP786380 KIL786380 KSH786380 LCD786380 LLZ786380 LVV786380 MFR786380 MPN786380 MZJ786380 NJF786380 NTB786380 OCX786380 OMT786380 OWP786380 PGL786380 PQH786380 QAD786380 QJZ786380 QTV786380 RDR786380 RNN786380 RXJ786380 SHF786380 SRB786380 TAX786380 TKT786380 TUP786380 UEL786380 UOH786380 UYD786380 VHZ786380 VRV786380 WBR786380 WLN786380 WVJ786380 D851916:E851916 IX851916 ST851916 ACP851916 AML851916 AWH851916 BGD851916 BPZ851916 BZV851916 CJR851916 CTN851916 DDJ851916 DNF851916 DXB851916 EGX851916 EQT851916 FAP851916 FKL851916 FUH851916 GED851916 GNZ851916 GXV851916 HHR851916 HRN851916 IBJ851916 ILF851916 IVB851916 JEX851916 JOT851916 JYP851916 KIL851916 KSH851916 LCD851916 LLZ851916 LVV851916 MFR851916 MPN851916 MZJ851916 NJF851916 NTB851916 OCX851916 OMT851916 OWP851916 PGL851916 PQH851916 QAD851916 QJZ851916 QTV851916 RDR851916 RNN851916 RXJ851916 SHF851916 SRB851916 TAX851916 TKT851916 TUP851916 UEL851916 UOH851916 UYD851916 VHZ851916 VRV851916 WBR851916 WLN851916 WVJ851916 D917452:E917452 IX917452 ST917452 ACP917452 AML917452 AWH917452 BGD917452 BPZ917452 BZV917452 CJR917452 CTN917452 DDJ917452 DNF917452 DXB917452 EGX917452 EQT917452 FAP917452 FKL917452 FUH917452 GED917452 GNZ917452 GXV917452 HHR917452 HRN917452 IBJ917452 ILF917452 IVB917452 JEX917452 JOT917452 JYP917452 KIL917452 KSH917452 LCD917452 LLZ917452 LVV917452 MFR917452 MPN917452 MZJ917452 NJF917452 NTB917452 OCX917452 OMT917452 OWP917452 PGL917452 PQH917452 QAD917452 QJZ917452 QTV917452 RDR917452 RNN917452 RXJ917452 SHF917452 SRB917452 TAX917452 TKT917452 TUP917452 UEL917452 UOH917452 UYD917452 VHZ917452 VRV917452 WBR917452 WLN917452 WVJ917452 D982988:E982988 IX982988 ST982988 ACP982988 AML982988 AWH982988 BGD982988 BPZ982988 BZV982988 CJR982988 CTN982988 DDJ982988 DNF982988 DXB982988 EGX982988 EQT982988 FAP982988 FKL982988 FUH982988 GED982988 GNZ982988 GXV982988 HHR982988 HRN982988 IBJ982988 ILF982988 IVB982988 JEX982988 JOT982988 JYP982988 KIL982988 KSH982988 LCD982988 LLZ982988 LVV982988 MFR982988 MPN982988 MZJ982988 NJF982988 NTB982988 OCX982988 OMT982988 OWP982988 PGL982988 PQH982988 QAD982988 QJZ982988 QTV982988 RDR982988 RNN982988 RXJ982988 SHF982988 SRB982988 TAX982988 TKT982988 TUP982988 UEL982988 UOH982988 UYD982988 VHZ982988 VRV982988 WBR982988 WLN982988 WVJ982988 D65496:D65502 IX65496:IX65502 ST65496:ST65502 ACP65496:ACP65502 AML65496:AML65502 AWH65496:AWH65502 BGD65496:BGD65502 BPZ65496:BPZ65502 BZV65496:BZV65502 CJR65496:CJR65502 CTN65496:CTN65502 DDJ65496:DDJ65502 DNF65496:DNF65502 DXB65496:DXB65502 EGX65496:EGX65502 EQT65496:EQT65502 FAP65496:FAP65502 FKL65496:FKL65502 FUH65496:FUH65502 GED65496:GED65502 GNZ65496:GNZ65502 GXV65496:GXV65502 HHR65496:HHR65502 HRN65496:HRN65502 IBJ65496:IBJ65502 ILF65496:ILF65502 IVB65496:IVB65502 JEX65496:JEX65502 JOT65496:JOT65502 JYP65496:JYP65502 KIL65496:KIL65502 KSH65496:KSH65502 LCD65496:LCD65502 LLZ65496:LLZ65502 LVV65496:LVV65502 MFR65496:MFR65502 MPN65496:MPN65502 MZJ65496:MZJ65502 NJF65496:NJF65502 NTB65496:NTB65502 OCX65496:OCX65502 OMT65496:OMT65502 OWP65496:OWP65502 PGL65496:PGL65502 PQH65496:PQH65502 QAD65496:QAD65502 QJZ65496:QJZ65502 QTV65496:QTV65502 RDR65496:RDR65502 RNN65496:RNN65502 RXJ65496:RXJ65502 SHF65496:SHF65502 SRB65496:SRB65502 TAX65496:TAX65502 TKT65496:TKT65502 TUP65496:TUP65502 UEL65496:UEL65502 UOH65496:UOH65502 UYD65496:UYD65502 VHZ65496:VHZ65502 VRV65496:VRV65502 WBR65496:WBR65502 WLN65496:WLN65502 WVJ65496:WVJ65502 D131032:D131038 IX131032:IX131038 ST131032:ST131038 ACP131032:ACP131038 AML131032:AML131038 AWH131032:AWH131038 BGD131032:BGD131038 BPZ131032:BPZ131038 BZV131032:BZV131038 CJR131032:CJR131038 CTN131032:CTN131038 DDJ131032:DDJ131038 DNF131032:DNF131038 DXB131032:DXB131038 EGX131032:EGX131038 EQT131032:EQT131038 FAP131032:FAP131038 FKL131032:FKL131038 FUH131032:FUH131038 GED131032:GED131038 GNZ131032:GNZ131038 GXV131032:GXV131038 HHR131032:HHR131038 HRN131032:HRN131038 IBJ131032:IBJ131038 ILF131032:ILF131038 IVB131032:IVB131038 JEX131032:JEX131038 JOT131032:JOT131038 JYP131032:JYP131038 KIL131032:KIL131038 KSH131032:KSH131038 LCD131032:LCD131038 LLZ131032:LLZ131038 LVV131032:LVV131038 MFR131032:MFR131038 MPN131032:MPN131038 MZJ131032:MZJ131038 NJF131032:NJF131038 NTB131032:NTB131038 OCX131032:OCX131038 OMT131032:OMT131038 OWP131032:OWP131038 PGL131032:PGL131038 PQH131032:PQH131038 QAD131032:QAD131038 QJZ131032:QJZ131038 QTV131032:QTV131038 RDR131032:RDR131038 RNN131032:RNN131038 RXJ131032:RXJ131038 SHF131032:SHF131038 SRB131032:SRB131038 TAX131032:TAX131038 TKT131032:TKT131038 TUP131032:TUP131038 UEL131032:UEL131038 UOH131032:UOH131038 UYD131032:UYD131038 VHZ131032:VHZ131038 VRV131032:VRV131038 WBR131032:WBR131038 WLN131032:WLN131038 WVJ131032:WVJ131038 D196568:D196574 IX196568:IX196574 ST196568:ST196574 ACP196568:ACP196574 AML196568:AML196574 AWH196568:AWH196574 BGD196568:BGD196574 BPZ196568:BPZ196574 BZV196568:BZV196574 CJR196568:CJR196574 CTN196568:CTN196574 DDJ196568:DDJ196574 DNF196568:DNF196574 DXB196568:DXB196574 EGX196568:EGX196574 EQT196568:EQT196574 FAP196568:FAP196574 FKL196568:FKL196574 FUH196568:FUH196574 GED196568:GED196574 GNZ196568:GNZ196574 GXV196568:GXV196574 HHR196568:HHR196574 HRN196568:HRN196574 IBJ196568:IBJ196574 ILF196568:ILF196574 IVB196568:IVB196574 JEX196568:JEX196574 JOT196568:JOT196574 JYP196568:JYP196574 KIL196568:KIL196574 KSH196568:KSH196574 LCD196568:LCD196574 LLZ196568:LLZ196574 LVV196568:LVV196574 MFR196568:MFR196574 MPN196568:MPN196574 MZJ196568:MZJ196574 NJF196568:NJF196574 NTB196568:NTB196574 OCX196568:OCX196574 OMT196568:OMT196574 OWP196568:OWP196574 PGL196568:PGL196574 PQH196568:PQH196574 QAD196568:QAD196574 QJZ196568:QJZ196574 QTV196568:QTV196574 RDR196568:RDR196574 RNN196568:RNN196574 RXJ196568:RXJ196574 SHF196568:SHF196574 SRB196568:SRB196574 TAX196568:TAX196574 TKT196568:TKT196574 TUP196568:TUP196574 UEL196568:UEL196574 UOH196568:UOH196574 UYD196568:UYD196574 VHZ196568:VHZ196574 VRV196568:VRV196574 WBR196568:WBR196574 WLN196568:WLN196574 WVJ196568:WVJ196574 D262104:D262110 IX262104:IX262110 ST262104:ST262110 ACP262104:ACP262110 AML262104:AML262110 AWH262104:AWH262110 BGD262104:BGD262110 BPZ262104:BPZ262110 BZV262104:BZV262110 CJR262104:CJR262110 CTN262104:CTN262110 DDJ262104:DDJ262110 DNF262104:DNF262110 DXB262104:DXB262110 EGX262104:EGX262110 EQT262104:EQT262110 FAP262104:FAP262110 FKL262104:FKL262110 FUH262104:FUH262110 GED262104:GED262110 GNZ262104:GNZ262110 GXV262104:GXV262110 HHR262104:HHR262110 HRN262104:HRN262110 IBJ262104:IBJ262110 ILF262104:ILF262110 IVB262104:IVB262110 JEX262104:JEX262110 JOT262104:JOT262110 JYP262104:JYP262110 KIL262104:KIL262110 KSH262104:KSH262110 LCD262104:LCD262110 LLZ262104:LLZ262110 LVV262104:LVV262110 MFR262104:MFR262110 MPN262104:MPN262110 MZJ262104:MZJ262110 NJF262104:NJF262110 NTB262104:NTB262110 OCX262104:OCX262110 OMT262104:OMT262110 OWP262104:OWP262110 PGL262104:PGL262110 PQH262104:PQH262110 QAD262104:QAD262110 QJZ262104:QJZ262110 QTV262104:QTV262110 RDR262104:RDR262110 RNN262104:RNN262110 RXJ262104:RXJ262110 SHF262104:SHF262110 SRB262104:SRB262110 TAX262104:TAX262110 TKT262104:TKT262110 TUP262104:TUP262110 UEL262104:UEL262110 UOH262104:UOH262110 UYD262104:UYD262110 VHZ262104:VHZ262110 VRV262104:VRV262110 WBR262104:WBR262110 WLN262104:WLN262110 WVJ262104:WVJ262110 D327640:D327646 IX327640:IX327646 ST327640:ST327646 ACP327640:ACP327646 AML327640:AML327646 AWH327640:AWH327646 BGD327640:BGD327646 BPZ327640:BPZ327646 BZV327640:BZV327646 CJR327640:CJR327646 CTN327640:CTN327646 DDJ327640:DDJ327646 DNF327640:DNF327646 DXB327640:DXB327646 EGX327640:EGX327646 EQT327640:EQT327646 FAP327640:FAP327646 FKL327640:FKL327646 FUH327640:FUH327646 GED327640:GED327646 GNZ327640:GNZ327646 GXV327640:GXV327646 HHR327640:HHR327646 HRN327640:HRN327646 IBJ327640:IBJ327646 ILF327640:ILF327646 IVB327640:IVB327646 JEX327640:JEX327646 JOT327640:JOT327646 JYP327640:JYP327646 KIL327640:KIL327646 KSH327640:KSH327646 LCD327640:LCD327646 LLZ327640:LLZ327646 LVV327640:LVV327646 MFR327640:MFR327646 MPN327640:MPN327646 MZJ327640:MZJ327646 NJF327640:NJF327646 NTB327640:NTB327646 OCX327640:OCX327646 OMT327640:OMT327646 OWP327640:OWP327646 PGL327640:PGL327646 PQH327640:PQH327646 QAD327640:QAD327646 QJZ327640:QJZ327646 QTV327640:QTV327646 RDR327640:RDR327646 RNN327640:RNN327646 RXJ327640:RXJ327646 SHF327640:SHF327646 SRB327640:SRB327646 TAX327640:TAX327646 TKT327640:TKT327646 TUP327640:TUP327646 UEL327640:UEL327646 UOH327640:UOH327646 UYD327640:UYD327646 VHZ327640:VHZ327646 VRV327640:VRV327646 WBR327640:WBR327646 WLN327640:WLN327646 WVJ327640:WVJ327646 D393176:D393182 IX393176:IX393182 ST393176:ST393182 ACP393176:ACP393182 AML393176:AML393182 AWH393176:AWH393182 BGD393176:BGD393182 BPZ393176:BPZ393182 BZV393176:BZV393182 CJR393176:CJR393182 CTN393176:CTN393182 DDJ393176:DDJ393182 DNF393176:DNF393182 DXB393176:DXB393182 EGX393176:EGX393182 EQT393176:EQT393182 FAP393176:FAP393182 FKL393176:FKL393182 FUH393176:FUH393182 GED393176:GED393182 GNZ393176:GNZ393182 GXV393176:GXV393182 HHR393176:HHR393182 HRN393176:HRN393182 IBJ393176:IBJ393182 ILF393176:ILF393182 IVB393176:IVB393182 JEX393176:JEX393182 JOT393176:JOT393182 JYP393176:JYP393182 KIL393176:KIL393182 KSH393176:KSH393182 LCD393176:LCD393182 LLZ393176:LLZ393182 LVV393176:LVV393182 MFR393176:MFR393182 MPN393176:MPN393182 MZJ393176:MZJ393182 NJF393176:NJF393182 NTB393176:NTB393182 OCX393176:OCX393182 OMT393176:OMT393182 OWP393176:OWP393182 PGL393176:PGL393182 PQH393176:PQH393182 QAD393176:QAD393182 QJZ393176:QJZ393182 QTV393176:QTV393182 RDR393176:RDR393182 RNN393176:RNN393182 RXJ393176:RXJ393182 SHF393176:SHF393182 SRB393176:SRB393182 TAX393176:TAX393182 TKT393176:TKT393182 TUP393176:TUP393182 UEL393176:UEL393182 UOH393176:UOH393182 UYD393176:UYD393182 VHZ393176:VHZ393182 VRV393176:VRV393182 WBR393176:WBR393182 WLN393176:WLN393182 WVJ393176:WVJ393182 D458712:D458718 IX458712:IX458718 ST458712:ST458718 ACP458712:ACP458718 AML458712:AML458718 AWH458712:AWH458718 BGD458712:BGD458718 BPZ458712:BPZ458718 BZV458712:BZV458718 CJR458712:CJR458718 CTN458712:CTN458718 DDJ458712:DDJ458718 DNF458712:DNF458718 DXB458712:DXB458718 EGX458712:EGX458718 EQT458712:EQT458718 FAP458712:FAP458718 FKL458712:FKL458718 FUH458712:FUH458718 GED458712:GED458718 GNZ458712:GNZ458718 GXV458712:GXV458718 HHR458712:HHR458718 HRN458712:HRN458718 IBJ458712:IBJ458718 ILF458712:ILF458718 IVB458712:IVB458718 JEX458712:JEX458718 JOT458712:JOT458718 JYP458712:JYP458718 KIL458712:KIL458718 KSH458712:KSH458718 LCD458712:LCD458718 LLZ458712:LLZ458718 LVV458712:LVV458718 MFR458712:MFR458718 MPN458712:MPN458718 MZJ458712:MZJ458718 NJF458712:NJF458718 NTB458712:NTB458718 OCX458712:OCX458718 OMT458712:OMT458718 OWP458712:OWP458718 PGL458712:PGL458718 PQH458712:PQH458718 QAD458712:QAD458718 QJZ458712:QJZ458718 QTV458712:QTV458718 RDR458712:RDR458718 RNN458712:RNN458718 RXJ458712:RXJ458718 SHF458712:SHF458718 SRB458712:SRB458718 TAX458712:TAX458718 TKT458712:TKT458718 TUP458712:TUP458718 UEL458712:UEL458718 UOH458712:UOH458718 UYD458712:UYD458718 VHZ458712:VHZ458718 VRV458712:VRV458718 WBR458712:WBR458718 WLN458712:WLN458718 WVJ458712:WVJ458718 D524248:D524254 IX524248:IX524254 ST524248:ST524254 ACP524248:ACP524254 AML524248:AML524254 AWH524248:AWH524254 BGD524248:BGD524254 BPZ524248:BPZ524254 BZV524248:BZV524254 CJR524248:CJR524254 CTN524248:CTN524254 DDJ524248:DDJ524254 DNF524248:DNF524254 DXB524248:DXB524254 EGX524248:EGX524254 EQT524248:EQT524254 FAP524248:FAP524254 FKL524248:FKL524254 FUH524248:FUH524254 GED524248:GED524254 GNZ524248:GNZ524254 GXV524248:GXV524254 HHR524248:HHR524254 HRN524248:HRN524254 IBJ524248:IBJ524254 ILF524248:ILF524254 IVB524248:IVB524254 JEX524248:JEX524254 JOT524248:JOT524254 JYP524248:JYP524254 KIL524248:KIL524254 KSH524248:KSH524254 LCD524248:LCD524254 LLZ524248:LLZ524254 LVV524248:LVV524254 MFR524248:MFR524254 MPN524248:MPN524254 MZJ524248:MZJ524254 NJF524248:NJF524254 NTB524248:NTB524254 OCX524248:OCX524254 OMT524248:OMT524254 OWP524248:OWP524254 PGL524248:PGL524254 PQH524248:PQH524254 QAD524248:QAD524254 QJZ524248:QJZ524254 QTV524248:QTV524254 RDR524248:RDR524254 RNN524248:RNN524254 RXJ524248:RXJ524254 SHF524248:SHF524254 SRB524248:SRB524254 TAX524248:TAX524254 TKT524248:TKT524254 TUP524248:TUP524254 UEL524248:UEL524254 UOH524248:UOH524254 UYD524248:UYD524254 VHZ524248:VHZ524254 VRV524248:VRV524254 WBR524248:WBR524254 WLN524248:WLN524254 WVJ524248:WVJ524254 D589784:D589790 IX589784:IX589790 ST589784:ST589790 ACP589784:ACP589790 AML589784:AML589790 AWH589784:AWH589790 BGD589784:BGD589790 BPZ589784:BPZ589790 BZV589784:BZV589790 CJR589784:CJR589790 CTN589784:CTN589790 DDJ589784:DDJ589790 DNF589784:DNF589790 DXB589784:DXB589790 EGX589784:EGX589790 EQT589784:EQT589790 FAP589784:FAP589790 FKL589784:FKL589790 FUH589784:FUH589790 GED589784:GED589790 GNZ589784:GNZ589790 GXV589784:GXV589790 HHR589784:HHR589790 HRN589784:HRN589790 IBJ589784:IBJ589790 ILF589784:ILF589790 IVB589784:IVB589790 JEX589784:JEX589790 JOT589784:JOT589790 JYP589784:JYP589790 KIL589784:KIL589790 KSH589784:KSH589790 LCD589784:LCD589790 LLZ589784:LLZ589790 LVV589784:LVV589790 MFR589784:MFR589790 MPN589784:MPN589790 MZJ589784:MZJ589790 NJF589784:NJF589790 NTB589784:NTB589790 OCX589784:OCX589790 OMT589784:OMT589790 OWP589784:OWP589790 PGL589784:PGL589790 PQH589784:PQH589790 QAD589784:QAD589790 QJZ589784:QJZ589790 QTV589784:QTV589790 RDR589784:RDR589790 RNN589784:RNN589790 RXJ589784:RXJ589790 SHF589784:SHF589790 SRB589784:SRB589790 TAX589784:TAX589790 TKT589784:TKT589790 TUP589784:TUP589790 UEL589784:UEL589790 UOH589784:UOH589790 UYD589784:UYD589790 VHZ589784:VHZ589790 VRV589784:VRV589790 WBR589784:WBR589790 WLN589784:WLN589790 WVJ589784:WVJ589790 D655320:D655326 IX655320:IX655326 ST655320:ST655326 ACP655320:ACP655326 AML655320:AML655326 AWH655320:AWH655326 BGD655320:BGD655326 BPZ655320:BPZ655326 BZV655320:BZV655326 CJR655320:CJR655326 CTN655320:CTN655326 DDJ655320:DDJ655326 DNF655320:DNF655326 DXB655320:DXB655326 EGX655320:EGX655326 EQT655320:EQT655326 FAP655320:FAP655326 FKL655320:FKL655326 FUH655320:FUH655326 GED655320:GED655326 GNZ655320:GNZ655326 GXV655320:GXV655326 HHR655320:HHR655326 HRN655320:HRN655326 IBJ655320:IBJ655326 ILF655320:ILF655326 IVB655320:IVB655326 JEX655320:JEX655326 JOT655320:JOT655326 JYP655320:JYP655326 KIL655320:KIL655326 KSH655320:KSH655326 LCD655320:LCD655326 LLZ655320:LLZ655326 LVV655320:LVV655326 MFR655320:MFR655326 MPN655320:MPN655326 MZJ655320:MZJ655326 NJF655320:NJF655326 NTB655320:NTB655326 OCX655320:OCX655326 OMT655320:OMT655326 OWP655320:OWP655326 PGL655320:PGL655326 PQH655320:PQH655326 QAD655320:QAD655326 QJZ655320:QJZ655326 QTV655320:QTV655326 RDR655320:RDR655326 RNN655320:RNN655326 RXJ655320:RXJ655326 SHF655320:SHF655326 SRB655320:SRB655326 TAX655320:TAX655326 TKT655320:TKT655326 TUP655320:TUP655326 UEL655320:UEL655326 UOH655320:UOH655326 UYD655320:UYD655326 VHZ655320:VHZ655326 VRV655320:VRV655326 WBR655320:WBR655326 WLN655320:WLN655326 WVJ655320:WVJ655326 D720856:D720862 IX720856:IX720862 ST720856:ST720862 ACP720856:ACP720862 AML720856:AML720862 AWH720856:AWH720862 BGD720856:BGD720862 BPZ720856:BPZ720862 BZV720856:BZV720862 CJR720856:CJR720862 CTN720856:CTN720862 DDJ720856:DDJ720862 DNF720856:DNF720862 DXB720856:DXB720862 EGX720856:EGX720862 EQT720856:EQT720862 FAP720856:FAP720862 FKL720856:FKL720862 FUH720856:FUH720862 GED720856:GED720862 GNZ720856:GNZ720862 GXV720856:GXV720862 HHR720856:HHR720862 HRN720856:HRN720862 IBJ720856:IBJ720862 ILF720856:ILF720862 IVB720856:IVB720862 JEX720856:JEX720862 JOT720856:JOT720862 JYP720856:JYP720862 KIL720856:KIL720862 KSH720856:KSH720862 LCD720856:LCD720862 LLZ720856:LLZ720862 LVV720856:LVV720862 MFR720856:MFR720862 MPN720856:MPN720862 MZJ720856:MZJ720862 NJF720856:NJF720862 NTB720856:NTB720862 OCX720856:OCX720862 OMT720856:OMT720862 OWP720856:OWP720862 PGL720856:PGL720862 PQH720856:PQH720862 QAD720856:QAD720862 QJZ720856:QJZ720862 QTV720856:QTV720862 RDR720856:RDR720862 RNN720856:RNN720862 RXJ720856:RXJ720862 SHF720856:SHF720862 SRB720856:SRB720862 TAX720856:TAX720862 TKT720856:TKT720862 TUP720856:TUP720862 UEL720856:UEL720862 UOH720856:UOH720862 UYD720856:UYD720862 VHZ720856:VHZ720862 VRV720856:VRV720862 WBR720856:WBR720862 WLN720856:WLN720862 WVJ720856:WVJ720862 D786392:D786398 IX786392:IX786398 ST786392:ST786398 ACP786392:ACP786398 AML786392:AML786398 AWH786392:AWH786398 BGD786392:BGD786398 BPZ786392:BPZ786398 BZV786392:BZV786398 CJR786392:CJR786398 CTN786392:CTN786398 DDJ786392:DDJ786398 DNF786392:DNF786398 DXB786392:DXB786398 EGX786392:EGX786398 EQT786392:EQT786398 FAP786392:FAP786398 FKL786392:FKL786398 FUH786392:FUH786398 GED786392:GED786398 GNZ786392:GNZ786398 GXV786392:GXV786398 HHR786392:HHR786398 HRN786392:HRN786398 IBJ786392:IBJ786398 ILF786392:ILF786398 IVB786392:IVB786398 JEX786392:JEX786398 JOT786392:JOT786398 JYP786392:JYP786398 KIL786392:KIL786398 KSH786392:KSH786398 LCD786392:LCD786398 LLZ786392:LLZ786398 LVV786392:LVV786398 MFR786392:MFR786398 MPN786392:MPN786398 MZJ786392:MZJ786398 NJF786392:NJF786398 NTB786392:NTB786398 OCX786392:OCX786398 OMT786392:OMT786398 OWP786392:OWP786398 PGL786392:PGL786398 PQH786392:PQH786398 QAD786392:QAD786398 QJZ786392:QJZ786398 QTV786392:QTV786398 RDR786392:RDR786398 RNN786392:RNN786398 RXJ786392:RXJ786398 SHF786392:SHF786398 SRB786392:SRB786398 TAX786392:TAX786398 TKT786392:TKT786398 TUP786392:TUP786398 UEL786392:UEL786398 UOH786392:UOH786398 UYD786392:UYD786398 VHZ786392:VHZ786398 VRV786392:VRV786398 WBR786392:WBR786398 WLN786392:WLN786398 WVJ786392:WVJ786398 D851928:D851934 IX851928:IX851934 ST851928:ST851934 ACP851928:ACP851934 AML851928:AML851934 AWH851928:AWH851934 BGD851928:BGD851934 BPZ851928:BPZ851934 BZV851928:BZV851934 CJR851928:CJR851934 CTN851928:CTN851934 DDJ851928:DDJ851934 DNF851928:DNF851934 DXB851928:DXB851934 EGX851928:EGX851934 EQT851928:EQT851934 FAP851928:FAP851934 FKL851928:FKL851934 FUH851928:FUH851934 GED851928:GED851934 GNZ851928:GNZ851934 GXV851928:GXV851934 HHR851928:HHR851934 HRN851928:HRN851934 IBJ851928:IBJ851934 ILF851928:ILF851934 IVB851928:IVB851934 JEX851928:JEX851934 JOT851928:JOT851934 JYP851928:JYP851934 KIL851928:KIL851934 KSH851928:KSH851934 LCD851928:LCD851934 LLZ851928:LLZ851934 LVV851928:LVV851934 MFR851928:MFR851934 MPN851928:MPN851934 MZJ851928:MZJ851934 NJF851928:NJF851934 NTB851928:NTB851934 OCX851928:OCX851934 OMT851928:OMT851934 OWP851928:OWP851934 PGL851928:PGL851934 PQH851928:PQH851934 QAD851928:QAD851934 QJZ851928:QJZ851934 QTV851928:QTV851934 RDR851928:RDR851934 RNN851928:RNN851934 RXJ851928:RXJ851934 SHF851928:SHF851934 SRB851928:SRB851934 TAX851928:TAX851934 TKT851928:TKT851934 TUP851928:TUP851934 UEL851928:UEL851934 UOH851928:UOH851934 UYD851928:UYD851934 VHZ851928:VHZ851934 VRV851928:VRV851934 WBR851928:WBR851934 WLN851928:WLN851934 WVJ851928:WVJ851934 D917464:D917470 IX917464:IX917470 ST917464:ST917470 ACP917464:ACP917470 AML917464:AML917470 AWH917464:AWH917470 BGD917464:BGD917470 BPZ917464:BPZ917470 BZV917464:BZV917470 CJR917464:CJR917470 CTN917464:CTN917470 DDJ917464:DDJ917470 DNF917464:DNF917470 DXB917464:DXB917470 EGX917464:EGX917470 EQT917464:EQT917470 FAP917464:FAP917470 FKL917464:FKL917470 FUH917464:FUH917470 GED917464:GED917470 GNZ917464:GNZ917470 GXV917464:GXV917470 HHR917464:HHR917470 HRN917464:HRN917470 IBJ917464:IBJ917470 ILF917464:ILF917470 IVB917464:IVB917470 JEX917464:JEX917470 JOT917464:JOT917470 JYP917464:JYP917470 KIL917464:KIL917470 KSH917464:KSH917470 LCD917464:LCD917470 LLZ917464:LLZ917470 LVV917464:LVV917470 MFR917464:MFR917470 MPN917464:MPN917470 MZJ917464:MZJ917470 NJF917464:NJF917470 NTB917464:NTB917470 OCX917464:OCX917470 OMT917464:OMT917470 OWP917464:OWP917470 PGL917464:PGL917470 PQH917464:PQH917470 QAD917464:QAD917470 QJZ917464:QJZ917470 QTV917464:QTV917470 RDR917464:RDR917470 RNN917464:RNN917470 RXJ917464:RXJ917470 SHF917464:SHF917470 SRB917464:SRB917470 TAX917464:TAX917470 TKT917464:TKT917470 TUP917464:TUP917470 UEL917464:UEL917470 UOH917464:UOH917470 UYD917464:UYD917470 VHZ917464:VHZ917470 VRV917464:VRV917470 WBR917464:WBR917470 WLN917464:WLN917470 WVJ917464:WVJ917470 D983000:D983006 IX983000:IX983006 ST983000:ST983006 ACP983000:ACP983006 AML983000:AML983006 AWH983000:AWH983006 BGD983000:BGD983006 BPZ983000:BPZ983006 BZV983000:BZV983006 CJR983000:CJR983006 CTN983000:CTN983006 DDJ983000:DDJ983006 DNF983000:DNF983006 DXB983000:DXB983006 EGX983000:EGX983006 EQT983000:EQT983006 FAP983000:FAP983006 FKL983000:FKL983006 FUH983000:FUH983006 GED983000:GED983006 GNZ983000:GNZ983006 GXV983000:GXV983006 HHR983000:HHR983006 HRN983000:HRN983006 IBJ983000:IBJ983006 ILF983000:ILF983006 IVB983000:IVB983006 JEX983000:JEX983006 JOT983000:JOT983006 JYP983000:JYP983006 KIL983000:KIL983006 KSH983000:KSH983006 LCD983000:LCD983006 LLZ983000:LLZ983006 LVV983000:LVV983006 MFR983000:MFR983006 MPN983000:MPN983006 MZJ983000:MZJ983006 NJF983000:NJF983006 NTB983000:NTB983006 OCX983000:OCX983006 OMT983000:OMT983006 OWP983000:OWP983006 PGL983000:PGL983006 PQH983000:PQH983006 QAD983000:QAD983006 QJZ983000:QJZ983006 QTV983000:QTV983006 RDR983000:RDR983006 RNN983000:RNN983006 RXJ983000:RXJ983006 SHF983000:SHF983006 SRB983000:SRB983006 TAX983000:TAX983006 TKT983000:TKT983006 TUP983000:TUP983006 UEL983000:UEL983006 UOH983000:UOH983006 UYD983000:UYD983006 VHZ983000:VHZ983006 VRV983000:VRV983006 WBR983000:WBR983006 WLN983000:WLN983006 WVJ983000:WVJ983006 E65496 IZ65496 SV65496 ACR65496 AMN65496 AWJ65496 BGF65496 BQB65496 BZX65496 CJT65496 CTP65496 DDL65496 DNH65496 DXD65496 EGZ65496 EQV65496 FAR65496 FKN65496 FUJ65496 GEF65496 GOB65496 GXX65496 HHT65496 HRP65496 IBL65496 ILH65496 IVD65496 JEZ65496 JOV65496 JYR65496 KIN65496 KSJ65496 LCF65496 LMB65496 LVX65496 MFT65496 MPP65496 MZL65496 NJH65496 NTD65496 OCZ65496 OMV65496 OWR65496 PGN65496 PQJ65496 QAF65496 QKB65496 QTX65496 RDT65496 RNP65496 RXL65496 SHH65496 SRD65496 TAZ65496 TKV65496 TUR65496 UEN65496 UOJ65496 UYF65496 VIB65496 VRX65496 WBT65496 WLP65496 WVL65496 E131032 IZ131032 SV131032 ACR131032 AMN131032 AWJ131032 BGF131032 BQB131032 BZX131032 CJT131032 CTP131032 DDL131032 DNH131032 DXD131032 EGZ131032 EQV131032 FAR131032 FKN131032 FUJ131032 GEF131032 GOB131032 GXX131032 HHT131032 HRP131032 IBL131032 ILH131032 IVD131032 JEZ131032 JOV131032 JYR131032 KIN131032 KSJ131032 LCF131032 LMB131032 LVX131032 MFT131032 MPP131032 MZL131032 NJH131032 NTD131032 OCZ131032 OMV131032 OWR131032 PGN131032 PQJ131032 QAF131032 QKB131032 QTX131032 RDT131032 RNP131032 RXL131032 SHH131032 SRD131032 TAZ131032 TKV131032 TUR131032 UEN131032 UOJ131032 UYF131032 VIB131032 VRX131032 WBT131032 WLP131032 WVL131032 E196568 IZ196568 SV196568 ACR196568 AMN196568 AWJ196568 BGF196568 BQB196568 BZX196568 CJT196568 CTP196568 DDL196568 DNH196568 DXD196568 EGZ196568 EQV196568 FAR196568 FKN196568 FUJ196568 GEF196568 GOB196568 GXX196568 HHT196568 HRP196568 IBL196568 ILH196568 IVD196568 JEZ196568 JOV196568 JYR196568 KIN196568 KSJ196568 LCF196568 LMB196568 LVX196568 MFT196568 MPP196568 MZL196568 NJH196568 NTD196568 OCZ196568 OMV196568 OWR196568 PGN196568 PQJ196568 QAF196568 QKB196568 QTX196568 RDT196568 RNP196568 RXL196568 SHH196568 SRD196568 TAZ196568 TKV196568 TUR196568 UEN196568 UOJ196568 UYF196568 VIB196568 VRX196568 WBT196568 WLP196568 WVL196568 E262104 IZ262104 SV262104 ACR262104 AMN262104 AWJ262104 BGF262104 BQB262104 BZX262104 CJT262104 CTP262104 DDL262104 DNH262104 DXD262104 EGZ262104 EQV262104 FAR262104 FKN262104 FUJ262104 GEF262104 GOB262104 GXX262104 HHT262104 HRP262104 IBL262104 ILH262104 IVD262104 JEZ262104 JOV262104 JYR262104 KIN262104 KSJ262104 LCF262104 LMB262104 LVX262104 MFT262104 MPP262104 MZL262104 NJH262104 NTD262104 OCZ262104 OMV262104 OWR262104 PGN262104 PQJ262104 QAF262104 QKB262104 QTX262104 RDT262104 RNP262104 RXL262104 SHH262104 SRD262104 TAZ262104 TKV262104 TUR262104 UEN262104 UOJ262104 UYF262104 VIB262104 VRX262104 WBT262104 WLP262104 WVL262104 E327640 IZ327640 SV327640 ACR327640 AMN327640 AWJ327640 BGF327640 BQB327640 BZX327640 CJT327640 CTP327640 DDL327640 DNH327640 DXD327640 EGZ327640 EQV327640 FAR327640 FKN327640 FUJ327640 GEF327640 GOB327640 GXX327640 HHT327640 HRP327640 IBL327640 ILH327640 IVD327640 JEZ327640 JOV327640 JYR327640 KIN327640 KSJ327640 LCF327640 LMB327640 LVX327640 MFT327640 MPP327640 MZL327640 NJH327640 NTD327640 OCZ327640 OMV327640 OWR327640 PGN327640 PQJ327640 QAF327640 QKB327640 QTX327640 RDT327640 RNP327640 RXL327640 SHH327640 SRD327640 TAZ327640 TKV327640 TUR327640 UEN327640 UOJ327640 UYF327640 VIB327640 VRX327640 WBT327640 WLP327640 WVL327640 E393176 IZ393176 SV393176 ACR393176 AMN393176 AWJ393176 BGF393176 BQB393176 BZX393176 CJT393176 CTP393176 DDL393176 DNH393176 DXD393176 EGZ393176 EQV393176 FAR393176 FKN393176 FUJ393176 GEF393176 GOB393176 GXX393176 HHT393176 HRP393176 IBL393176 ILH393176 IVD393176 JEZ393176 JOV393176 JYR393176 KIN393176 KSJ393176 LCF393176 LMB393176 LVX393176 MFT393176 MPP393176 MZL393176 NJH393176 NTD393176 OCZ393176 OMV393176 OWR393176 PGN393176 PQJ393176 QAF393176 QKB393176 QTX393176 RDT393176 RNP393176 RXL393176 SHH393176 SRD393176 TAZ393176 TKV393176 TUR393176 UEN393176 UOJ393176 UYF393176 VIB393176 VRX393176 WBT393176 WLP393176 WVL393176 E458712 IZ458712 SV458712 ACR458712 AMN458712 AWJ458712 BGF458712 BQB458712 BZX458712 CJT458712 CTP458712 DDL458712 DNH458712 DXD458712 EGZ458712 EQV458712 FAR458712 FKN458712 FUJ458712 GEF458712 GOB458712 GXX458712 HHT458712 HRP458712 IBL458712 ILH458712 IVD458712 JEZ458712 JOV458712 JYR458712 KIN458712 KSJ458712 LCF458712 LMB458712 LVX458712 MFT458712 MPP458712 MZL458712 NJH458712 NTD458712 OCZ458712 OMV458712 OWR458712 PGN458712 PQJ458712 QAF458712 QKB458712 QTX458712 RDT458712 RNP458712 RXL458712 SHH458712 SRD458712 TAZ458712 TKV458712 TUR458712 UEN458712 UOJ458712 UYF458712 VIB458712 VRX458712 WBT458712 WLP458712 WVL458712 E524248 IZ524248 SV524248 ACR524248 AMN524248 AWJ524248 BGF524248 BQB524248 BZX524248 CJT524248 CTP524248 DDL524248 DNH524248 DXD524248 EGZ524248 EQV524248 FAR524248 FKN524248 FUJ524248 GEF524248 GOB524248 GXX524248 HHT524248 HRP524248 IBL524248 ILH524248 IVD524248 JEZ524248 JOV524248 JYR524248 KIN524248 KSJ524248 LCF524248 LMB524248 LVX524248 MFT524248 MPP524248 MZL524248 NJH524248 NTD524248 OCZ524248 OMV524248 OWR524248 PGN524248 PQJ524248 QAF524248 QKB524248 QTX524248 RDT524248 RNP524248 RXL524248 SHH524248 SRD524248 TAZ524248 TKV524248 TUR524248 UEN524248 UOJ524248 UYF524248 VIB524248 VRX524248 WBT524248 WLP524248 WVL524248 E589784 IZ589784 SV589784 ACR589784 AMN589784 AWJ589784 BGF589784 BQB589784 BZX589784 CJT589784 CTP589784 DDL589784 DNH589784 DXD589784 EGZ589784 EQV589784 FAR589784 FKN589784 FUJ589784 GEF589784 GOB589784 GXX589784 HHT589784 HRP589784 IBL589784 ILH589784 IVD589784 JEZ589784 JOV589784 JYR589784 KIN589784 KSJ589784 LCF589784 LMB589784 LVX589784 MFT589784 MPP589784 MZL589784 NJH589784 NTD589784 OCZ589784 OMV589784 OWR589784 PGN589784 PQJ589784 QAF589784 QKB589784 QTX589784 RDT589784 RNP589784 RXL589784 SHH589784 SRD589784 TAZ589784 TKV589784 TUR589784 UEN589784 UOJ589784 UYF589784 VIB589784 VRX589784 WBT589784 WLP589784 WVL589784 E655320 IZ655320 SV655320 ACR655320 AMN655320 AWJ655320 BGF655320 BQB655320 BZX655320 CJT655320 CTP655320 DDL655320 DNH655320 DXD655320 EGZ655320 EQV655320 FAR655320 FKN655320 FUJ655320 GEF655320 GOB655320 GXX655320 HHT655320 HRP655320 IBL655320 ILH655320 IVD655320 JEZ655320 JOV655320 JYR655320 KIN655320 KSJ655320 LCF655320 LMB655320 LVX655320 MFT655320 MPP655320 MZL655320 NJH655320 NTD655320 OCZ655320 OMV655320 OWR655320 PGN655320 PQJ655320 QAF655320 QKB655320 QTX655320 RDT655320 RNP655320 RXL655320 SHH655320 SRD655320 TAZ655320 TKV655320 TUR655320 UEN655320 UOJ655320 UYF655320 VIB655320 VRX655320 WBT655320 WLP655320 WVL655320 E720856 IZ720856 SV720856 ACR720856 AMN720856 AWJ720856 BGF720856 BQB720856 BZX720856 CJT720856 CTP720856 DDL720856 DNH720856 DXD720856 EGZ720856 EQV720856 FAR720856 FKN720856 FUJ720856 GEF720856 GOB720856 GXX720856 HHT720856 HRP720856 IBL720856 ILH720856 IVD720856 JEZ720856 JOV720856 JYR720856 KIN720856 KSJ720856 LCF720856 LMB720856 LVX720856 MFT720856 MPP720856 MZL720856 NJH720856 NTD720856 OCZ720856 OMV720856 OWR720856 PGN720856 PQJ720856 QAF720856 QKB720856 QTX720856 RDT720856 RNP720856 RXL720856 SHH720856 SRD720856 TAZ720856 TKV720856 TUR720856 UEN720856 UOJ720856 UYF720856 VIB720856 VRX720856 WBT720856 WLP720856 WVL720856 E786392 IZ786392 SV786392 ACR786392 AMN786392 AWJ786392 BGF786392 BQB786392 BZX786392 CJT786392 CTP786392 DDL786392 DNH786392 DXD786392 EGZ786392 EQV786392 FAR786392 FKN786392 FUJ786392 GEF786392 GOB786392 GXX786392 HHT786392 HRP786392 IBL786392 ILH786392 IVD786392 JEZ786392 JOV786392 JYR786392 KIN786392 KSJ786392 LCF786392 LMB786392 LVX786392 MFT786392 MPP786392 MZL786392 NJH786392 NTD786392 OCZ786392 OMV786392 OWR786392 PGN786392 PQJ786392 QAF786392 QKB786392 QTX786392 RDT786392 RNP786392 RXL786392 SHH786392 SRD786392 TAZ786392 TKV786392 TUR786392 UEN786392 UOJ786392 UYF786392 VIB786392 VRX786392 WBT786392 WLP786392 WVL786392 E851928 IZ851928 SV851928 ACR851928 AMN851928 AWJ851928 BGF851928 BQB851928 BZX851928 CJT851928 CTP851928 DDL851928 DNH851928 DXD851928 EGZ851928 EQV851928 FAR851928 FKN851928 FUJ851928 GEF851928 GOB851928 GXX851928 HHT851928 HRP851928 IBL851928 ILH851928 IVD851928 JEZ851928 JOV851928 JYR851928 KIN851928 KSJ851928 LCF851928 LMB851928 LVX851928 MFT851928 MPP851928 MZL851928 NJH851928 NTD851928 OCZ851928 OMV851928 OWR851928 PGN851928 PQJ851928 QAF851928 QKB851928 QTX851928 RDT851928 RNP851928 RXL851928 SHH851928 SRD851928 TAZ851928 TKV851928 TUR851928 UEN851928 UOJ851928 UYF851928 VIB851928 VRX851928 WBT851928 WLP851928 WVL851928 E917464 IZ917464 SV917464 ACR917464 AMN917464 AWJ917464 BGF917464 BQB917464 BZX917464 CJT917464 CTP917464 DDL917464 DNH917464 DXD917464 EGZ917464 EQV917464 FAR917464 FKN917464 FUJ917464 GEF917464 GOB917464 GXX917464 HHT917464 HRP917464 IBL917464 ILH917464 IVD917464 JEZ917464 JOV917464 JYR917464 KIN917464 KSJ917464 LCF917464 LMB917464 LVX917464 MFT917464 MPP917464 MZL917464 NJH917464 NTD917464 OCZ917464 OMV917464 OWR917464 PGN917464 PQJ917464 QAF917464 QKB917464 QTX917464 RDT917464 RNP917464 RXL917464 SHH917464 SRD917464 TAZ917464 TKV917464 TUR917464 UEN917464 UOJ917464 UYF917464 VIB917464 VRX917464 WBT917464 WLP917464 WVL917464 E983000 IZ983000 SV983000 ACR983000 AMN983000 AWJ983000 BGF983000 BQB983000 BZX983000 CJT983000 CTP983000 DDL983000 DNH983000 DXD983000 EGZ983000 EQV983000 FAR983000 FKN983000 FUJ983000 GEF983000 GOB983000 GXX983000 HHT983000 HRP983000 IBL983000 ILH983000 IVD983000 JEZ983000 JOV983000 JYR983000 KIN983000 KSJ983000 LCF983000 LMB983000 LVX983000 MFT983000 MPP983000 MZL983000 NJH983000 NTD983000 OCZ983000 OMV983000 OWR983000 PGN983000 PQJ983000 QAF983000 QKB983000 QTX983000 RDT983000 RNP983000 RXL983000 SHH983000 SRD983000 TAZ983000 TKV983000 TUR983000 UEN983000 UOJ983000 UYF983000 VIB983000 VRX983000 WBT983000 WLP983000 WVL983000 IX65513:IX65514 ST65513:ST65514 ACP65513:ACP65514 AML65513:AML65514 AWH65513:AWH65514 BGD65513:BGD65514 BPZ65513:BPZ65514 BZV65513:BZV65514 CJR65513:CJR65514 CTN65513:CTN65514 DDJ65513:DDJ65514 DNF65513:DNF65514 DXB65513:DXB65514 EGX65513:EGX65514 EQT65513:EQT65514 FAP65513:FAP65514 FKL65513:FKL65514 FUH65513:FUH65514 GED65513:GED65514 GNZ65513:GNZ65514 GXV65513:GXV65514 HHR65513:HHR65514 HRN65513:HRN65514 IBJ65513:IBJ65514 ILF65513:ILF65514 IVB65513:IVB65514 JEX65513:JEX65514 JOT65513:JOT65514 JYP65513:JYP65514 KIL65513:KIL65514 KSH65513:KSH65514 LCD65513:LCD65514 LLZ65513:LLZ65514 LVV65513:LVV65514 MFR65513:MFR65514 MPN65513:MPN65514 MZJ65513:MZJ65514 NJF65513:NJF65514 NTB65513:NTB65514 OCX65513:OCX65514 OMT65513:OMT65514 OWP65513:OWP65514 PGL65513:PGL65514 PQH65513:PQH65514 QAD65513:QAD65514 QJZ65513:QJZ65514 QTV65513:QTV65514 RDR65513:RDR65514 RNN65513:RNN65514 RXJ65513:RXJ65514 SHF65513:SHF65514 SRB65513:SRB65514 TAX65513:TAX65514 TKT65513:TKT65514 TUP65513:TUP65514 UEL65513:UEL65514 UOH65513:UOH65514 UYD65513:UYD65514 VHZ65513:VHZ65514 VRV65513:VRV65514 WBR65513:WBR65514 WLN65513:WLN65514 WVJ65513:WVJ65514 IX131049:IX131050 ST131049:ST131050 ACP131049:ACP131050 AML131049:AML131050 AWH131049:AWH131050 BGD131049:BGD131050 BPZ131049:BPZ131050 BZV131049:BZV131050 CJR131049:CJR131050 CTN131049:CTN131050 DDJ131049:DDJ131050 DNF131049:DNF131050 DXB131049:DXB131050 EGX131049:EGX131050 EQT131049:EQT131050 FAP131049:FAP131050 FKL131049:FKL131050 FUH131049:FUH131050 GED131049:GED131050 GNZ131049:GNZ131050 GXV131049:GXV131050 HHR131049:HHR131050 HRN131049:HRN131050 IBJ131049:IBJ131050 ILF131049:ILF131050 IVB131049:IVB131050 JEX131049:JEX131050 JOT131049:JOT131050 JYP131049:JYP131050 KIL131049:KIL131050 KSH131049:KSH131050 LCD131049:LCD131050 LLZ131049:LLZ131050 LVV131049:LVV131050 MFR131049:MFR131050 MPN131049:MPN131050 MZJ131049:MZJ131050 NJF131049:NJF131050 NTB131049:NTB131050 OCX131049:OCX131050 OMT131049:OMT131050 OWP131049:OWP131050 PGL131049:PGL131050 PQH131049:PQH131050 QAD131049:QAD131050 QJZ131049:QJZ131050 QTV131049:QTV131050 RDR131049:RDR131050 RNN131049:RNN131050 RXJ131049:RXJ131050 SHF131049:SHF131050 SRB131049:SRB131050 TAX131049:TAX131050 TKT131049:TKT131050 TUP131049:TUP131050 UEL131049:UEL131050 UOH131049:UOH131050 UYD131049:UYD131050 VHZ131049:VHZ131050 VRV131049:VRV131050 WBR131049:WBR131050 WLN131049:WLN131050 WVJ131049:WVJ131050 IX196585:IX196586 ST196585:ST196586 ACP196585:ACP196586 AML196585:AML196586 AWH196585:AWH196586 BGD196585:BGD196586 BPZ196585:BPZ196586 BZV196585:BZV196586 CJR196585:CJR196586 CTN196585:CTN196586 DDJ196585:DDJ196586 DNF196585:DNF196586 DXB196585:DXB196586 EGX196585:EGX196586 EQT196585:EQT196586 FAP196585:FAP196586 FKL196585:FKL196586 FUH196585:FUH196586 GED196585:GED196586 GNZ196585:GNZ196586 GXV196585:GXV196586 HHR196585:HHR196586 HRN196585:HRN196586 IBJ196585:IBJ196586 ILF196585:ILF196586 IVB196585:IVB196586 JEX196585:JEX196586 JOT196585:JOT196586 JYP196585:JYP196586 KIL196585:KIL196586 KSH196585:KSH196586 LCD196585:LCD196586 LLZ196585:LLZ196586 LVV196585:LVV196586 MFR196585:MFR196586 MPN196585:MPN196586 MZJ196585:MZJ196586 NJF196585:NJF196586 NTB196585:NTB196586 OCX196585:OCX196586 OMT196585:OMT196586 OWP196585:OWP196586 PGL196585:PGL196586 PQH196585:PQH196586 QAD196585:QAD196586 QJZ196585:QJZ196586 QTV196585:QTV196586 RDR196585:RDR196586 RNN196585:RNN196586 RXJ196585:RXJ196586 SHF196585:SHF196586 SRB196585:SRB196586 TAX196585:TAX196586 TKT196585:TKT196586 TUP196585:TUP196586 UEL196585:UEL196586 UOH196585:UOH196586 UYD196585:UYD196586 VHZ196585:VHZ196586 VRV196585:VRV196586 WBR196585:WBR196586 WLN196585:WLN196586 WVJ196585:WVJ196586 IX262121:IX262122 ST262121:ST262122 ACP262121:ACP262122 AML262121:AML262122 AWH262121:AWH262122 BGD262121:BGD262122 BPZ262121:BPZ262122 BZV262121:BZV262122 CJR262121:CJR262122 CTN262121:CTN262122 DDJ262121:DDJ262122 DNF262121:DNF262122 DXB262121:DXB262122 EGX262121:EGX262122 EQT262121:EQT262122 FAP262121:FAP262122 FKL262121:FKL262122 FUH262121:FUH262122 GED262121:GED262122 GNZ262121:GNZ262122 GXV262121:GXV262122 HHR262121:HHR262122 HRN262121:HRN262122 IBJ262121:IBJ262122 ILF262121:ILF262122 IVB262121:IVB262122 JEX262121:JEX262122 JOT262121:JOT262122 JYP262121:JYP262122 KIL262121:KIL262122 KSH262121:KSH262122 LCD262121:LCD262122 LLZ262121:LLZ262122 LVV262121:LVV262122 MFR262121:MFR262122 MPN262121:MPN262122 MZJ262121:MZJ262122 NJF262121:NJF262122 NTB262121:NTB262122 OCX262121:OCX262122 OMT262121:OMT262122 OWP262121:OWP262122 PGL262121:PGL262122 PQH262121:PQH262122 QAD262121:QAD262122 QJZ262121:QJZ262122 QTV262121:QTV262122 RDR262121:RDR262122 RNN262121:RNN262122 RXJ262121:RXJ262122 SHF262121:SHF262122 SRB262121:SRB262122 TAX262121:TAX262122 TKT262121:TKT262122 TUP262121:TUP262122 UEL262121:UEL262122 UOH262121:UOH262122 UYD262121:UYD262122 VHZ262121:VHZ262122 VRV262121:VRV262122 WBR262121:WBR262122 WLN262121:WLN262122 WVJ262121:WVJ262122 IX327657:IX327658 ST327657:ST327658 ACP327657:ACP327658 AML327657:AML327658 AWH327657:AWH327658 BGD327657:BGD327658 BPZ327657:BPZ327658 BZV327657:BZV327658 CJR327657:CJR327658 CTN327657:CTN327658 DDJ327657:DDJ327658 DNF327657:DNF327658 DXB327657:DXB327658 EGX327657:EGX327658 EQT327657:EQT327658 FAP327657:FAP327658 FKL327657:FKL327658 FUH327657:FUH327658 GED327657:GED327658 GNZ327657:GNZ327658 GXV327657:GXV327658 HHR327657:HHR327658 HRN327657:HRN327658 IBJ327657:IBJ327658 ILF327657:ILF327658 IVB327657:IVB327658 JEX327657:JEX327658 JOT327657:JOT327658 JYP327657:JYP327658 KIL327657:KIL327658 KSH327657:KSH327658 LCD327657:LCD327658 LLZ327657:LLZ327658 LVV327657:LVV327658 MFR327657:MFR327658 MPN327657:MPN327658 MZJ327657:MZJ327658 NJF327657:NJF327658 NTB327657:NTB327658 OCX327657:OCX327658 OMT327657:OMT327658 OWP327657:OWP327658 PGL327657:PGL327658 PQH327657:PQH327658 QAD327657:QAD327658 QJZ327657:QJZ327658 QTV327657:QTV327658 RDR327657:RDR327658 RNN327657:RNN327658 RXJ327657:RXJ327658 SHF327657:SHF327658 SRB327657:SRB327658 TAX327657:TAX327658 TKT327657:TKT327658 TUP327657:TUP327658 UEL327657:UEL327658 UOH327657:UOH327658 UYD327657:UYD327658 VHZ327657:VHZ327658 VRV327657:VRV327658 WBR327657:WBR327658 WLN327657:WLN327658 WVJ327657:WVJ327658 IX393193:IX393194 ST393193:ST393194 ACP393193:ACP393194 AML393193:AML393194 AWH393193:AWH393194 BGD393193:BGD393194 BPZ393193:BPZ393194 BZV393193:BZV393194 CJR393193:CJR393194 CTN393193:CTN393194 DDJ393193:DDJ393194 DNF393193:DNF393194 DXB393193:DXB393194 EGX393193:EGX393194 EQT393193:EQT393194 FAP393193:FAP393194 FKL393193:FKL393194 FUH393193:FUH393194 GED393193:GED393194 GNZ393193:GNZ393194 GXV393193:GXV393194 HHR393193:HHR393194 HRN393193:HRN393194 IBJ393193:IBJ393194 ILF393193:ILF393194 IVB393193:IVB393194 JEX393193:JEX393194 JOT393193:JOT393194 JYP393193:JYP393194 KIL393193:KIL393194 KSH393193:KSH393194 LCD393193:LCD393194 LLZ393193:LLZ393194 LVV393193:LVV393194 MFR393193:MFR393194 MPN393193:MPN393194 MZJ393193:MZJ393194 NJF393193:NJF393194 NTB393193:NTB393194 OCX393193:OCX393194 OMT393193:OMT393194 OWP393193:OWP393194 PGL393193:PGL393194 PQH393193:PQH393194 QAD393193:QAD393194 QJZ393193:QJZ393194 QTV393193:QTV393194 RDR393193:RDR393194 RNN393193:RNN393194 RXJ393193:RXJ393194 SHF393193:SHF393194 SRB393193:SRB393194 TAX393193:TAX393194 TKT393193:TKT393194 TUP393193:TUP393194 UEL393193:UEL393194 UOH393193:UOH393194 UYD393193:UYD393194 VHZ393193:VHZ393194 VRV393193:VRV393194 WBR393193:WBR393194 WLN393193:WLN393194 WVJ393193:WVJ393194 IX458729:IX458730 ST458729:ST458730 ACP458729:ACP458730 AML458729:AML458730 AWH458729:AWH458730 BGD458729:BGD458730 BPZ458729:BPZ458730 BZV458729:BZV458730 CJR458729:CJR458730 CTN458729:CTN458730 DDJ458729:DDJ458730 DNF458729:DNF458730 DXB458729:DXB458730 EGX458729:EGX458730 EQT458729:EQT458730 FAP458729:FAP458730 FKL458729:FKL458730 FUH458729:FUH458730 GED458729:GED458730 GNZ458729:GNZ458730 GXV458729:GXV458730 HHR458729:HHR458730 HRN458729:HRN458730 IBJ458729:IBJ458730 ILF458729:ILF458730 IVB458729:IVB458730 JEX458729:JEX458730 JOT458729:JOT458730 JYP458729:JYP458730 KIL458729:KIL458730 KSH458729:KSH458730 LCD458729:LCD458730 LLZ458729:LLZ458730 LVV458729:LVV458730 MFR458729:MFR458730 MPN458729:MPN458730 MZJ458729:MZJ458730 NJF458729:NJF458730 NTB458729:NTB458730 OCX458729:OCX458730 OMT458729:OMT458730 OWP458729:OWP458730 PGL458729:PGL458730 PQH458729:PQH458730 QAD458729:QAD458730 QJZ458729:QJZ458730 QTV458729:QTV458730 RDR458729:RDR458730 RNN458729:RNN458730 RXJ458729:RXJ458730 SHF458729:SHF458730 SRB458729:SRB458730 TAX458729:TAX458730 TKT458729:TKT458730 TUP458729:TUP458730 UEL458729:UEL458730 UOH458729:UOH458730 UYD458729:UYD458730 VHZ458729:VHZ458730 VRV458729:VRV458730 WBR458729:WBR458730 WLN458729:WLN458730 WVJ458729:WVJ458730 IX524265:IX524266 ST524265:ST524266 ACP524265:ACP524266 AML524265:AML524266 AWH524265:AWH524266 BGD524265:BGD524266 BPZ524265:BPZ524266 BZV524265:BZV524266 CJR524265:CJR524266 CTN524265:CTN524266 DDJ524265:DDJ524266 DNF524265:DNF524266 DXB524265:DXB524266 EGX524265:EGX524266 EQT524265:EQT524266 FAP524265:FAP524266 FKL524265:FKL524266 FUH524265:FUH524266 GED524265:GED524266 GNZ524265:GNZ524266 GXV524265:GXV524266 HHR524265:HHR524266 HRN524265:HRN524266 IBJ524265:IBJ524266 ILF524265:ILF524266 IVB524265:IVB524266 JEX524265:JEX524266 JOT524265:JOT524266 JYP524265:JYP524266 KIL524265:KIL524266 KSH524265:KSH524266 LCD524265:LCD524266 LLZ524265:LLZ524266 LVV524265:LVV524266 MFR524265:MFR524266 MPN524265:MPN524266 MZJ524265:MZJ524266 NJF524265:NJF524266 NTB524265:NTB524266 OCX524265:OCX524266 OMT524265:OMT524266 OWP524265:OWP524266 PGL524265:PGL524266 PQH524265:PQH524266 QAD524265:QAD524266 QJZ524265:QJZ524266 QTV524265:QTV524266 RDR524265:RDR524266 RNN524265:RNN524266 RXJ524265:RXJ524266 SHF524265:SHF524266 SRB524265:SRB524266 TAX524265:TAX524266 TKT524265:TKT524266 TUP524265:TUP524266 UEL524265:UEL524266 UOH524265:UOH524266 UYD524265:UYD524266 VHZ524265:VHZ524266 VRV524265:VRV524266 WBR524265:WBR524266 WLN524265:WLN524266 WVJ524265:WVJ524266 IX589801:IX589802 ST589801:ST589802 ACP589801:ACP589802 AML589801:AML589802 AWH589801:AWH589802 BGD589801:BGD589802 BPZ589801:BPZ589802 BZV589801:BZV589802 CJR589801:CJR589802 CTN589801:CTN589802 DDJ589801:DDJ589802 DNF589801:DNF589802 DXB589801:DXB589802 EGX589801:EGX589802 EQT589801:EQT589802 FAP589801:FAP589802 FKL589801:FKL589802 FUH589801:FUH589802 GED589801:GED589802 GNZ589801:GNZ589802 GXV589801:GXV589802 HHR589801:HHR589802 HRN589801:HRN589802 IBJ589801:IBJ589802 ILF589801:ILF589802 IVB589801:IVB589802 JEX589801:JEX589802 JOT589801:JOT589802 JYP589801:JYP589802 KIL589801:KIL589802 KSH589801:KSH589802 LCD589801:LCD589802 LLZ589801:LLZ589802 LVV589801:LVV589802 MFR589801:MFR589802 MPN589801:MPN589802 MZJ589801:MZJ589802 NJF589801:NJF589802 NTB589801:NTB589802 OCX589801:OCX589802 OMT589801:OMT589802 OWP589801:OWP589802 PGL589801:PGL589802 PQH589801:PQH589802 QAD589801:QAD589802 QJZ589801:QJZ589802 QTV589801:QTV589802 RDR589801:RDR589802 RNN589801:RNN589802 RXJ589801:RXJ589802 SHF589801:SHF589802 SRB589801:SRB589802 TAX589801:TAX589802 TKT589801:TKT589802 TUP589801:TUP589802 UEL589801:UEL589802 UOH589801:UOH589802 UYD589801:UYD589802 VHZ589801:VHZ589802 VRV589801:VRV589802 WBR589801:WBR589802 WLN589801:WLN589802 WVJ589801:WVJ589802 IX655337:IX655338 ST655337:ST655338 ACP655337:ACP655338 AML655337:AML655338 AWH655337:AWH655338 BGD655337:BGD655338 BPZ655337:BPZ655338 BZV655337:BZV655338 CJR655337:CJR655338 CTN655337:CTN655338 DDJ655337:DDJ655338 DNF655337:DNF655338 DXB655337:DXB655338 EGX655337:EGX655338 EQT655337:EQT655338 FAP655337:FAP655338 FKL655337:FKL655338 FUH655337:FUH655338 GED655337:GED655338 GNZ655337:GNZ655338 GXV655337:GXV655338 HHR655337:HHR655338 HRN655337:HRN655338 IBJ655337:IBJ655338 ILF655337:ILF655338 IVB655337:IVB655338 JEX655337:JEX655338 JOT655337:JOT655338 JYP655337:JYP655338 KIL655337:KIL655338 KSH655337:KSH655338 LCD655337:LCD655338 LLZ655337:LLZ655338 LVV655337:LVV655338 MFR655337:MFR655338 MPN655337:MPN655338 MZJ655337:MZJ655338 NJF655337:NJF655338 NTB655337:NTB655338 OCX655337:OCX655338 OMT655337:OMT655338 OWP655337:OWP655338 PGL655337:PGL655338 PQH655337:PQH655338 QAD655337:QAD655338 QJZ655337:QJZ655338 QTV655337:QTV655338 RDR655337:RDR655338 RNN655337:RNN655338 RXJ655337:RXJ655338 SHF655337:SHF655338 SRB655337:SRB655338 TAX655337:TAX655338 TKT655337:TKT655338 TUP655337:TUP655338 UEL655337:UEL655338 UOH655337:UOH655338 UYD655337:UYD655338 VHZ655337:VHZ655338 VRV655337:VRV655338 WBR655337:WBR655338 WLN655337:WLN655338 WVJ655337:WVJ655338 IX720873:IX720874 ST720873:ST720874 ACP720873:ACP720874 AML720873:AML720874 AWH720873:AWH720874 BGD720873:BGD720874 BPZ720873:BPZ720874 BZV720873:BZV720874 CJR720873:CJR720874 CTN720873:CTN720874 DDJ720873:DDJ720874 DNF720873:DNF720874 DXB720873:DXB720874 EGX720873:EGX720874 EQT720873:EQT720874 FAP720873:FAP720874 FKL720873:FKL720874 FUH720873:FUH720874 GED720873:GED720874 GNZ720873:GNZ720874 GXV720873:GXV720874 HHR720873:HHR720874 HRN720873:HRN720874 IBJ720873:IBJ720874 ILF720873:ILF720874 IVB720873:IVB720874 JEX720873:JEX720874 JOT720873:JOT720874 JYP720873:JYP720874 KIL720873:KIL720874 KSH720873:KSH720874 LCD720873:LCD720874 LLZ720873:LLZ720874 LVV720873:LVV720874 MFR720873:MFR720874 MPN720873:MPN720874 MZJ720873:MZJ720874 NJF720873:NJF720874 NTB720873:NTB720874 OCX720873:OCX720874 OMT720873:OMT720874 OWP720873:OWP720874 PGL720873:PGL720874 PQH720873:PQH720874 QAD720873:QAD720874 QJZ720873:QJZ720874 QTV720873:QTV720874 RDR720873:RDR720874 RNN720873:RNN720874 RXJ720873:RXJ720874 SHF720873:SHF720874 SRB720873:SRB720874 TAX720873:TAX720874 TKT720873:TKT720874 TUP720873:TUP720874 UEL720873:UEL720874 UOH720873:UOH720874 UYD720873:UYD720874 VHZ720873:VHZ720874 VRV720873:VRV720874 WBR720873:WBR720874 WLN720873:WLN720874 WVJ720873:WVJ720874 IX786409:IX786410 ST786409:ST786410 ACP786409:ACP786410 AML786409:AML786410 AWH786409:AWH786410 BGD786409:BGD786410 BPZ786409:BPZ786410 BZV786409:BZV786410 CJR786409:CJR786410 CTN786409:CTN786410 DDJ786409:DDJ786410 DNF786409:DNF786410 DXB786409:DXB786410 EGX786409:EGX786410 EQT786409:EQT786410 FAP786409:FAP786410 FKL786409:FKL786410 FUH786409:FUH786410 GED786409:GED786410 GNZ786409:GNZ786410 GXV786409:GXV786410 HHR786409:HHR786410 HRN786409:HRN786410 IBJ786409:IBJ786410 ILF786409:ILF786410 IVB786409:IVB786410 JEX786409:JEX786410 JOT786409:JOT786410 JYP786409:JYP786410 KIL786409:KIL786410 KSH786409:KSH786410 LCD786409:LCD786410 LLZ786409:LLZ786410 LVV786409:LVV786410 MFR786409:MFR786410 MPN786409:MPN786410 MZJ786409:MZJ786410 NJF786409:NJF786410 NTB786409:NTB786410 OCX786409:OCX786410 OMT786409:OMT786410 OWP786409:OWP786410 PGL786409:PGL786410 PQH786409:PQH786410 QAD786409:QAD786410 QJZ786409:QJZ786410 QTV786409:QTV786410 RDR786409:RDR786410 RNN786409:RNN786410 RXJ786409:RXJ786410 SHF786409:SHF786410 SRB786409:SRB786410 TAX786409:TAX786410 TKT786409:TKT786410 TUP786409:TUP786410 UEL786409:UEL786410 UOH786409:UOH786410 UYD786409:UYD786410 VHZ786409:VHZ786410 VRV786409:VRV786410 WBR786409:WBR786410 WLN786409:WLN786410 WVJ786409:WVJ786410 IX851945:IX851946 ST851945:ST851946 ACP851945:ACP851946 AML851945:AML851946 AWH851945:AWH851946 BGD851945:BGD851946 BPZ851945:BPZ851946 BZV851945:BZV851946 CJR851945:CJR851946 CTN851945:CTN851946 DDJ851945:DDJ851946 DNF851945:DNF851946 DXB851945:DXB851946 EGX851945:EGX851946 EQT851945:EQT851946 FAP851945:FAP851946 FKL851945:FKL851946 FUH851945:FUH851946 GED851945:GED851946 GNZ851945:GNZ851946 GXV851945:GXV851946 HHR851945:HHR851946 HRN851945:HRN851946 IBJ851945:IBJ851946 ILF851945:ILF851946 IVB851945:IVB851946 JEX851945:JEX851946 JOT851945:JOT851946 JYP851945:JYP851946 KIL851945:KIL851946 KSH851945:KSH851946 LCD851945:LCD851946 LLZ851945:LLZ851946 LVV851945:LVV851946 MFR851945:MFR851946 MPN851945:MPN851946 MZJ851945:MZJ851946 NJF851945:NJF851946 NTB851945:NTB851946 OCX851945:OCX851946 OMT851945:OMT851946 OWP851945:OWP851946 PGL851945:PGL851946 PQH851945:PQH851946 QAD851945:QAD851946 QJZ851945:QJZ851946 QTV851945:QTV851946 RDR851945:RDR851946 RNN851945:RNN851946 RXJ851945:RXJ851946 SHF851945:SHF851946 SRB851945:SRB851946 TAX851945:TAX851946 TKT851945:TKT851946 TUP851945:TUP851946 UEL851945:UEL851946 UOH851945:UOH851946 UYD851945:UYD851946 VHZ851945:VHZ851946 VRV851945:VRV851946 WBR851945:WBR851946 WLN851945:WLN851946 WVJ851945:WVJ851946 IX917481:IX917482 ST917481:ST917482 ACP917481:ACP917482 AML917481:AML917482 AWH917481:AWH917482 BGD917481:BGD917482 BPZ917481:BPZ917482 BZV917481:BZV917482 CJR917481:CJR917482 CTN917481:CTN917482 DDJ917481:DDJ917482 DNF917481:DNF917482 DXB917481:DXB917482 EGX917481:EGX917482 EQT917481:EQT917482 FAP917481:FAP917482 FKL917481:FKL917482 FUH917481:FUH917482 GED917481:GED917482 GNZ917481:GNZ917482 GXV917481:GXV917482 HHR917481:HHR917482 HRN917481:HRN917482 IBJ917481:IBJ917482 ILF917481:ILF917482 IVB917481:IVB917482 JEX917481:JEX917482 JOT917481:JOT917482 JYP917481:JYP917482 KIL917481:KIL917482 KSH917481:KSH917482 LCD917481:LCD917482 LLZ917481:LLZ917482 LVV917481:LVV917482 MFR917481:MFR917482 MPN917481:MPN917482 MZJ917481:MZJ917482 NJF917481:NJF917482 NTB917481:NTB917482 OCX917481:OCX917482 OMT917481:OMT917482 OWP917481:OWP917482 PGL917481:PGL917482 PQH917481:PQH917482 QAD917481:QAD917482 QJZ917481:QJZ917482 QTV917481:QTV917482 RDR917481:RDR917482 RNN917481:RNN917482 RXJ917481:RXJ917482 SHF917481:SHF917482 SRB917481:SRB917482 TAX917481:TAX917482 TKT917481:TKT917482 TUP917481:TUP917482 UEL917481:UEL917482 UOH917481:UOH917482 UYD917481:UYD917482 VHZ917481:VHZ917482 VRV917481:VRV917482 WBR917481:WBR917482 WLN917481:WLN917482 WVJ917481:WVJ917482 IX983017:IX983018 ST983017:ST983018 ACP983017:ACP983018 AML983017:AML983018 AWH983017:AWH983018 BGD983017:BGD983018 BPZ983017:BPZ983018 BZV983017:BZV983018 CJR983017:CJR983018 CTN983017:CTN983018 DDJ983017:DDJ983018 DNF983017:DNF983018 DXB983017:DXB983018 EGX983017:EGX983018 EQT983017:EQT983018 FAP983017:FAP983018 FKL983017:FKL983018 FUH983017:FUH983018 GED983017:GED983018 GNZ983017:GNZ983018 GXV983017:GXV983018 HHR983017:HHR983018 HRN983017:HRN983018 IBJ983017:IBJ983018 ILF983017:ILF983018 IVB983017:IVB983018 JEX983017:JEX983018 JOT983017:JOT983018 JYP983017:JYP983018 KIL983017:KIL983018 KSH983017:KSH983018 LCD983017:LCD983018 LLZ983017:LLZ983018 LVV983017:LVV983018 MFR983017:MFR983018 MPN983017:MPN983018 MZJ983017:MZJ983018 NJF983017:NJF983018 NTB983017:NTB983018 OCX983017:OCX983018 OMT983017:OMT983018 OWP983017:OWP983018 PGL983017:PGL983018 PQH983017:PQH983018 QAD983017:QAD983018 QJZ983017:QJZ983018 QTV983017:QTV983018 RDR983017:RDR983018 RNN983017:RNN983018 RXJ983017:RXJ983018 SHF983017:SHF983018 SRB983017:SRB983018 TAX983017:TAX983018 TKT983017:TKT983018 TUP983017:TUP983018 UEL983017:UEL983018 UOH983017:UOH983018 UYD983017:UYD983018 VHZ983017:VHZ983018 VRV983017:VRV983018 WBR983017:WBR983018 WLN983017:WLN983018 WVJ983017:WVJ983018 IX65508 ST65508 ACP65508 AML65508 AWH65508 BGD65508 BPZ65508 BZV65508 CJR65508 CTN65508 DDJ65508 DNF65508 DXB65508 EGX65508 EQT65508 FAP65508 FKL65508 FUH65508 GED65508 GNZ65508 GXV65508 HHR65508 HRN65508 IBJ65508 ILF65508 IVB65508 JEX65508 JOT65508 JYP65508 KIL65508 KSH65508 LCD65508 LLZ65508 LVV65508 MFR65508 MPN65508 MZJ65508 NJF65508 NTB65508 OCX65508 OMT65508 OWP65508 PGL65508 PQH65508 QAD65508 QJZ65508 QTV65508 RDR65508 RNN65508 RXJ65508 SHF65508 SRB65508 TAX65508 TKT65508 TUP65508 UEL65508 UOH65508 UYD65508 VHZ65508 VRV65508 WBR65508 WLN65508 WVJ65508 IX131044 ST131044 ACP131044 AML131044 AWH131044 BGD131044 BPZ131044 BZV131044 CJR131044 CTN131044 DDJ131044 DNF131044 DXB131044 EGX131044 EQT131044 FAP131044 FKL131044 FUH131044 GED131044 GNZ131044 GXV131044 HHR131044 HRN131044 IBJ131044 ILF131044 IVB131044 JEX131044 JOT131044 JYP131044 KIL131044 KSH131044 LCD131044 LLZ131044 LVV131044 MFR131044 MPN131044 MZJ131044 NJF131044 NTB131044 OCX131044 OMT131044 OWP131044 PGL131044 PQH131044 QAD131044 QJZ131044 QTV131044 RDR131044 RNN131044 RXJ131044 SHF131044 SRB131044 TAX131044 TKT131044 TUP131044 UEL131044 UOH131044 UYD131044 VHZ131044 VRV131044 WBR131044 WLN131044 WVJ131044 IX196580 ST196580 ACP196580 AML196580 AWH196580 BGD196580 BPZ196580 BZV196580 CJR196580 CTN196580 DDJ196580 DNF196580 DXB196580 EGX196580 EQT196580 FAP196580 FKL196580 FUH196580 GED196580 GNZ196580 GXV196580 HHR196580 HRN196580 IBJ196580 ILF196580 IVB196580 JEX196580 JOT196580 JYP196580 KIL196580 KSH196580 LCD196580 LLZ196580 LVV196580 MFR196580 MPN196580 MZJ196580 NJF196580 NTB196580 OCX196580 OMT196580 OWP196580 PGL196580 PQH196580 QAD196580 QJZ196580 QTV196580 RDR196580 RNN196580 RXJ196580 SHF196580 SRB196580 TAX196580 TKT196580 TUP196580 UEL196580 UOH196580 UYD196580 VHZ196580 VRV196580 WBR196580 WLN196580 WVJ196580 IX262116 ST262116 ACP262116 AML262116 AWH262116 BGD262116 BPZ262116 BZV262116 CJR262116 CTN262116 DDJ262116 DNF262116 DXB262116 EGX262116 EQT262116 FAP262116 FKL262116 FUH262116 GED262116 GNZ262116 GXV262116 HHR262116 HRN262116 IBJ262116 ILF262116 IVB262116 JEX262116 JOT262116 JYP262116 KIL262116 KSH262116 LCD262116 LLZ262116 LVV262116 MFR262116 MPN262116 MZJ262116 NJF262116 NTB262116 OCX262116 OMT262116 OWP262116 PGL262116 PQH262116 QAD262116 QJZ262116 QTV262116 RDR262116 RNN262116 RXJ262116 SHF262116 SRB262116 TAX262116 TKT262116 TUP262116 UEL262116 UOH262116 UYD262116 VHZ262116 VRV262116 WBR262116 WLN262116 WVJ262116 IX327652 ST327652 ACP327652 AML327652 AWH327652 BGD327652 BPZ327652 BZV327652 CJR327652 CTN327652 DDJ327652 DNF327652 DXB327652 EGX327652 EQT327652 FAP327652 FKL327652 FUH327652 GED327652 GNZ327652 GXV327652 HHR327652 HRN327652 IBJ327652 ILF327652 IVB327652 JEX327652 JOT327652 JYP327652 KIL327652 KSH327652 LCD327652 LLZ327652 LVV327652 MFR327652 MPN327652 MZJ327652 NJF327652 NTB327652 OCX327652 OMT327652 OWP327652 PGL327652 PQH327652 QAD327652 QJZ327652 QTV327652 RDR327652 RNN327652 RXJ327652 SHF327652 SRB327652 TAX327652 TKT327652 TUP327652 UEL327652 UOH327652 UYD327652 VHZ327652 VRV327652 WBR327652 WLN327652 WVJ327652 IX393188 ST393188 ACP393188 AML393188 AWH393188 BGD393188 BPZ393188 BZV393188 CJR393188 CTN393188 DDJ393188 DNF393188 DXB393188 EGX393188 EQT393188 FAP393188 FKL393188 FUH393188 GED393188 GNZ393188 GXV393188 HHR393188 HRN393188 IBJ393188 ILF393188 IVB393188 JEX393188 JOT393188 JYP393188 KIL393188 KSH393188 LCD393188 LLZ393188 LVV393188 MFR393188 MPN393188 MZJ393188 NJF393188 NTB393188 OCX393188 OMT393188 OWP393188 PGL393188 PQH393188 QAD393188 QJZ393188 QTV393188 RDR393188 RNN393188 RXJ393188 SHF393188 SRB393188 TAX393188 TKT393188 TUP393188 UEL393188 UOH393188 UYD393188 VHZ393188 VRV393188 WBR393188 WLN393188 WVJ393188 IX458724 ST458724 ACP458724 AML458724 AWH458724 BGD458724 BPZ458724 BZV458724 CJR458724 CTN458724 DDJ458724 DNF458724 DXB458724 EGX458724 EQT458724 FAP458724 FKL458724 FUH458724 GED458724 GNZ458724 GXV458724 HHR458724 HRN458724 IBJ458724 ILF458724 IVB458724 JEX458724 JOT458724 JYP458724 KIL458724 KSH458724 LCD458724 LLZ458724 LVV458724 MFR458724 MPN458724 MZJ458724 NJF458724 NTB458724 OCX458724 OMT458724 OWP458724 PGL458724 PQH458724 QAD458724 QJZ458724 QTV458724 RDR458724 RNN458724 RXJ458724 SHF458724 SRB458724 TAX458724 TKT458724 TUP458724 UEL458724 UOH458724 UYD458724 VHZ458724 VRV458724 WBR458724 WLN458724 WVJ458724 IX524260 ST524260 ACP524260 AML524260 AWH524260 BGD524260 BPZ524260 BZV524260 CJR524260 CTN524260 DDJ524260 DNF524260 DXB524260 EGX524260 EQT524260 FAP524260 FKL524260 FUH524260 GED524260 GNZ524260 GXV524260 HHR524260 HRN524260 IBJ524260 ILF524260 IVB524260 JEX524260 JOT524260 JYP524260 KIL524260 KSH524260 LCD524260 LLZ524260 LVV524260 MFR524260 MPN524260 MZJ524260 NJF524260 NTB524260 OCX524260 OMT524260 OWP524260 PGL524260 PQH524260 QAD524260 QJZ524260 QTV524260 RDR524260 RNN524260 RXJ524260 SHF524260 SRB524260 TAX524260 TKT524260 TUP524260 UEL524260 UOH524260 UYD524260 VHZ524260 VRV524260 WBR524260 WLN524260 WVJ524260 IX589796 ST589796 ACP589796 AML589796 AWH589796 BGD589796 BPZ589796 BZV589796 CJR589796 CTN589796 DDJ589796 DNF589796 DXB589796 EGX589796 EQT589796 FAP589796 FKL589796 FUH589796 GED589796 GNZ589796 GXV589796 HHR589796 HRN589796 IBJ589796 ILF589796 IVB589796 JEX589796 JOT589796 JYP589796 KIL589796 KSH589796 LCD589796 LLZ589796 LVV589796 MFR589796 MPN589796 MZJ589796 NJF589796 NTB589796 OCX589796 OMT589796 OWP589796 PGL589796 PQH589796 QAD589796 QJZ589796 QTV589796 RDR589796 RNN589796 RXJ589796 SHF589796 SRB589796 TAX589796 TKT589796 TUP589796 UEL589796 UOH589796 UYD589796 VHZ589796 VRV589796 WBR589796 WLN589796 WVJ589796 IX655332 ST655332 ACP655332 AML655332 AWH655332 BGD655332 BPZ655332 BZV655332 CJR655332 CTN655332 DDJ655332 DNF655332 DXB655332 EGX655332 EQT655332 FAP655332 FKL655332 FUH655332 GED655332 GNZ655332 GXV655332 HHR655332 HRN655332 IBJ655332 ILF655332 IVB655332 JEX655332 JOT655332 JYP655332 KIL655332 KSH655332 LCD655332 LLZ655332 LVV655332 MFR655332 MPN655332 MZJ655332 NJF655332 NTB655332 OCX655332 OMT655332 OWP655332 PGL655332 PQH655332 QAD655332 QJZ655332 QTV655332 RDR655332 RNN655332 RXJ655332 SHF655332 SRB655332 TAX655332 TKT655332 TUP655332 UEL655332 UOH655332 UYD655332 VHZ655332 VRV655332 WBR655332 WLN655332 WVJ655332 IX720868 ST720868 ACP720868 AML720868 AWH720868 BGD720868 BPZ720868 BZV720868 CJR720868 CTN720868 DDJ720868 DNF720868 DXB720868 EGX720868 EQT720868 FAP720868 FKL720868 FUH720868 GED720868 GNZ720868 GXV720868 HHR720868 HRN720868 IBJ720868 ILF720868 IVB720868 JEX720868 JOT720868 JYP720868 KIL720868 KSH720868 LCD720868 LLZ720868 LVV720868 MFR720868 MPN720868 MZJ720868 NJF720868 NTB720868 OCX720868 OMT720868 OWP720868 PGL720868 PQH720868 QAD720868 QJZ720868 QTV720868 RDR720868 RNN720868 RXJ720868 SHF720868 SRB720868 TAX720868 TKT720868 TUP720868 UEL720868 UOH720868 UYD720868 VHZ720868 VRV720868 WBR720868 WLN720868 WVJ720868 IX786404 ST786404 ACP786404 AML786404 AWH786404 BGD786404 BPZ786404 BZV786404 CJR786404 CTN786404 DDJ786404 DNF786404 DXB786404 EGX786404 EQT786404 FAP786404 FKL786404 FUH786404 GED786404 GNZ786404 GXV786404 HHR786404 HRN786404 IBJ786404 ILF786404 IVB786404 JEX786404 JOT786404 JYP786404 KIL786404 KSH786404 LCD786404 LLZ786404 LVV786404 MFR786404 MPN786404 MZJ786404 NJF786404 NTB786404 OCX786404 OMT786404 OWP786404 PGL786404 PQH786404 QAD786404 QJZ786404 QTV786404 RDR786404 RNN786404 RXJ786404 SHF786404 SRB786404 TAX786404 TKT786404 TUP786404 UEL786404 UOH786404 UYD786404 VHZ786404 VRV786404 WBR786404 WLN786404 WVJ786404 IX851940 ST851940 ACP851940 AML851940 AWH851940 BGD851940 BPZ851940 BZV851940 CJR851940 CTN851940 DDJ851940 DNF851940 DXB851940 EGX851940 EQT851940 FAP851940 FKL851940 FUH851940 GED851940 GNZ851940 GXV851940 HHR851940 HRN851940 IBJ851940 ILF851940 IVB851940 JEX851940 JOT851940 JYP851940 KIL851940 KSH851940 LCD851940 LLZ851940 LVV851940 MFR851940 MPN851940 MZJ851940 NJF851940 NTB851940 OCX851940 OMT851940 OWP851940 PGL851940 PQH851940 QAD851940 QJZ851940 QTV851940 RDR851940 RNN851940 RXJ851940 SHF851940 SRB851940 TAX851940 TKT851940 TUP851940 UEL851940 UOH851940 UYD851940 VHZ851940 VRV851940 WBR851940 WLN851940 WVJ851940 IX917476 ST917476 ACP917476 AML917476 AWH917476 BGD917476 BPZ917476 BZV917476 CJR917476 CTN917476 DDJ917476 DNF917476 DXB917476 EGX917476 EQT917476 FAP917476 FKL917476 FUH917476 GED917476 GNZ917476 GXV917476 HHR917476 HRN917476 IBJ917476 ILF917476 IVB917476 JEX917476 JOT917476 JYP917476 KIL917476 KSH917476 LCD917476 LLZ917476 LVV917476 MFR917476 MPN917476 MZJ917476 NJF917476 NTB917476 OCX917476 OMT917476 OWP917476 PGL917476 PQH917476 QAD917476 QJZ917476 QTV917476 RDR917476 RNN917476 RXJ917476 SHF917476 SRB917476 TAX917476 TKT917476 TUP917476 UEL917476 UOH917476 UYD917476 VHZ917476 VRV917476 WBR917476 WLN917476 WVJ917476 IX983012 ST983012 ACP983012 AML983012 AWH983012 BGD983012 BPZ983012 BZV983012 CJR983012 CTN983012 DDJ983012 DNF983012 DXB983012 EGX983012 EQT983012 FAP983012 FKL983012 FUH983012 GED983012 GNZ983012 GXV983012 HHR983012 HRN983012 IBJ983012 ILF983012 IVB983012 JEX983012 JOT983012 JYP983012 KIL983012 KSH983012 LCD983012 LLZ983012 LVV983012 MFR983012 MPN983012 MZJ983012 NJF983012 NTB983012 OCX983012 OMT983012 OWP983012 PGL983012 PQH983012 QAD983012 QJZ983012 QTV983012 RDR983012 RNN983012 RXJ983012 SHF983012 SRB983012 TAX983012 TKT983012 TUP983012 UEL983012 UOH983012 UYD983012 VHZ983012 VRV983012 WBR983012 WLN983012 WVJ983012 D65508:E65508 IZ65508 SV65508 ACR65508 AMN65508 AWJ65508 BGF65508 BQB65508 BZX65508 CJT65508 CTP65508 DDL65508 DNH65508 DXD65508 EGZ65508 EQV65508 FAR65508 FKN65508 FUJ65508 GEF65508 GOB65508 GXX65508 HHT65508 HRP65508 IBL65508 ILH65508 IVD65508 JEZ65508 JOV65508 JYR65508 KIN65508 KSJ65508 LCF65508 LMB65508 LVX65508 MFT65508 MPP65508 MZL65508 NJH65508 NTD65508 OCZ65508 OMV65508 OWR65508 PGN65508 PQJ65508 QAF65508 QKB65508 QTX65508 RDT65508 RNP65508 RXL65508 SHH65508 SRD65508 TAZ65508 TKV65508 TUR65508 UEN65508 UOJ65508 UYF65508 VIB65508 VRX65508 WBT65508 WLP65508 WVL65508 D131044:E131044 IZ131044 SV131044 ACR131044 AMN131044 AWJ131044 BGF131044 BQB131044 BZX131044 CJT131044 CTP131044 DDL131044 DNH131044 DXD131044 EGZ131044 EQV131044 FAR131044 FKN131044 FUJ131044 GEF131044 GOB131044 GXX131044 HHT131044 HRP131044 IBL131044 ILH131044 IVD131044 JEZ131044 JOV131044 JYR131044 KIN131044 KSJ131044 LCF131044 LMB131044 LVX131044 MFT131044 MPP131044 MZL131044 NJH131044 NTD131044 OCZ131044 OMV131044 OWR131044 PGN131044 PQJ131044 QAF131044 QKB131044 QTX131044 RDT131044 RNP131044 RXL131044 SHH131044 SRD131044 TAZ131044 TKV131044 TUR131044 UEN131044 UOJ131044 UYF131044 VIB131044 VRX131044 WBT131044 WLP131044 WVL131044 D196580:E196580 IZ196580 SV196580 ACR196580 AMN196580 AWJ196580 BGF196580 BQB196580 BZX196580 CJT196580 CTP196580 DDL196580 DNH196580 DXD196580 EGZ196580 EQV196580 FAR196580 FKN196580 FUJ196580 GEF196580 GOB196580 GXX196580 HHT196580 HRP196580 IBL196580 ILH196580 IVD196580 JEZ196580 JOV196580 JYR196580 KIN196580 KSJ196580 LCF196580 LMB196580 LVX196580 MFT196580 MPP196580 MZL196580 NJH196580 NTD196580 OCZ196580 OMV196580 OWR196580 PGN196580 PQJ196580 QAF196580 QKB196580 QTX196580 RDT196580 RNP196580 RXL196580 SHH196580 SRD196580 TAZ196580 TKV196580 TUR196580 UEN196580 UOJ196580 UYF196580 VIB196580 VRX196580 WBT196580 WLP196580 WVL196580 D262116:E262116 IZ262116 SV262116 ACR262116 AMN262116 AWJ262116 BGF262116 BQB262116 BZX262116 CJT262116 CTP262116 DDL262116 DNH262116 DXD262116 EGZ262116 EQV262116 FAR262116 FKN262116 FUJ262116 GEF262116 GOB262116 GXX262116 HHT262116 HRP262116 IBL262116 ILH262116 IVD262116 JEZ262116 JOV262116 JYR262116 KIN262116 KSJ262116 LCF262116 LMB262116 LVX262116 MFT262116 MPP262116 MZL262116 NJH262116 NTD262116 OCZ262116 OMV262116 OWR262116 PGN262116 PQJ262116 QAF262116 QKB262116 QTX262116 RDT262116 RNP262116 RXL262116 SHH262116 SRD262116 TAZ262116 TKV262116 TUR262116 UEN262116 UOJ262116 UYF262116 VIB262116 VRX262116 WBT262116 WLP262116 WVL262116 D327652:E327652 IZ327652 SV327652 ACR327652 AMN327652 AWJ327652 BGF327652 BQB327652 BZX327652 CJT327652 CTP327652 DDL327652 DNH327652 DXD327652 EGZ327652 EQV327652 FAR327652 FKN327652 FUJ327652 GEF327652 GOB327652 GXX327652 HHT327652 HRP327652 IBL327652 ILH327652 IVD327652 JEZ327652 JOV327652 JYR327652 KIN327652 KSJ327652 LCF327652 LMB327652 LVX327652 MFT327652 MPP327652 MZL327652 NJH327652 NTD327652 OCZ327652 OMV327652 OWR327652 PGN327652 PQJ327652 QAF327652 QKB327652 QTX327652 RDT327652 RNP327652 RXL327652 SHH327652 SRD327652 TAZ327652 TKV327652 TUR327652 UEN327652 UOJ327652 UYF327652 VIB327652 VRX327652 WBT327652 WLP327652 WVL327652 D393188:E393188 IZ393188 SV393188 ACR393188 AMN393188 AWJ393188 BGF393188 BQB393188 BZX393188 CJT393188 CTP393188 DDL393188 DNH393188 DXD393188 EGZ393188 EQV393188 FAR393188 FKN393188 FUJ393188 GEF393188 GOB393188 GXX393188 HHT393188 HRP393188 IBL393188 ILH393188 IVD393188 JEZ393188 JOV393188 JYR393188 KIN393188 KSJ393188 LCF393188 LMB393188 LVX393188 MFT393188 MPP393188 MZL393188 NJH393188 NTD393188 OCZ393188 OMV393188 OWR393188 PGN393188 PQJ393188 QAF393188 QKB393188 QTX393188 RDT393188 RNP393188 RXL393188 SHH393188 SRD393188 TAZ393188 TKV393188 TUR393188 UEN393188 UOJ393188 UYF393188 VIB393188 VRX393188 WBT393188 WLP393188 WVL393188 D458724:E458724 IZ458724 SV458724 ACR458724 AMN458724 AWJ458724 BGF458724 BQB458724 BZX458724 CJT458724 CTP458724 DDL458724 DNH458724 DXD458724 EGZ458724 EQV458724 FAR458724 FKN458724 FUJ458724 GEF458724 GOB458724 GXX458724 HHT458724 HRP458724 IBL458724 ILH458724 IVD458724 JEZ458724 JOV458724 JYR458724 KIN458724 KSJ458724 LCF458724 LMB458724 LVX458724 MFT458724 MPP458724 MZL458724 NJH458724 NTD458724 OCZ458724 OMV458724 OWR458724 PGN458724 PQJ458724 QAF458724 QKB458724 QTX458724 RDT458724 RNP458724 RXL458724 SHH458724 SRD458724 TAZ458724 TKV458724 TUR458724 UEN458724 UOJ458724 UYF458724 VIB458724 VRX458724 WBT458724 WLP458724 WVL458724 D524260:E524260 IZ524260 SV524260 ACR524260 AMN524260 AWJ524260 BGF524260 BQB524260 BZX524260 CJT524260 CTP524260 DDL524260 DNH524260 DXD524260 EGZ524260 EQV524260 FAR524260 FKN524260 FUJ524260 GEF524260 GOB524260 GXX524260 HHT524260 HRP524260 IBL524260 ILH524260 IVD524260 JEZ524260 JOV524260 JYR524260 KIN524260 KSJ524260 LCF524260 LMB524260 LVX524260 MFT524260 MPP524260 MZL524260 NJH524260 NTD524260 OCZ524260 OMV524260 OWR524260 PGN524260 PQJ524260 QAF524260 QKB524260 QTX524260 RDT524260 RNP524260 RXL524260 SHH524260 SRD524260 TAZ524260 TKV524260 TUR524260 UEN524260 UOJ524260 UYF524260 VIB524260 VRX524260 WBT524260 WLP524260 WVL524260 D589796:E589796 IZ589796 SV589796 ACR589796 AMN589796 AWJ589796 BGF589796 BQB589796 BZX589796 CJT589796 CTP589796 DDL589796 DNH589796 DXD589796 EGZ589796 EQV589796 FAR589796 FKN589796 FUJ589796 GEF589796 GOB589796 GXX589796 HHT589796 HRP589796 IBL589796 ILH589796 IVD589796 JEZ589796 JOV589796 JYR589796 KIN589796 KSJ589796 LCF589796 LMB589796 LVX589796 MFT589796 MPP589796 MZL589796 NJH589796 NTD589796 OCZ589796 OMV589796 OWR589796 PGN589796 PQJ589796 QAF589796 QKB589796 QTX589796 RDT589796 RNP589796 RXL589796 SHH589796 SRD589796 TAZ589796 TKV589796 TUR589796 UEN589796 UOJ589796 UYF589796 VIB589796 VRX589796 WBT589796 WLP589796 WVL589796 D655332:E655332 IZ655332 SV655332 ACR655332 AMN655332 AWJ655332 BGF655332 BQB655332 BZX655332 CJT655332 CTP655332 DDL655332 DNH655332 DXD655332 EGZ655332 EQV655332 FAR655332 FKN655332 FUJ655332 GEF655332 GOB655332 GXX655332 HHT655332 HRP655332 IBL655332 ILH655332 IVD655332 JEZ655332 JOV655332 JYR655332 KIN655332 KSJ655332 LCF655332 LMB655332 LVX655332 MFT655332 MPP655332 MZL655332 NJH655332 NTD655332 OCZ655332 OMV655332 OWR655332 PGN655332 PQJ655332 QAF655332 QKB655332 QTX655332 RDT655332 RNP655332 RXL655332 SHH655332 SRD655332 TAZ655332 TKV655332 TUR655332 UEN655332 UOJ655332 UYF655332 VIB655332 VRX655332 WBT655332 WLP655332 WVL655332 D720868:E720868 IZ720868 SV720868 ACR720868 AMN720868 AWJ720868 BGF720868 BQB720868 BZX720868 CJT720868 CTP720868 DDL720868 DNH720868 DXD720868 EGZ720868 EQV720868 FAR720868 FKN720868 FUJ720868 GEF720868 GOB720868 GXX720868 HHT720868 HRP720868 IBL720868 ILH720868 IVD720868 JEZ720868 JOV720868 JYR720868 KIN720868 KSJ720868 LCF720868 LMB720868 LVX720868 MFT720868 MPP720868 MZL720868 NJH720868 NTD720868 OCZ720868 OMV720868 OWR720868 PGN720868 PQJ720868 QAF720868 QKB720868 QTX720868 RDT720868 RNP720868 RXL720868 SHH720868 SRD720868 TAZ720868 TKV720868 TUR720868 UEN720868 UOJ720868 UYF720868 VIB720868 VRX720868 WBT720868 WLP720868 WVL720868 D786404:E786404 IZ786404 SV786404 ACR786404 AMN786404 AWJ786404 BGF786404 BQB786404 BZX786404 CJT786404 CTP786404 DDL786404 DNH786404 DXD786404 EGZ786404 EQV786404 FAR786404 FKN786404 FUJ786404 GEF786404 GOB786404 GXX786404 HHT786404 HRP786404 IBL786404 ILH786404 IVD786404 JEZ786404 JOV786404 JYR786404 KIN786404 KSJ786404 LCF786404 LMB786404 LVX786404 MFT786404 MPP786404 MZL786404 NJH786404 NTD786404 OCZ786404 OMV786404 OWR786404 PGN786404 PQJ786404 QAF786404 QKB786404 QTX786404 RDT786404 RNP786404 RXL786404 SHH786404 SRD786404 TAZ786404 TKV786404 TUR786404 UEN786404 UOJ786404 UYF786404 VIB786404 VRX786404 WBT786404 WLP786404 WVL786404 D851940:E851940 IZ851940 SV851940 ACR851940 AMN851940 AWJ851940 BGF851940 BQB851940 BZX851940 CJT851940 CTP851940 DDL851940 DNH851940 DXD851940 EGZ851940 EQV851940 FAR851940 FKN851940 FUJ851940 GEF851940 GOB851940 GXX851940 HHT851940 HRP851940 IBL851940 ILH851940 IVD851940 JEZ851940 JOV851940 JYR851940 KIN851940 KSJ851940 LCF851940 LMB851940 LVX851940 MFT851940 MPP851940 MZL851940 NJH851940 NTD851940 OCZ851940 OMV851940 OWR851940 PGN851940 PQJ851940 QAF851940 QKB851940 QTX851940 RDT851940 RNP851940 RXL851940 SHH851940 SRD851940 TAZ851940 TKV851940 TUR851940 UEN851940 UOJ851940 UYF851940 VIB851940 VRX851940 WBT851940 WLP851940 WVL851940 D917476:E917476 IZ917476 SV917476 ACR917476 AMN917476 AWJ917476 BGF917476 BQB917476 BZX917476 CJT917476 CTP917476 DDL917476 DNH917476 DXD917476 EGZ917476 EQV917476 FAR917476 FKN917476 FUJ917476 GEF917476 GOB917476 GXX917476 HHT917476 HRP917476 IBL917476 ILH917476 IVD917476 JEZ917476 JOV917476 JYR917476 KIN917476 KSJ917476 LCF917476 LMB917476 LVX917476 MFT917476 MPP917476 MZL917476 NJH917476 NTD917476 OCZ917476 OMV917476 OWR917476 PGN917476 PQJ917476 QAF917476 QKB917476 QTX917476 RDT917476 RNP917476 RXL917476 SHH917476 SRD917476 TAZ917476 TKV917476 TUR917476 UEN917476 UOJ917476 UYF917476 VIB917476 VRX917476 WBT917476 WLP917476 WVL917476 D983012:E983012 IZ983012 SV983012 ACR983012 AMN983012 AWJ983012 BGF983012 BQB983012 BZX983012 CJT983012 CTP983012 DDL983012 DNH983012 DXD983012 EGZ983012 EQV983012 FAR983012 FKN983012 FUJ983012 GEF983012 GOB983012 GXX983012 HHT983012 HRP983012 IBL983012 ILH983012 IVD983012 JEZ983012 JOV983012 JYR983012 KIN983012 KSJ983012 LCF983012 LMB983012 LVX983012 MFT983012 MPP983012 MZL983012 NJH983012 NTD983012 OCZ983012 OMV983012 OWR983012 PGN983012 PQJ983012 QAF983012 QKB983012 QTX983012 RDT983012 RNP983012 RXL983012 SHH983012 SRD983012 TAZ983012 TKV983012 TUR983012 UEN983012 UOJ983012 UYF983012 VIB983012 VRX983012 WBT983012 WLP983012 WVL983012 IZ65513:IZ65514 SV65513:SV65514 ACR65513:ACR65514 AMN65513:AMN65514 AWJ65513:AWJ65514 BGF65513:BGF65514 BQB65513:BQB65514 BZX65513:BZX65514 CJT65513:CJT65514 CTP65513:CTP65514 DDL65513:DDL65514 DNH65513:DNH65514 DXD65513:DXD65514 EGZ65513:EGZ65514 EQV65513:EQV65514 FAR65513:FAR65514 FKN65513:FKN65514 FUJ65513:FUJ65514 GEF65513:GEF65514 GOB65513:GOB65514 GXX65513:GXX65514 HHT65513:HHT65514 HRP65513:HRP65514 IBL65513:IBL65514 ILH65513:ILH65514 IVD65513:IVD65514 JEZ65513:JEZ65514 JOV65513:JOV65514 JYR65513:JYR65514 KIN65513:KIN65514 KSJ65513:KSJ65514 LCF65513:LCF65514 LMB65513:LMB65514 LVX65513:LVX65514 MFT65513:MFT65514 MPP65513:MPP65514 MZL65513:MZL65514 NJH65513:NJH65514 NTD65513:NTD65514 OCZ65513:OCZ65514 OMV65513:OMV65514 OWR65513:OWR65514 PGN65513:PGN65514 PQJ65513:PQJ65514 QAF65513:QAF65514 QKB65513:QKB65514 QTX65513:QTX65514 RDT65513:RDT65514 RNP65513:RNP65514 RXL65513:RXL65514 SHH65513:SHH65514 SRD65513:SRD65514 TAZ65513:TAZ65514 TKV65513:TKV65514 TUR65513:TUR65514 UEN65513:UEN65514 UOJ65513:UOJ65514 UYF65513:UYF65514 VIB65513:VIB65514 VRX65513:VRX65514 WBT65513:WBT65514 WLP65513:WLP65514 WVL65513:WVL65514 IZ131049:IZ131050 SV131049:SV131050 ACR131049:ACR131050 AMN131049:AMN131050 AWJ131049:AWJ131050 BGF131049:BGF131050 BQB131049:BQB131050 BZX131049:BZX131050 CJT131049:CJT131050 CTP131049:CTP131050 DDL131049:DDL131050 DNH131049:DNH131050 DXD131049:DXD131050 EGZ131049:EGZ131050 EQV131049:EQV131050 FAR131049:FAR131050 FKN131049:FKN131050 FUJ131049:FUJ131050 GEF131049:GEF131050 GOB131049:GOB131050 GXX131049:GXX131050 HHT131049:HHT131050 HRP131049:HRP131050 IBL131049:IBL131050 ILH131049:ILH131050 IVD131049:IVD131050 JEZ131049:JEZ131050 JOV131049:JOV131050 JYR131049:JYR131050 KIN131049:KIN131050 KSJ131049:KSJ131050 LCF131049:LCF131050 LMB131049:LMB131050 LVX131049:LVX131050 MFT131049:MFT131050 MPP131049:MPP131050 MZL131049:MZL131050 NJH131049:NJH131050 NTD131049:NTD131050 OCZ131049:OCZ131050 OMV131049:OMV131050 OWR131049:OWR131050 PGN131049:PGN131050 PQJ131049:PQJ131050 QAF131049:QAF131050 QKB131049:QKB131050 QTX131049:QTX131050 RDT131049:RDT131050 RNP131049:RNP131050 RXL131049:RXL131050 SHH131049:SHH131050 SRD131049:SRD131050 TAZ131049:TAZ131050 TKV131049:TKV131050 TUR131049:TUR131050 UEN131049:UEN131050 UOJ131049:UOJ131050 UYF131049:UYF131050 VIB131049:VIB131050 VRX131049:VRX131050 WBT131049:WBT131050 WLP131049:WLP131050 WVL131049:WVL131050 IZ196585:IZ196586 SV196585:SV196586 ACR196585:ACR196586 AMN196585:AMN196586 AWJ196585:AWJ196586 BGF196585:BGF196586 BQB196585:BQB196586 BZX196585:BZX196586 CJT196585:CJT196586 CTP196585:CTP196586 DDL196585:DDL196586 DNH196585:DNH196586 DXD196585:DXD196586 EGZ196585:EGZ196586 EQV196585:EQV196586 FAR196585:FAR196586 FKN196585:FKN196586 FUJ196585:FUJ196586 GEF196585:GEF196586 GOB196585:GOB196586 GXX196585:GXX196586 HHT196585:HHT196586 HRP196585:HRP196586 IBL196585:IBL196586 ILH196585:ILH196586 IVD196585:IVD196586 JEZ196585:JEZ196586 JOV196585:JOV196586 JYR196585:JYR196586 KIN196585:KIN196586 KSJ196585:KSJ196586 LCF196585:LCF196586 LMB196585:LMB196586 LVX196585:LVX196586 MFT196585:MFT196586 MPP196585:MPP196586 MZL196585:MZL196586 NJH196585:NJH196586 NTD196585:NTD196586 OCZ196585:OCZ196586 OMV196585:OMV196586 OWR196585:OWR196586 PGN196585:PGN196586 PQJ196585:PQJ196586 QAF196585:QAF196586 QKB196585:QKB196586 QTX196585:QTX196586 RDT196585:RDT196586 RNP196585:RNP196586 RXL196585:RXL196586 SHH196585:SHH196586 SRD196585:SRD196586 TAZ196585:TAZ196586 TKV196585:TKV196586 TUR196585:TUR196586 UEN196585:UEN196586 UOJ196585:UOJ196586 UYF196585:UYF196586 VIB196585:VIB196586 VRX196585:VRX196586 WBT196585:WBT196586 WLP196585:WLP196586 WVL196585:WVL196586 IZ262121:IZ262122 SV262121:SV262122 ACR262121:ACR262122 AMN262121:AMN262122 AWJ262121:AWJ262122 BGF262121:BGF262122 BQB262121:BQB262122 BZX262121:BZX262122 CJT262121:CJT262122 CTP262121:CTP262122 DDL262121:DDL262122 DNH262121:DNH262122 DXD262121:DXD262122 EGZ262121:EGZ262122 EQV262121:EQV262122 FAR262121:FAR262122 FKN262121:FKN262122 FUJ262121:FUJ262122 GEF262121:GEF262122 GOB262121:GOB262122 GXX262121:GXX262122 HHT262121:HHT262122 HRP262121:HRP262122 IBL262121:IBL262122 ILH262121:ILH262122 IVD262121:IVD262122 JEZ262121:JEZ262122 JOV262121:JOV262122 JYR262121:JYR262122 KIN262121:KIN262122 KSJ262121:KSJ262122 LCF262121:LCF262122 LMB262121:LMB262122 LVX262121:LVX262122 MFT262121:MFT262122 MPP262121:MPP262122 MZL262121:MZL262122 NJH262121:NJH262122 NTD262121:NTD262122 OCZ262121:OCZ262122 OMV262121:OMV262122 OWR262121:OWR262122 PGN262121:PGN262122 PQJ262121:PQJ262122 QAF262121:QAF262122 QKB262121:QKB262122 QTX262121:QTX262122 RDT262121:RDT262122 RNP262121:RNP262122 RXL262121:RXL262122 SHH262121:SHH262122 SRD262121:SRD262122 TAZ262121:TAZ262122 TKV262121:TKV262122 TUR262121:TUR262122 UEN262121:UEN262122 UOJ262121:UOJ262122 UYF262121:UYF262122 VIB262121:VIB262122 VRX262121:VRX262122 WBT262121:WBT262122 WLP262121:WLP262122 WVL262121:WVL262122 IZ327657:IZ327658 SV327657:SV327658 ACR327657:ACR327658 AMN327657:AMN327658 AWJ327657:AWJ327658 BGF327657:BGF327658 BQB327657:BQB327658 BZX327657:BZX327658 CJT327657:CJT327658 CTP327657:CTP327658 DDL327657:DDL327658 DNH327657:DNH327658 DXD327657:DXD327658 EGZ327657:EGZ327658 EQV327657:EQV327658 FAR327657:FAR327658 FKN327657:FKN327658 FUJ327657:FUJ327658 GEF327657:GEF327658 GOB327657:GOB327658 GXX327657:GXX327658 HHT327657:HHT327658 HRP327657:HRP327658 IBL327657:IBL327658 ILH327657:ILH327658 IVD327657:IVD327658 JEZ327657:JEZ327658 JOV327657:JOV327658 JYR327657:JYR327658 KIN327657:KIN327658 KSJ327657:KSJ327658 LCF327657:LCF327658 LMB327657:LMB327658 LVX327657:LVX327658 MFT327657:MFT327658 MPP327657:MPP327658 MZL327657:MZL327658 NJH327657:NJH327658 NTD327657:NTD327658 OCZ327657:OCZ327658 OMV327657:OMV327658 OWR327657:OWR327658 PGN327657:PGN327658 PQJ327657:PQJ327658 QAF327657:QAF327658 QKB327657:QKB327658 QTX327657:QTX327658 RDT327657:RDT327658 RNP327657:RNP327658 RXL327657:RXL327658 SHH327657:SHH327658 SRD327657:SRD327658 TAZ327657:TAZ327658 TKV327657:TKV327658 TUR327657:TUR327658 UEN327657:UEN327658 UOJ327657:UOJ327658 UYF327657:UYF327658 VIB327657:VIB327658 VRX327657:VRX327658 WBT327657:WBT327658 WLP327657:WLP327658 WVL327657:WVL327658 IZ393193:IZ393194 SV393193:SV393194 ACR393193:ACR393194 AMN393193:AMN393194 AWJ393193:AWJ393194 BGF393193:BGF393194 BQB393193:BQB393194 BZX393193:BZX393194 CJT393193:CJT393194 CTP393193:CTP393194 DDL393193:DDL393194 DNH393193:DNH393194 DXD393193:DXD393194 EGZ393193:EGZ393194 EQV393193:EQV393194 FAR393193:FAR393194 FKN393193:FKN393194 FUJ393193:FUJ393194 GEF393193:GEF393194 GOB393193:GOB393194 GXX393193:GXX393194 HHT393193:HHT393194 HRP393193:HRP393194 IBL393193:IBL393194 ILH393193:ILH393194 IVD393193:IVD393194 JEZ393193:JEZ393194 JOV393193:JOV393194 JYR393193:JYR393194 KIN393193:KIN393194 KSJ393193:KSJ393194 LCF393193:LCF393194 LMB393193:LMB393194 LVX393193:LVX393194 MFT393193:MFT393194 MPP393193:MPP393194 MZL393193:MZL393194 NJH393193:NJH393194 NTD393193:NTD393194 OCZ393193:OCZ393194 OMV393193:OMV393194 OWR393193:OWR393194 PGN393193:PGN393194 PQJ393193:PQJ393194 QAF393193:QAF393194 QKB393193:QKB393194 QTX393193:QTX393194 RDT393193:RDT393194 RNP393193:RNP393194 RXL393193:RXL393194 SHH393193:SHH393194 SRD393193:SRD393194 TAZ393193:TAZ393194 TKV393193:TKV393194 TUR393193:TUR393194 UEN393193:UEN393194 UOJ393193:UOJ393194 UYF393193:UYF393194 VIB393193:VIB393194 VRX393193:VRX393194 WBT393193:WBT393194 WLP393193:WLP393194 WVL393193:WVL393194 IZ458729:IZ458730 SV458729:SV458730 ACR458729:ACR458730 AMN458729:AMN458730 AWJ458729:AWJ458730 BGF458729:BGF458730 BQB458729:BQB458730 BZX458729:BZX458730 CJT458729:CJT458730 CTP458729:CTP458730 DDL458729:DDL458730 DNH458729:DNH458730 DXD458729:DXD458730 EGZ458729:EGZ458730 EQV458729:EQV458730 FAR458729:FAR458730 FKN458729:FKN458730 FUJ458729:FUJ458730 GEF458729:GEF458730 GOB458729:GOB458730 GXX458729:GXX458730 HHT458729:HHT458730 HRP458729:HRP458730 IBL458729:IBL458730 ILH458729:ILH458730 IVD458729:IVD458730 JEZ458729:JEZ458730 JOV458729:JOV458730 JYR458729:JYR458730 KIN458729:KIN458730 KSJ458729:KSJ458730 LCF458729:LCF458730 LMB458729:LMB458730 LVX458729:LVX458730 MFT458729:MFT458730 MPP458729:MPP458730 MZL458729:MZL458730 NJH458729:NJH458730 NTD458729:NTD458730 OCZ458729:OCZ458730 OMV458729:OMV458730 OWR458729:OWR458730 PGN458729:PGN458730 PQJ458729:PQJ458730 QAF458729:QAF458730 QKB458729:QKB458730 QTX458729:QTX458730 RDT458729:RDT458730 RNP458729:RNP458730 RXL458729:RXL458730 SHH458729:SHH458730 SRD458729:SRD458730 TAZ458729:TAZ458730 TKV458729:TKV458730 TUR458729:TUR458730 UEN458729:UEN458730 UOJ458729:UOJ458730 UYF458729:UYF458730 VIB458729:VIB458730 VRX458729:VRX458730 WBT458729:WBT458730 WLP458729:WLP458730 WVL458729:WVL458730 IZ524265:IZ524266 SV524265:SV524266 ACR524265:ACR524266 AMN524265:AMN524266 AWJ524265:AWJ524266 BGF524265:BGF524266 BQB524265:BQB524266 BZX524265:BZX524266 CJT524265:CJT524266 CTP524265:CTP524266 DDL524265:DDL524266 DNH524265:DNH524266 DXD524265:DXD524266 EGZ524265:EGZ524266 EQV524265:EQV524266 FAR524265:FAR524266 FKN524265:FKN524266 FUJ524265:FUJ524266 GEF524265:GEF524266 GOB524265:GOB524266 GXX524265:GXX524266 HHT524265:HHT524266 HRP524265:HRP524266 IBL524265:IBL524266 ILH524265:ILH524266 IVD524265:IVD524266 JEZ524265:JEZ524266 JOV524265:JOV524266 JYR524265:JYR524266 KIN524265:KIN524266 KSJ524265:KSJ524266 LCF524265:LCF524266 LMB524265:LMB524266 LVX524265:LVX524266 MFT524265:MFT524266 MPP524265:MPP524266 MZL524265:MZL524266 NJH524265:NJH524266 NTD524265:NTD524266 OCZ524265:OCZ524266 OMV524265:OMV524266 OWR524265:OWR524266 PGN524265:PGN524266 PQJ524265:PQJ524266 QAF524265:QAF524266 QKB524265:QKB524266 QTX524265:QTX524266 RDT524265:RDT524266 RNP524265:RNP524266 RXL524265:RXL524266 SHH524265:SHH524266 SRD524265:SRD524266 TAZ524265:TAZ524266 TKV524265:TKV524266 TUR524265:TUR524266 UEN524265:UEN524266 UOJ524265:UOJ524266 UYF524265:UYF524266 VIB524265:VIB524266 VRX524265:VRX524266 WBT524265:WBT524266 WLP524265:WLP524266 WVL524265:WVL524266 IZ589801:IZ589802 SV589801:SV589802 ACR589801:ACR589802 AMN589801:AMN589802 AWJ589801:AWJ589802 BGF589801:BGF589802 BQB589801:BQB589802 BZX589801:BZX589802 CJT589801:CJT589802 CTP589801:CTP589802 DDL589801:DDL589802 DNH589801:DNH589802 DXD589801:DXD589802 EGZ589801:EGZ589802 EQV589801:EQV589802 FAR589801:FAR589802 FKN589801:FKN589802 FUJ589801:FUJ589802 GEF589801:GEF589802 GOB589801:GOB589802 GXX589801:GXX589802 HHT589801:HHT589802 HRP589801:HRP589802 IBL589801:IBL589802 ILH589801:ILH589802 IVD589801:IVD589802 JEZ589801:JEZ589802 JOV589801:JOV589802 JYR589801:JYR589802 KIN589801:KIN589802 KSJ589801:KSJ589802 LCF589801:LCF589802 LMB589801:LMB589802 LVX589801:LVX589802 MFT589801:MFT589802 MPP589801:MPP589802 MZL589801:MZL589802 NJH589801:NJH589802 NTD589801:NTD589802 OCZ589801:OCZ589802 OMV589801:OMV589802 OWR589801:OWR589802 PGN589801:PGN589802 PQJ589801:PQJ589802 QAF589801:QAF589802 QKB589801:QKB589802 QTX589801:QTX589802 RDT589801:RDT589802 RNP589801:RNP589802 RXL589801:RXL589802 SHH589801:SHH589802 SRD589801:SRD589802 TAZ589801:TAZ589802 TKV589801:TKV589802 TUR589801:TUR589802 UEN589801:UEN589802 UOJ589801:UOJ589802 UYF589801:UYF589802 VIB589801:VIB589802 VRX589801:VRX589802 WBT589801:WBT589802 WLP589801:WLP589802 WVL589801:WVL589802 IZ655337:IZ655338 SV655337:SV655338 ACR655337:ACR655338 AMN655337:AMN655338 AWJ655337:AWJ655338 BGF655337:BGF655338 BQB655337:BQB655338 BZX655337:BZX655338 CJT655337:CJT655338 CTP655337:CTP655338 DDL655337:DDL655338 DNH655337:DNH655338 DXD655337:DXD655338 EGZ655337:EGZ655338 EQV655337:EQV655338 FAR655337:FAR655338 FKN655337:FKN655338 FUJ655337:FUJ655338 GEF655337:GEF655338 GOB655337:GOB655338 GXX655337:GXX655338 HHT655337:HHT655338 HRP655337:HRP655338 IBL655337:IBL655338 ILH655337:ILH655338 IVD655337:IVD655338 JEZ655337:JEZ655338 JOV655337:JOV655338 JYR655337:JYR655338 KIN655337:KIN655338 KSJ655337:KSJ655338 LCF655337:LCF655338 LMB655337:LMB655338 LVX655337:LVX655338 MFT655337:MFT655338 MPP655337:MPP655338 MZL655337:MZL655338 NJH655337:NJH655338 NTD655337:NTD655338 OCZ655337:OCZ655338 OMV655337:OMV655338 OWR655337:OWR655338 PGN655337:PGN655338 PQJ655337:PQJ655338 QAF655337:QAF655338 QKB655337:QKB655338 QTX655337:QTX655338 RDT655337:RDT655338 RNP655337:RNP655338 RXL655337:RXL655338 SHH655337:SHH655338 SRD655337:SRD655338 TAZ655337:TAZ655338 TKV655337:TKV655338 TUR655337:TUR655338 UEN655337:UEN655338 UOJ655337:UOJ655338 UYF655337:UYF655338 VIB655337:VIB655338 VRX655337:VRX655338 WBT655337:WBT655338 WLP655337:WLP655338 WVL655337:WVL655338 IZ720873:IZ720874 SV720873:SV720874 ACR720873:ACR720874 AMN720873:AMN720874 AWJ720873:AWJ720874 BGF720873:BGF720874 BQB720873:BQB720874 BZX720873:BZX720874 CJT720873:CJT720874 CTP720873:CTP720874 DDL720873:DDL720874 DNH720873:DNH720874 DXD720873:DXD720874 EGZ720873:EGZ720874 EQV720873:EQV720874 FAR720873:FAR720874 FKN720873:FKN720874 FUJ720873:FUJ720874 GEF720873:GEF720874 GOB720873:GOB720874 GXX720873:GXX720874 HHT720873:HHT720874 HRP720873:HRP720874 IBL720873:IBL720874 ILH720873:ILH720874 IVD720873:IVD720874 JEZ720873:JEZ720874 JOV720873:JOV720874 JYR720873:JYR720874 KIN720873:KIN720874 KSJ720873:KSJ720874 LCF720873:LCF720874 LMB720873:LMB720874 LVX720873:LVX720874 MFT720873:MFT720874 MPP720873:MPP720874 MZL720873:MZL720874 NJH720873:NJH720874 NTD720873:NTD720874 OCZ720873:OCZ720874 OMV720873:OMV720874 OWR720873:OWR720874 PGN720873:PGN720874 PQJ720873:PQJ720874 QAF720873:QAF720874 QKB720873:QKB720874 QTX720873:QTX720874 RDT720873:RDT720874 RNP720873:RNP720874 RXL720873:RXL720874 SHH720873:SHH720874 SRD720873:SRD720874 TAZ720873:TAZ720874 TKV720873:TKV720874 TUR720873:TUR720874 UEN720873:UEN720874 UOJ720873:UOJ720874 UYF720873:UYF720874 VIB720873:VIB720874 VRX720873:VRX720874 WBT720873:WBT720874 WLP720873:WLP720874 WVL720873:WVL720874 IZ786409:IZ786410 SV786409:SV786410 ACR786409:ACR786410 AMN786409:AMN786410 AWJ786409:AWJ786410 BGF786409:BGF786410 BQB786409:BQB786410 BZX786409:BZX786410 CJT786409:CJT786410 CTP786409:CTP786410 DDL786409:DDL786410 DNH786409:DNH786410 DXD786409:DXD786410 EGZ786409:EGZ786410 EQV786409:EQV786410 FAR786409:FAR786410 FKN786409:FKN786410 FUJ786409:FUJ786410 GEF786409:GEF786410 GOB786409:GOB786410 GXX786409:GXX786410 HHT786409:HHT786410 HRP786409:HRP786410 IBL786409:IBL786410 ILH786409:ILH786410 IVD786409:IVD786410 JEZ786409:JEZ786410 JOV786409:JOV786410 JYR786409:JYR786410 KIN786409:KIN786410 KSJ786409:KSJ786410 LCF786409:LCF786410 LMB786409:LMB786410 LVX786409:LVX786410 MFT786409:MFT786410 MPP786409:MPP786410 MZL786409:MZL786410 NJH786409:NJH786410 NTD786409:NTD786410 OCZ786409:OCZ786410 OMV786409:OMV786410 OWR786409:OWR786410 PGN786409:PGN786410 PQJ786409:PQJ786410 QAF786409:QAF786410 QKB786409:QKB786410 QTX786409:QTX786410 RDT786409:RDT786410 RNP786409:RNP786410 RXL786409:RXL786410 SHH786409:SHH786410 SRD786409:SRD786410 TAZ786409:TAZ786410 TKV786409:TKV786410 TUR786409:TUR786410 UEN786409:UEN786410 UOJ786409:UOJ786410 UYF786409:UYF786410 VIB786409:VIB786410 VRX786409:VRX786410 WBT786409:WBT786410 WLP786409:WLP786410 WVL786409:WVL786410 IZ851945:IZ851946 SV851945:SV851946 ACR851945:ACR851946 AMN851945:AMN851946 AWJ851945:AWJ851946 BGF851945:BGF851946 BQB851945:BQB851946 BZX851945:BZX851946 CJT851945:CJT851946 CTP851945:CTP851946 DDL851945:DDL851946 DNH851945:DNH851946 DXD851945:DXD851946 EGZ851945:EGZ851946 EQV851945:EQV851946 FAR851945:FAR851946 FKN851945:FKN851946 FUJ851945:FUJ851946 GEF851945:GEF851946 GOB851945:GOB851946 GXX851945:GXX851946 HHT851945:HHT851946 HRP851945:HRP851946 IBL851945:IBL851946 ILH851945:ILH851946 IVD851945:IVD851946 JEZ851945:JEZ851946 JOV851945:JOV851946 JYR851945:JYR851946 KIN851945:KIN851946 KSJ851945:KSJ851946 LCF851945:LCF851946 LMB851945:LMB851946 LVX851945:LVX851946 MFT851945:MFT851946 MPP851945:MPP851946 MZL851945:MZL851946 NJH851945:NJH851946 NTD851945:NTD851946 OCZ851945:OCZ851946 OMV851945:OMV851946 OWR851945:OWR851946 PGN851945:PGN851946 PQJ851945:PQJ851946 QAF851945:QAF851946 QKB851945:QKB851946 QTX851945:QTX851946 RDT851945:RDT851946 RNP851945:RNP851946 RXL851945:RXL851946 SHH851945:SHH851946 SRD851945:SRD851946 TAZ851945:TAZ851946 TKV851945:TKV851946 TUR851945:TUR851946 UEN851945:UEN851946 UOJ851945:UOJ851946 UYF851945:UYF851946 VIB851945:VIB851946 VRX851945:VRX851946 WBT851945:WBT851946 WLP851945:WLP851946 WVL851945:WVL851946 IZ917481:IZ917482 SV917481:SV917482 ACR917481:ACR917482 AMN917481:AMN917482 AWJ917481:AWJ917482 BGF917481:BGF917482 BQB917481:BQB917482 BZX917481:BZX917482 CJT917481:CJT917482 CTP917481:CTP917482 DDL917481:DDL917482 DNH917481:DNH917482 DXD917481:DXD917482 EGZ917481:EGZ917482 EQV917481:EQV917482 FAR917481:FAR917482 FKN917481:FKN917482 FUJ917481:FUJ917482 GEF917481:GEF917482 GOB917481:GOB917482 GXX917481:GXX917482 HHT917481:HHT917482 HRP917481:HRP917482 IBL917481:IBL917482 ILH917481:ILH917482 IVD917481:IVD917482 JEZ917481:JEZ917482 JOV917481:JOV917482 JYR917481:JYR917482 KIN917481:KIN917482 KSJ917481:KSJ917482 LCF917481:LCF917482 LMB917481:LMB917482 LVX917481:LVX917482 MFT917481:MFT917482 MPP917481:MPP917482 MZL917481:MZL917482 NJH917481:NJH917482 NTD917481:NTD917482 OCZ917481:OCZ917482 OMV917481:OMV917482 OWR917481:OWR917482 PGN917481:PGN917482 PQJ917481:PQJ917482 QAF917481:QAF917482 QKB917481:QKB917482 QTX917481:QTX917482 RDT917481:RDT917482 RNP917481:RNP917482 RXL917481:RXL917482 SHH917481:SHH917482 SRD917481:SRD917482 TAZ917481:TAZ917482 TKV917481:TKV917482 TUR917481:TUR917482 UEN917481:UEN917482 UOJ917481:UOJ917482 UYF917481:UYF917482 VIB917481:VIB917482 VRX917481:VRX917482 WBT917481:WBT917482 WLP917481:WLP917482 WVL917481:WVL917482 IZ983017:IZ983018 SV983017:SV983018 ACR983017:ACR983018 AMN983017:AMN983018 AWJ983017:AWJ983018 BGF983017:BGF983018 BQB983017:BQB983018 BZX983017:BZX983018 CJT983017:CJT983018 CTP983017:CTP983018 DDL983017:DDL983018 DNH983017:DNH983018 DXD983017:DXD983018 EGZ983017:EGZ983018 EQV983017:EQV983018 FAR983017:FAR983018 FKN983017:FKN983018 FUJ983017:FUJ983018 GEF983017:GEF983018 GOB983017:GOB983018 GXX983017:GXX983018 HHT983017:HHT983018 HRP983017:HRP983018 IBL983017:IBL983018 ILH983017:ILH983018 IVD983017:IVD983018 JEZ983017:JEZ983018 JOV983017:JOV983018 JYR983017:JYR983018 KIN983017:KIN983018 KSJ983017:KSJ983018 LCF983017:LCF983018 LMB983017:LMB983018 LVX983017:LVX983018 MFT983017:MFT983018 MPP983017:MPP983018 MZL983017:MZL983018 NJH983017:NJH983018 NTD983017:NTD983018 OCZ983017:OCZ983018 OMV983017:OMV983018 OWR983017:OWR983018 PGN983017:PGN983018 PQJ983017:PQJ983018 QAF983017:QAF983018 QKB983017:QKB983018 QTX983017:QTX983018 RDT983017:RDT983018 RNP983017:RNP983018 RXL983017:RXL983018 SHH983017:SHH983018 SRD983017:SRD983018 TAZ983017:TAZ983018 TKV983017:TKV983018 TUR983017:TUR983018 UEN983017:UEN983018 UOJ983017:UOJ983018 UYF983017:UYF983018 VIB983017:VIB983018 VRX983017:VRX983018 WBT983017:WBT983018 WLP983017:WLP983018 WVL983017:WVL983018 WVJ982994 E65466:E65472 IZ65466:IZ65472 SV65466:SV65472 ACR65466:ACR65472 AMN65466:AMN65472 AWJ65466:AWJ65472 BGF65466:BGF65472 BQB65466:BQB65472 BZX65466:BZX65472 CJT65466:CJT65472 CTP65466:CTP65472 DDL65466:DDL65472 DNH65466:DNH65472 DXD65466:DXD65472 EGZ65466:EGZ65472 EQV65466:EQV65472 FAR65466:FAR65472 FKN65466:FKN65472 FUJ65466:FUJ65472 GEF65466:GEF65472 GOB65466:GOB65472 GXX65466:GXX65472 HHT65466:HHT65472 HRP65466:HRP65472 IBL65466:IBL65472 ILH65466:ILH65472 IVD65466:IVD65472 JEZ65466:JEZ65472 JOV65466:JOV65472 JYR65466:JYR65472 KIN65466:KIN65472 KSJ65466:KSJ65472 LCF65466:LCF65472 LMB65466:LMB65472 LVX65466:LVX65472 MFT65466:MFT65472 MPP65466:MPP65472 MZL65466:MZL65472 NJH65466:NJH65472 NTD65466:NTD65472 OCZ65466:OCZ65472 OMV65466:OMV65472 OWR65466:OWR65472 PGN65466:PGN65472 PQJ65466:PQJ65472 QAF65466:QAF65472 QKB65466:QKB65472 QTX65466:QTX65472 RDT65466:RDT65472 RNP65466:RNP65472 RXL65466:RXL65472 SHH65466:SHH65472 SRD65466:SRD65472 TAZ65466:TAZ65472 TKV65466:TKV65472 TUR65466:TUR65472 UEN65466:UEN65472 UOJ65466:UOJ65472 UYF65466:UYF65472 VIB65466:VIB65472 VRX65466:VRX65472 WBT65466:WBT65472 WLP65466:WLP65472 WVL65466:WVL65472 E131002:E131008 IZ131002:IZ131008 SV131002:SV131008 ACR131002:ACR131008 AMN131002:AMN131008 AWJ131002:AWJ131008 BGF131002:BGF131008 BQB131002:BQB131008 BZX131002:BZX131008 CJT131002:CJT131008 CTP131002:CTP131008 DDL131002:DDL131008 DNH131002:DNH131008 DXD131002:DXD131008 EGZ131002:EGZ131008 EQV131002:EQV131008 FAR131002:FAR131008 FKN131002:FKN131008 FUJ131002:FUJ131008 GEF131002:GEF131008 GOB131002:GOB131008 GXX131002:GXX131008 HHT131002:HHT131008 HRP131002:HRP131008 IBL131002:IBL131008 ILH131002:ILH131008 IVD131002:IVD131008 JEZ131002:JEZ131008 JOV131002:JOV131008 JYR131002:JYR131008 KIN131002:KIN131008 KSJ131002:KSJ131008 LCF131002:LCF131008 LMB131002:LMB131008 LVX131002:LVX131008 MFT131002:MFT131008 MPP131002:MPP131008 MZL131002:MZL131008 NJH131002:NJH131008 NTD131002:NTD131008 OCZ131002:OCZ131008 OMV131002:OMV131008 OWR131002:OWR131008 PGN131002:PGN131008 PQJ131002:PQJ131008 QAF131002:QAF131008 QKB131002:QKB131008 QTX131002:QTX131008 RDT131002:RDT131008 RNP131002:RNP131008 RXL131002:RXL131008 SHH131002:SHH131008 SRD131002:SRD131008 TAZ131002:TAZ131008 TKV131002:TKV131008 TUR131002:TUR131008 UEN131002:UEN131008 UOJ131002:UOJ131008 UYF131002:UYF131008 VIB131002:VIB131008 VRX131002:VRX131008 WBT131002:WBT131008 WLP131002:WLP131008 WVL131002:WVL131008 E196538:E196544 IZ196538:IZ196544 SV196538:SV196544 ACR196538:ACR196544 AMN196538:AMN196544 AWJ196538:AWJ196544 BGF196538:BGF196544 BQB196538:BQB196544 BZX196538:BZX196544 CJT196538:CJT196544 CTP196538:CTP196544 DDL196538:DDL196544 DNH196538:DNH196544 DXD196538:DXD196544 EGZ196538:EGZ196544 EQV196538:EQV196544 FAR196538:FAR196544 FKN196538:FKN196544 FUJ196538:FUJ196544 GEF196538:GEF196544 GOB196538:GOB196544 GXX196538:GXX196544 HHT196538:HHT196544 HRP196538:HRP196544 IBL196538:IBL196544 ILH196538:ILH196544 IVD196538:IVD196544 JEZ196538:JEZ196544 JOV196538:JOV196544 JYR196538:JYR196544 KIN196538:KIN196544 KSJ196538:KSJ196544 LCF196538:LCF196544 LMB196538:LMB196544 LVX196538:LVX196544 MFT196538:MFT196544 MPP196538:MPP196544 MZL196538:MZL196544 NJH196538:NJH196544 NTD196538:NTD196544 OCZ196538:OCZ196544 OMV196538:OMV196544 OWR196538:OWR196544 PGN196538:PGN196544 PQJ196538:PQJ196544 QAF196538:QAF196544 QKB196538:QKB196544 QTX196538:QTX196544 RDT196538:RDT196544 RNP196538:RNP196544 RXL196538:RXL196544 SHH196538:SHH196544 SRD196538:SRD196544 TAZ196538:TAZ196544 TKV196538:TKV196544 TUR196538:TUR196544 UEN196538:UEN196544 UOJ196538:UOJ196544 UYF196538:UYF196544 VIB196538:VIB196544 VRX196538:VRX196544 WBT196538:WBT196544 WLP196538:WLP196544 WVL196538:WVL196544 E262074:E262080 IZ262074:IZ262080 SV262074:SV262080 ACR262074:ACR262080 AMN262074:AMN262080 AWJ262074:AWJ262080 BGF262074:BGF262080 BQB262074:BQB262080 BZX262074:BZX262080 CJT262074:CJT262080 CTP262074:CTP262080 DDL262074:DDL262080 DNH262074:DNH262080 DXD262074:DXD262080 EGZ262074:EGZ262080 EQV262074:EQV262080 FAR262074:FAR262080 FKN262074:FKN262080 FUJ262074:FUJ262080 GEF262074:GEF262080 GOB262074:GOB262080 GXX262074:GXX262080 HHT262074:HHT262080 HRP262074:HRP262080 IBL262074:IBL262080 ILH262074:ILH262080 IVD262074:IVD262080 JEZ262074:JEZ262080 JOV262074:JOV262080 JYR262074:JYR262080 KIN262074:KIN262080 KSJ262074:KSJ262080 LCF262074:LCF262080 LMB262074:LMB262080 LVX262074:LVX262080 MFT262074:MFT262080 MPP262074:MPP262080 MZL262074:MZL262080 NJH262074:NJH262080 NTD262074:NTD262080 OCZ262074:OCZ262080 OMV262074:OMV262080 OWR262074:OWR262080 PGN262074:PGN262080 PQJ262074:PQJ262080 QAF262074:QAF262080 QKB262074:QKB262080 QTX262074:QTX262080 RDT262074:RDT262080 RNP262074:RNP262080 RXL262074:RXL262080 SHH262074:SHH262080 SRD262074:SRD262080 TAZ262074:TAZ262080 TKV262074:TKV262080 TUR262074:TUR262080 UEN262074:UEN262080 UOJ262074:UOJ262080 UYF262074:UYF262080 VIB262074:VIB262080 VRX262074:VRX262080 WBT262074:WBT262080 WLP262074:WLP262080 WVL262074:WVL262080 E327610:E327616 IZ327610:IZ327616 SV327610:SV327616 ACR327610:ACR327616 AMN327610:AMN327616 AWJ327610:AWJ327616 BGF327610:BGF327616 BQB327610:BQB327616 BZX327610:BZX327616 CJT327610:CJT327616 CTP327610:CTP327616 DDL327610:DDL327616 DNH327610:DNH327616 DXD327610:DXD327616 EGZ327610:EGZ327616 EQV327610:EQV327616 FAR327610:FAR327616 FKN327610:FKN327616 FUJ327610:FUJ327616 GEF327610:GEF327616 GOB327610:GOB327616 GXX327610:GXX327616 HHT327610:HHT327616 HRP327610:HRP327616 IBL327610:IBL327616 ILH327610:ILH327616 IVD327610:IVD327616 JEZ327610:JEZ327616 JOV327610:JOV327616 JYR327610:JYR327616 KIN327610:KIN327616 KSJ327610:KSJ327616 LCF327610:LCF327616 LMB327610:LMB327616 LVX327610:LVX327616 MFT327610:MFT327616 MPP327610:MPP327616 MZL327610:MZL327616 NJH327610:NJH327616 NTD327610:NTD327616 OCZ327610:OCZ327616 OMV327610:OMV327616 OWR327610:OWR327616 PGN327610:PGN327616 PQJ327610:PQJ327616 QAF327610:QAF327616 QKB327610:QKB327616 QTX327610:QTX327616 RDT327610:RDT327616 RNP327610:RNP327616 RXL327610:RXL327616 SHH327610:SHH327616 SRD327610:SRD327616 TAZ327610:TAZ327616 TKV327610:TKV327616 TUR327610:TUR327616 UEN327610:UEN327616 UOJ327610:UOJ327616 UYF327610:UYF327616 VIB327610:VIB327616 VRX327610:VRX327616 WBT327610:WBT327616 WLP327610:WLP327616 WVL327610:WVL327616 E393146:E393152 IZ393146:IZ393152 SV393146:SV393152 ACR393146:ACR393152 AMN393146:AMN393152 AWJ393146:AWJ393152 BGF393146:BGF393152 BQB393146:BQB393152 BZX393146:BZX393152 CJT393146:CJT393152 CTP393146:CTP393152 DDL393146:DDL393152 DNH393146:DNH393152 DXD393146:DXD393152 EGZ393146:EGZ393152 EQV393146:EQV393152 FAR393146:FAR393152 FKN393146:FKN393152 FUJ393146:FUJ393152 GEF393146:GEF393152 GOB393146:GOB393152 GXX393146:GXX393152 HHT393146:HHT393152 HRP393146:HRP393152 IBL393146:IBL393152 ILH393146:ILH393152 IVD393146:IVD393152 JEZ393146:JEZ393152 JOV393146:JOV393152 JYR393146:JYR393152 KIN393146:KIN393152 KSJ393146:KSJ393152 LCF393146:LCF393152 LMB393146:LMB393152 LVX393146:LVX393152 MFT393146:MFT393152 MPP393146:MPP393152 MZL393146:MZL393152 NJH393146:NJH393152 NTD393146:NTD393152 OCZ393146:OCZ393152 OMV393146:OMV393152 OWR393146:OWR393152 PGN393146:PGN393152 PQJ393146:PQJ393152 QAF393146:QAF393152 QKB393146:QKB393152 QTX393146:QTX393152 RDT393146:RDT393152 RNP393146:RNP393152 RXL393146:RXL393152 SHH393146:SHH393152 SRD393146:SRD393152 TAZ393146:TAZ393152 TKV393146:TKV393152 TUR393146:TUR393152 UEN393146:UEN393152 UOJ393146:UOJ393152 UYF393146:UYF393152 VIB393146:VIB393152 VRX393146:VRX393152 WBT393146:WBT393152 WLP393146:WLP393152 WVL393146:WVL393152 E458682:E458688 IZ458682:IZ458688 SV458682:SV458688 ACR458682:ACR458688 AMN458682:AMN458688 AWJ458682:AWJ458688 BGF458682:BGF458688 BQB458682:BQB458688 BZX458682:BZX458688 CJT458682:CJT458688 CTP458682:CTP458688 DDL458682:DDL458688 DNH458682:DNH458688 DXD458682:DXD458688 EGZ458682:EGZ458688 EQV458682:EQV458688 FAR458682:FAR458688 FKN458682:FKN458688 FUJ458682:FUJ458688 GEF458682:GEF458688 GOB458682:GOB458688 GXX458682:GXX458688 HHT458682:HHT458688 HRP458682:HRP458688 IBL458682:IBL458688 ILH458682:ILH458688 IVD458682:IVD458688 JEZ458682:JEZ458688 JOV458682:JOV458688 JYR458682:JYR458688 KIN458682:KIN458688 KSJ458682:KSJ458688 LCF458682:LCF458688 LMB458682:LMB458688 LVX458682:LVX458688 MFT458682:MFT458688 MPP458682:MPP458688 MZL458682:MZL458688 NJH458682:NJH458688 NTD458682:NTD458688 OCZ458682:OCZ458688 OMV458682:OMV458688 OWR458682:OWR458688 PGN458682:PGN458688 PQJ458682:PQJ458688 QAF458682:QAF458688 QKB458682:QKB458688 QTX458682:QTX458688 RDT458682:RDT458688 RNP458682:RNP458688 RXL458682:RXL458688 SHH458682:SHH458688 SRD458682:SRD458688 TAZ458682:TAZ458688 TKV458682:TKV458688 TUR458682:TUR458688 UEN458682:UEN458688 UOJ458682:UOJ458688 UYF458682:UYF458688 VIB458682:VIB458688 VRX458682:VRX458688 WBT458682:WBT458688 WLP458682:WLP458688 WVL458682:WVL458688 E524218:E524224 IZ524218:IZ524224 SV524218:SV524224 ACR524218:ACR524224 AMN524218:AMN524224 AWJ524218:AWJ524224 BGF524218:BGF524224 BQB524218:BQB524224 BZX524218:BZX524224 CJT524218:CJT524224 CTP524218:CTP524224 DDL524218:DDL524224 DNH524218:DNH524224 DXD524218:DXD524224 EGZ524218:EGZ524224 EQV524218:EQV524224 FAR524218:FAR524224 FKN524218:FKN524224 FUJ524218:FUJ524224 GEF524218:GEF524224 GOB524218:GOB524224 GXX524218:GXX524224 HHT524218:HHT524224 HRP524218:HRP524224 IBL524218:IBL524224 ILH524218:ILH524224 IVD524218:IVD524224 JEZ524218:JEZ524224 JOV524218:JOV524224 JYR524218:JYR524224 KIN524218:KIN524224 KSJ524218:KSJ524224 LCF524218:LCF524224 LMB524218:LMB524224 LVX524218:LVX524224 MFT524218:MFT524224 MPP524218:MPP524224 MZL524218:MZL524224 NJH524218:NJH524224 NTD524218:NTD524224 OCZ524218:OCZ524224 OMV524218:OMV524224 OWR524218:OWR524224 PGN524218:PGN524224 PQJ524218:PQJ524224 QAF524218:QAF524224 QKB524218:QKB524224 QTX524218:QTX524224 RDT524218:RDT524224 RNP524218:RNP524224 RXL524218:RXL524224 SHH524218:SHH524224 SRD524218:SRD524224 TAZ524218:TAZ524224 TKV524218:TKV524224 TUR524218:TUR524224 UEN524218:UEN524224 UOJ524218:UOJ524224 UYF524218:UYF524224 VIB524218:VIB524224 VRX524218:VRX524224 WBT524218:WBT524224 WLP524218:WLP524224 WVL524218:WVL524224 E589754:E589760 IZ589754:IZ589760 SV589754:SV589760 ACR589754:ACR589760 AMN589754:AMN589760 AWJ589754:AWJ589760 BGF589754:BGF589760 BQB589754:BQB589760 BZX589754:BZX589760 CJT589754:CJT589760 CTP589754:CTP589760 DDL589754:DDL589760 DNH589754:DNH589760 DXD589754:DXD589760 EGZ589754:EGZ589760 EQV589754:EQV589760 FAR589754:FAR589760 FKN589754:FKN589760 FUJ589754:FUJ589760 GEF589754:GEF589760 GOB589754:GOB589760 GXX589754:GXX589760 HHT589754:HHT589760 HRP589754:HRP589760 IBL589754:IBL589760 ILH589754:ILH589760 IVD589754:IVD589760 JEZ589754:JEZ589760 JOV589754:JOV589760 JYR589754:JYR589760 KIN589754:KIN589760 KSJ589754:KSJ589760 LCF589754:LCF589760 LMB589754:LMB589760 LVX589754:LVX589760 MFT589754:MFT589760 MPP589754:MPP589760 MZL589754:MZL589760 NJH589754:NJH589760 NTD589754:NTD589760 OCZ589754:OCZ589760 OMV589754:OMV589760 OWR589754:OWR589760 PGN589754:PGN589760 PQJ589754:PQJ589760 QAF589754:QAF589760 QKB589754:QKB589760 QTX589754:QTX589760 RDT589754:RDT589760 RNP589754:RNP589760 RXL589754:RXL589760 SHH589754:SHH589760 SRD589754:SRD589760 TAZ589754:TAZ589760 TKV589754:TKV589760 TUR589754:TUR589760 UEN589754:UEN589760 UOJ589754:UOJ589760 UYF589754:UYF589760 VIB589754:VIB589760 VRX589754:VRX589760 WBT589754:WBT589760 WLP589754:WLP589760 WVL589754:WVL589760 E655290:E655296 IZ655290:IZ655296 SV655290:SV655296 ACR655290:ACR655296 AMN655290:AMN655296 AWJ655290:AWJ655296 BGF655290:BGF655296 BQB655290:BQB655296 BZX655290:BZX655296 CJT655290:CJT655296 CTP655290:CTP655296 DDL655290:DDL655296 DNH655290:DNH655296 DXD655290:DXD655296 EGZ655290:EGZ655296 EQV655290:EQV655296 FAR655290:FAR655296 FKN655290:FKN655296 FUJ655290:FUJ655296 GEF655290:GEF655296 GOB655290:GOB655296 GXX655290:GXX655296 HHT655290:HHT655296 HRP655290:HRP655296 IBL655290:IBL655296 ILH655290:ILH655296 IVD655290:IVD655296 JEZ655290:JEZ655296 JOV655290:JOV655296 JYR655290:JYR655296 KIN655290:KIN655296 KSJ655290:KSJ655296 LCF655290:LCF655296 LMB655290:LMB655296 LVX655290:LVX655296 MFT655290:MFT655296 MPP655290:MPP655296 MZL655290:MZL655296 NJH655290:NJH655296 NTD655290:NTD655296 OCZ655290:OCZ655296 OMV655290:OMV655296 OWR655290:OWR655296 PGN655290:PGN655296 PQJ655290:PQJ655296 QAF655290:QAF655296 QKB655290:QKB655296 QTX655290:QTX655296 RDT655290:RDT655296 RNP655290:RNP655296 RXL655290:RXL655296 SHH655290:SHH655296 SRD655290:SRD655296 TAZ655290:TAZ655296 TKV655290:TKV655296 TUR655290:TUR655296 UEN655290:UEN655296 UOJ655290:UOJ655296 UYF655290:UYF655296 VIB655290:VIB655296 VRX655290:VRX655296 WBT655290:WBT655296 WLP655290:WLP655296 WVL655290:WVL655296 E720826:E720832 IZ720826:IZ720832 SV720826:SV720832 ACR720826:ACR720832 AMN720826:AMN720832 AWJ720826:AWJ720832 BGF720826:BGF720832 BQB720826:BQB720832 BZX720826:BZX720832 CJT720826:CJT720832 CTP720826:CTP720832 DDL720826:DDL720832 DNH720826:DNH720832 DXD720826:DXD720832 EGZ720826:EGZ720832 EQV720826:EQV720832 FAR720826:FAR720832 FKN720826:FKN720832 FUJ720826:FUJ720832 GEF720826:GEF720832 GOB720826:GOB720832 GXX720826:GXX720832 HHT720826:HHT720832 HRP720826:HRP720832 IBL720826:IBL720832 ILH720826:ILH720832 IVD720826:IVD720832 JEZ720826:JEZ720832 JOV720826:JOV720832 JYR720826:JYR720832 KIN720826:KIN720832 KSJ720826:KSJ720832 LCF720826:LCF720832 LMB720826:LMB720832 LVX720826:LVX720832 MFT720826:MFT720832 MPP720826:MPP720832 MZL720826:MZL720832 NJH720826:NJH720832 NTD720826:NTD720832 OCZ720826:OCZ720832 OMV720826:OMV720832 OWR720826:OWR720832 PGN720826:PGN720832 PQJ720826:PQJ720832 QAF720826:QAF720832 QKB720826:QKB720832 QTX720826:QTX720832 RDT720826:RDT720832 RNP720826:RNP720832 RXL720826:RXL720832 SHH720826:SHH720832 SRD720826:SRD720832 TAZ720826:TAZ720832 TKV720826:TKV720832 TUR720826:TUR720832 UEN720826:UEN720832 UOJ720826:UOJ720832 UYF720826:UYF720832 VIB720826:VIB720832 VRX720826:VRX720832 WBT720826:WBT720832 WLP720826:WLP720832 WVL720826:WVL720832 E786362:E786368 IZ786362:IZ786368 SV786362:SV786368 ACR786362:ACR786368 AMN786362:AMN786368 AWJ786362:AWJ786368 BGF786362:BGF786368 BQB786362:BQB786368 BZX786362:BZX786368 CJT786362:CJT786368 CTP786362:CTP786368 DDL786362:DDL786368 DNH786362:DNH786368 DXD786362:DXD786368 EGZ786362:EGZ786368 EQV786362:EQV786368 FAR786362:FAR786368 FKN786362:FKN786368 FUJ786362:FUJ786368 GEF786362:GEF786368 GOB786362:GOB786368 GXX786362:GXX786368 HHT786362:HHT786368 HRP786362:HRP786368 IBL786362:IBL786368 ILH786362:ILH786368 IVD786362:IVD786368 JEZ786362:JEZ786368 JOV786362:JOV786368 JYR786362:JYR786368 KIN786362:KIN786368 KSJ786362:KSJ786368 LCF786362:LCF786368 LMB786362:LMB786368 LVX786362:LVX786368 MFT786362:MFT786368 MPP786362:MPP786368 MZL786362:MZL786368 NJH786362:NJH786368 NTD786362:NTD786368 OCZ786362:OCZ786368 OMV786362:OMV786368 OWR786362:OWR786368 PGN786362:PGN786368 PQJ786362:PQJ786368 QAF786362:QAF786368 QKB786362:QKB786368 QTX786362:QTX786368 RDT786362:RDT786368 RNP786362:RNP786368 RXL786362:RXL786368 SHH786362:SHH786368 SRD786362:SRD786368 TAZ786362:TAZ786368 TKV786362:TKV786368 TUR786362:TUR786368 UEN786362:UEN786368 UOJ786362:UOJ786368 UYF786362:UYF786368 VIB786362:VIB786368 VRX786362:VRX786368 WBT786362:WBT786368 WLP786362:WLP786368 WVL786362:WVL786368 E851898:E851904 IZ851898:IZ851904 SV851898:SV851904 ACR851898:ACR851904 AMN851898:AMN851904 AWJ851898:AWJ851904 BGF851898:BGF851904 BQB851898:BQB851904 BZX851898:BZX851904 CJT851898:CJT851904 CTP851898:CTP851904 DDL851898:DDL851904 DNH851898:DNH851904 DXD851898:DXD851904 EGZ851898:EGZ851904 EQV851898:EQV851904 FAR851898:FAR851904 FKN851898:FKN851904 FUJ851898:FUJ851904 GEF851898:GEF851904 GOB851898:GOB851904 GXX851898:GXX851904 HHT851898:HHT851904 HRP851898:HRP851904 IBL851898:IBL851904 ILH851898:ILH851904 IVD851898:IVD851904 JEZ851898:JEZ851904 JOV851898:JOV851904 JYR851898:JYR851904 KIN851898:KIN851904 KSJ851898:KSJ851904 LCF851898:LCF851904 LMB851898:LMB851904 LVX851898:LVX851904 MFT851898:MFT851904 MPP851898:MPP851904 MZL851898:MZL851904 NJH851898:NJH851904 NTD851898:NTD851904 OCZ851898:OCZ851904 OMV851898:OMV851904 OWR851898:OWR851904 PGN851898:PGN851904 PQJ851898:PQJ851904 QAF851898:QAF851904 QKB851898:QKB851904 QTX851898:QTX851904 RDT851898:RDT851904 RNP851898:RNP851904 RXL851898:RXL851904 SHH851898:SHH851904 SRD851898:SRD851904 TAZ851898:TAZ851904 TKV851898:TKV851904 TUR851898:TUR851904 UEN851898:UEN851904 UOJ851898:UOJ851904 UYF851898:UYF851904 VIB851898:VIB851904 VRX851898:VRX851904 WBT851898:WBT851904 WLP851898:WLP851904 WVL851898:WVL851904 E917434:E917440 IZ917434:IZ917440 SV917434:SV917440 ACR917434:ACR917440 AMN917434:AMN917440 AWJ917434:AWJ917440 BGF917434:BGF917440 BQB917434:BQB917440 BZX917434:BZX917440 CJT917434:CJT917440 CTP917434:CTP917440 DDL917434:DDL917440 DNH917434:DNH917440 DXD917434:DXD917440 EGZ917434:EGZ917440 EQV917434:EQV917440 FAR917434:FAR917440 FKN917434:FKN917440 FUJ917434:FUJ917440 GEF917434:GEF917440 GOB917434:GOB917440 GXX917434:GXX917440 HHT917434:HHT917440 HRP917434:HRP917440 IBL917434:IBL917440 ILH917434:ILH917440 IVD917434:IVD917440 JEZ917434:JEZ917440 JOV917434:JOV917440 JYR917434:JYR917440 KIN917434:KIN917440 KSJ917434:KSJ917440 LCF917434:LCF917440 LMB917434:LMB917440 LVX917434:LVX917440 MFT917434:MFT917440 MPP917434:MPP917440 MZL917434:MZL917440 NJH917434:NJH917440 NTD917434:NTD917440 OCZ917434:OCZ917440 OMV917434:OMV917440 OWR917434:OWR917440 PGN917434:PGN917440 PQJ917434:PQJ917440 QAF917434:QAF917440 QKB917434:QKB917440 QTX917434:QTX917440 RDT917434:RDT917440 RNP917434:RNP917440 RXL917434:RXL917440 SHH917434:SHH917440 SRD917434:SRD917440 TAZ917434:TAZ917440 TKV917434:TKV917440 TUR917434:TUR917440 UEN917434:UEN917440 UOJ917434:UOJ917440 UYF917434:UYF917440 VIB917434:VIB917440 VRX917434:VRX917440 WBT917434:WBT917440 WLP917434:WLP917440 WVL917434:WVL917440 E982970:E982976 IZ982970:IZ982976 SV982970:SV982976 ACR982970:ACR982976 AMN982970:AMN982976 AWJ982970:AWJ982976 BGF982970:BGF982976 BQB982970:BQB982976 BZX982970:BZX982976 CJT982970:CJT982976 CTP982970:CTP982976 DDL982970:DDL982976 DNH982970:DNH982976 DXD982970:DXD982976 EGZ982970:EGZ982976 EQV982970:EQV982976 FAR982970:FAR982976 FKN982970:FKN982976 FUJ982970:FUJ982976 GEF982970:GEF982976 GOB982970:GOB982976 GXX982970:GXX982976 HHT982970:HHT982976 HRP982970:HRP982976 IBL982970:IBL982976 ILH982970:ILH982976 IVD982970:IVD982976 JEZ982970:JEZ982976 JOV982970:JOV982976 JYR982970:JYR982976 KIN982970:KIN982976 KSJ982970:KSJ982976 LCF982970:LCF982976 LMB982970:LMB982976 LVX982970:LVX982976 MFT982970:MFT982976 MPP982970:MPP982976 MZL982970:MZL982976 NJH982970:NJH982976 NTD982970:NTD982976 OCZ982970:OCZ982976 OMV982970:OMV982976 OWR982970:OWR982976 PGN982970:PGN982976 PQJ982970:PQJ982976 QAF982970:QAF982976 QKB982970:QKB982976 QTX982970:QTX982976 RDT982970:RDT982976 RNP982970:RNP982976 RXL982970:RXL982976 SHH982970:SHH982976 SRD982970:SRD982976 TAZ982970:TAZ982976 TKV982970:TKV982976 TUR982970:TUR982976 UEN982970:UEN982976 UOJ982970:UOJ982976 UYF982970:UYF982976 VIB982970:VIB982976 VRX982970:VRX982976 WBT982970:WBT982976 WLP982970:WLP982976 WVL982970:WVL982976 D65466 IX65466 ST65466 ACP65466 AML65466 AWH65466 BGD65466 BPZ65466 BZV65466 CJR65466 CTN65466 DDJ65466 DNF65466 DXB65466 EGX65466 EQT65466 FAP65466 FKL65466 FUH65466 GED65466 GNZ65466 GXV65466 HHR65466 HRN65466 IBJ65466 ILF65466 IVB65466 JEX65466 JOT65466 JYP65466 KIL65466 KSH65466 LCD65466 LLZ65466 LVV65466 MFR65466 MPN65466 MZJ65466 NJF65466 NTB65466 OCX65466 OMT65466 OWP65466 PGL65466 PQH65466 QAD65466 QJZ65466 QTV65466 RDR65466 RNN65466 RXJ65466 SHF65466 SRB65466 TAX65466 TKT65466 TUP65466 UEL65466 UOH65466 UYD65466 VHZ65466 VRV65466 WBR65466 WLN65466 WVJ65466 D131002 IX131002 ST131002 ACP131002 AML131002 AWH131002 BGD131002 BPZ131002 BZV131002 CJR131002 CTN131002 DDJ131002 DNF131002 DXB131002 EGX131002 EQT131002 FAP131002 FKL131002 FUH131002 GED131002 GNZ131002 GXV131002 HHR131002 HRN131002 IBJ131002 ILF131002 IVB131002 JEX131002 JOT131002 JYP131002 KIL131002 KSH131002 LCD131002 LLZ131002 LVV131002 MFR131002 MPN131002 MZJ131002 NJF131002 NTB131002 OCX131002 OMT131002 OWP131002 PGL131002 PQH131002 QAD131002 QJZ131002 QTV131002 RDR131002 RNN131002 RXJ131002 SHF131002 SRB131002 TAX131002 TKT131002 TUP131002 UEL131002 UOH131002 UYD131002 VHZ131002 VRV131002 WBR131002 WLN131002 WVJ131002 D196538 IX196538 ST196538 ACP196538 AML196538 AWH196538 BGD196538 BPZ196538 BZV196538 CJR196538 CTN196538 DDJ196538 DNF196538 DXB196538 EGX196538 EQT196538 FAP196538 FKL196538 FUH196538 GED196538 GNZ196538 GXV196538 HHR196538 HRN196538 IBJ196538 ILF196538 IVB196538 JEX196538 JOT196538 JYP196538 KIL196538 KSH196538 LCD196538 LLZ196538 LVV196538 MFR196538 MPN196538 MZJ196538 NJF196538 NTB196538 OCX196538 OMT196538 OWP196538 PGL196538 PQH196538 QAD196538 QJZ196538 QTV196538 RDR196538 RNN196538 RXJ196538 SHF196538 SRB196538 TAX196538 TKT196538 TUP196538 UEL196538 UOH196538 UYD196538 VHZ196538 VRV196538 WBR196538 WLN196538 WVJ196538 D262074 IX262074 ST262074 ACP262074 AML262074 AWH262074 BGD262074 BPZ262074 BZV262074 CJR262074 CTN262074 DDJ262074 DNF262074 DXB262074 EGX262074 EQT262074 FAP262074 FKL262074 FUH262074 GED262074 GNZ262074 GXV262074 HHR262074 HRN262074 IBJ262074 ILF262074 IVB262074 JEX262074 JOT262074 JYP262074 KIL262074 KSH262074 LCD262074 LLZ262074 LVV262074 MFR262074 MPN262074 MZJ262074 NJF262074 NTB262074 OCX262074 OMT262074 OWP262074 PGL262074 PQH262074 QAD262074 QJZ262074 QTV262074 RDR262074 RNN262074 RXJ262074 SHF262074 SRB262074 TAX262074 TKT262074 TUP262074 UEL262074 UOH262074 UYD262074 VHZ262074 VRV262074 WBR262074 WLN262074 WVJ262074 D327610 IX327610 ST327610 ACP327610 AML327610 AWH327610 BGD327610 BPZ327610 BZV327610 CJR327610 CTN327610 DDJ327610 DNF327610 DXB327610 EGX327610 EQT327610 FAP327610 FKL327610 FUH327610 GED327610 GNZ327610 GXV327610 HHR327610 HRN327610 IBJ327610 ILF327610 IVB327610 JEX327610 JOT327610 JYP327610 KIL327610 KSH327610 LCD327610 LLZ327610 LVV327610 MFR327610 MPN327610 MZJ327610 NJF327610 NTB327610 OCX327610 OMT327610 OWP327610 PGL327610 PQH327610 QAD327610 QJZ327610 QTV327610 RDR327610 RNN327610 RXJ327610 SHF327610 SRB327610 TAX327610 TKT327610 TUP327610 UEL327610 UOH327610 UYD327610 VHZ327610 VRV327610 WBR327610 WLN327610 WVJ327610 D393146 IX393146 ST393146 ACP393146 AML393146 AWH393146 BGD393146 BPZ393146 BZV393146 CJR393146 CTN393146 DDJ393146 DNF393146 DXB393146 EGX393146 EQT393146 FAP393146 FKL393146 FUH393146 GED393146 GNZ393146 GXV393146 HHR393146 HRN393146 IBJ393146 ILF393146 IVB393146 JEX393146 JOT393146 JYP393146 KIL393146 KSH393146 LCD393146 LLZ393146 LVV393146 MFR393146 MPN393146 MZJ393146 NJF393146 NTB393146 OCX393146 OMT393146 OWP393146 PGL393146 PQH393146 QAD393146 QJZ393146 QTV393146 RDR393146 RNN393146 RXJ393146 SHF393146 SRB393146 TAX393146 TKT393146 TUP393146 UEL393146 UOH393146 UYD393146 VHZ393146 VRV393146 WBR393146 WLN393146 WVJ393146 D458682 IX458682 ST458682 ACP458682 AML458682 AWH458682 BGD458682 BPZ458682 BZV458682 CJR458682 CTN458682 DDJ458682 DNF458682 DXB458682 EGX458682 EQT458682 FAP458682 FKL458682 FUH458682 GED458682 GNZ458682 GXV458682 HHR458682 HRN458682 IBJ458682 ILF458682 IVB458682 JEX458682 JOT458682 JYP458682 KIL458682 KSH458682 LCD458682 LLZ458682 LVV458682 MFR458682 MPN458682 MZJ458682 NJF458682 NTB458682 OCX458682 OMT458682 OWP458682 PGL458682 PQH458682 QAD458682 QJZ458682 QTV458682 RDR458682 RNN458682 RXJ458682 SHF458682 SRB458682 TAX458682 TKT458682 TUP458682 UEL458682 UOH458682 UYD458682 VHZ458682 VRV458682 WBR458682 WLN458682 WVJ458682 D524218 IX524218 ST524218 ACP524218 AML524218 AWH524218 BGD524218 BPZ524218 BZV524218 CJR524218 CTN524218 DDJ524218 DNF524218 DXB524218 EGX524218 EQT524218 FAP524218 FKL524218 FUH524218 GED524218 GNZ524218 GXV524218 HHR524218 HRN524218 IBJ524218 ILF524218 IVB524218 JEX524218 JOT524218 JYP524218 KIL524218 KSH524218 LCD524218 LLZ524218 LVV524218 MFR524218 MPN524218 MZJ524218 NJF524218 NTB524218 OCX524218 OMT524218 OWP524218 PGL524218 PQH524218 QAD524218 QJZ524218 QTV524218 RDR524218 RNN524218 RXJ524218 SHF524218 SRB524218 TAX524218 TKT524218 TUP524218 UEL524218 UOH524218 UYD524218 VHZ524218 VRV524218 WBR524218 WLN524218 WVJ524218 D589754 IX589754 ST589754 ACP589754 AML589754 AWH589754 BGD589754 BPZ589754 BZV589754 CJR589754 CTN589754 DDJ589754 DNF589754 DXB589754 EGX589754 EQT589754 FAP589754 FKL589754 FUH589754 GED589754 GNZ589754 GXV589754 HHR589754 HRN589754 IBJ589754 ILF589754 IVB589754 JEX589754 JOT589754 JYP589754 KIL589754 KSH589754 LCD589754 LLZ589754 LVV589754 MFR589754 MPN589754 MZJ589754 NJF589754 NTB589754 OCX589754 OMT589754 OWP589754 PGL589754 PQH589754 QAD589754 QJZ589754 QTV589754 RDR589754 RNN589754 RXJ589754 SHF589754 SRB589754 TAX589754 TKT589754 TUP589754 UEL589754 UOH589754 UYD589754 VHZ589754 VRV589754 WBR589754 WLN589754 WVJ589754 D655290 IX655290 ST655290 ACP655290 AML655290 AWH655290 BGD655290 BPZ655290 BZV655290 CJR655290 CTN655290 DDJ655290 DNF655290 DXB655290 EGX655290 EQT655290 FAP655290 FKL655290 FUH655290 GED655290 GNZ655290 GXV655290 HHR655290 HRN655290 IBJ655290 ILF655290 IVB655290 JEX655290 JOT655290 JYP655290 KIL655290 KSH655290 LCD655290 LLZ655290 LVV655290 MFR655290 MPN655290 MZJ655290 NJF655290 NTB655290 OCX655290 OMT655290 OWP655290 PGL655290 PQH655290 QAD655290 QJZ655290 QTV655290 RDR655290 RNN655290 RXJ655290 SHF655290 SRB655290 TAX655290 TKT655290 TUP655290 UEL655290 UOH655290 UYD655290 VHZ655290 VRV655290 WBR655290 WLN655290 WVJ655290 D720826 IX720826 ST720826 ACP720826 AML720826 AWH720826 BGD720826 BPZ720826 BZV720826 CJR720826 CTN720826 DDJ720826 DNF720826 DXB720826 EGX720826 EQT720826 FAP720826 FKL720826 FUH720826 GED720826 GNZ720826 GXV720826 HHR720826 HRN720826 IBJ720826 ILF720826 IVB720826 JEX720826 JOT720826 JYP720826 KIL720826 KSH720826 LCD720826 LLZ720826 LVV720826 MFR720826 MPN720826 MZJ720826 NJF720826 NTB720826 OCX720826 OMT720826 OWP720826 PGL720826 PQH720826 QAD720826 QJZ720826 QTV720826 RDR720826 RNN720826 RXJ720826 SHF720826 SRB720826 TAX720826 TKT720826 TUP720826 UEL720826 UOH720826 UYD720826 VHZ720826 VRV720826 WBR720826 WLN720826 WVJ720826 D786362 IX786362 ST786362 ACP786362 AML786362 AWH786362 BGD786362 BPZ786362 BZV786362 CJR786362 CTN786362 DDJ786362 DNF786362 DXB786362 EGX786362 EQT786362 FAP786362 FKL786362 FUH786362 GED786362 GNZ786362 GXV786362 HHR786362 HRN786362 IBJ786362 ILF786362 IVB786362 JEX786362 JOT786362 JYP786362 KIL786362 KSH786362 LCD786362 LLZ786362 LVV786362 MFR786362 MPN786362 MZJ786362 NJF786362 NTB786362 OCX786362 OMT786362 OWP786362 PGL786362 PQH786362 QAD786362 QJZ786362 QTV786362 RDR786362 RNN786362 RXJ786362 SHF786362 SRB786362 TAX786362 TKT786362 TUP786362 UEL786362 UOH786362 UYD786362 VHZ786362 VRV786362 WBR786362 WLN786362 WVJ786362 D851898 IX851898 ST851898 ACP851898 AML851898 AWH851898 BGD851898 BPZ851898 BZV851898 CJR851898 CTN851898 DDJ851898 DNF851898 DXB851898 EGX851898 EQT851898 FAP851898 FKL851898 FUH851898 GED851898 GNZ851898 GXV851898 HHR851898 HRN851898 IBJ851898 ILF851898 IVB851898 JEX851898 JOT851898 JYP851898 KIL851898 KSH851898 LCD851898 LLZ851898 LVV851898 MFR851898 MPN851898 MZJ851898 NJF851898 NTB851898 OCX851898 OMT851898 OWP851898 PGL851898 PQH851898 QAD851898 QJZ851898 QTV851898 RDR851898 RNN851898 RXJ851898 SHF851898 SRB851898 TAX851898 TKT851898 TUP851898 UEL851898 UOH851898 UYD851898 VHZ851898 VRV851898 WBR851898 WLN851898 WVJ851898 D917434 IX917434 ST917434 ACP917434 AML917434 AWH917434 BGD917434 BPZ917434 BZV917434 CJR917434 CTN917434 DDJ917434 DNF917434 DXB917434 EGX917434 EQT917434 FAP917434 FKL917434 FUH917434 GED917434 GNZ917434 GXV917434 HHR917434 HRN917434 IBJ917434 ILF917434 IVB917434 JEX917434 JOT917434 JYP917434 KIL917434 KSH917434 LCD917434 LLZ917434 LVV917434 MFR917434 MPN917434 MZJ917434 NJF917434 NTB917434 OCX917434 OMT917434 OWP917434 PGL917434 PQH917434 QAD917434 QJZ917434 QTV917434 RDR917434 RNN917434 RXJ917434 SHF917434 SRB917434 TAX917434 TKT917434 TUP917434 UEL917434 UOH917434 UYD917434 VHZ917434 VRV917434 WBR917434 WLN917434 WVJ917434 D982970 IX982970 ST982970 ACP982970 AML982970 AWH982970 BGD982970 BPZ982970 BZV982970 CJR982970 CTN982970 DDJ982970 DNF982970 DXB982970 EGX982970 EQT982970 FAP982970 FKL982970 FUH982970 GED982970 GNZ982970 GXV982970 HHR982970 HRN982970 IBJ982970 ILF982970 IVB982970 JEX982970 JOT982970 JYP982970 KIL982970 KSH982970 LCD982970 LLZ982970 LVV982970 MFR982970 MPN982970 MZJ982970 NJF982970 NTB982970 OCX982970 OMT982970 OWP982970 PGL982970 PQH982970 QAD982970 QJZ982970 QTV982970 RDR982970 RNN982970 RXJ982970 SHF982970 SRB982970 TAX982970 TKT982970 TUP982970 UEL982970 UOH982970 UYD982970 VHZ982970 VRV982970 WBR982970 WLN982970 WVJ982970 D65471:D65472 IX65471:IX65472 ST65471:ST65472 ACP65471:ACP65472 AML65471:AML65472 AWH65471:AWH65472 BGD65471:BGD65472 BPZ65471:BPZ65472 BZV65471:BZV65472 CJR65471:CJR65472 CTN65471:CTN65472 DDJ65471:DDJ65472 DNF65471:DNF65472 DXB65471:DXB65472 EGX65471:EGX65472 EQT65471:EQT65472 FAP65471:FAP65472 FKL65471:FKL65472 FUH65471:FUH65472 GED65471:GED65472 GNZ65471:GNZ65472 GXV65471:GXV65472 HHR65471:HHR65472 HRN65471:HRN65472 IBJ65471:IBJ65472 ILF65471:ILF65472 IVB65471:IVB65472 JEX65471:JEX65472 JOT65471:JOT65472 JYP65471:JYP65472 KIL65471:KIL65472 KSH65471:KSH65472 LCD65471:LCD65472 LLZ65471:LLZ65472 LVV65471:LVV65472 MFR65471:MFR65472 MPN65471:MPN65472 MZJ65471:MZJ65472 NJF65471:NJF65472 NTB65471:NTB65472 OCX65471:OCX65472 OMT65471:OMT65472 OWP65471:OWP65472 PGL65471:PGL65472 PQH65471:PQH65472 QAD65471:QAD65472 QJZ65471:QJZ65472 QTV65471:QTV65472 RDR65471:RDR65472 RNN65471:RNN65472 RXJ65471:RXJ65472 SHF65471:SHF65472 SRB65471:SRB65472 TAX65471:TAX65472 TKT65471:TKT65472 TUP65471:TUP65472 UEL65471:UEL65472 UOH65471:UOH65472 UYD65471:UYD65472 VHZ65471:VHZ65472 VRV65471:VRV65472 WBR65471:WBR65472 WLN65471:WLN65472 WVJ65471:WVJ65472 D131007:D131008 IX131007:IX131008 ST131007:ST131008 ACP131007:ACP131008 AML131007:AML131008 AWH131007:AWH131008 BGD131007:BGD131008 BPZ131007:BPZ131008 BZV131007:BZV131008 CJR131007:CJR131008 CTN131007:CTN131008 DDJ131007:DDJ131008 DNF131007:DNF131008 DXB131007:DXB131008 EGX131007:EGX131008 EQT131007:EQT131008 FAP131007:FAP131008 FKL131007:FKL131008 FUH131007:FUH131008 GED131007:GED131008 GNZ131007:GNZ131008 GXV131007:GXV131008 HHR131007:HHR131008 HRN131007:HRN131008 IBJ131007:IBJ131008 ILF131007:ILF131008 IVB131007:IVB131008 JEX131007:JEX131008 JOT131007:JOT131008 JYP131007:JYP131008 KIL131007:KIL131008 KSH131007:KSH131008 LCD131007:LCD131008 LLZ131007:LLZ131008 LVV131007:LVV131008 MFR131007:MFR131008 MPN131007:MPN131008 MZJ131007:MZJ131008 NJF131007:NJF131008 NTB131007:NTB131008 OCX131007:OCX131008 OMT131007:OMT131008 OWP131007:OWP131008 PGL131007:PGL131008 PQH131007:PQH131008 QAD131007:QAD131008 QJZ131007:QJZ131008 QTV131007:QTV131008 RDR131007:RDR131008 RNN131007:RNN131008 RXJ131007:RXJ131008 SHF131007:SHF131008 SRB131007:SRB131008 TAX131007:TAX131008 TKT131007:TKT131008 TUP131007:TUP131008 UEL131007:UEL131008 UOH131007:UOH131008 UYD131007:UYD131008 VHZ131007:VHZ131008 VRV131007:VRV131008 WBR131007:WBR131008 WLN131007:WLN131008 WVJ131007:WVJ131008 D196543:D196544 IX196543:IX196544 ST196543:ST196544 ACP196543:ACP196544 AML196543:AML196544 AWH196543:AWH196544 BGD196543:BGD196544 BPZ196543:BPZ196544 BZV196543:BZV196544 CJR196543:CJR196544 CTN196543:CTN196544 DDJ196543:DDJ196544 DNF196543:DNF196544 DXB196543:DXB196544 EGX196543:EGX196544 EQT196543:EQT196544 FAP196543:FAP196544 FKL196543:FKL196544 FUH196543:FUH196544 GED196543:GED196544 GNZ196543:GNZ196544 GXV196543:GXV196544 HHR196543:HHR196544 HRN196543:HRN196544 IBJ196543:IBJ196544 ILF196543:ILF196544 IVB196543:IVB196544 JEX196543:JEX196544 JOT196543:JOT196544 JYP196543:JYP196544 KIL196543:KIL196544 KSH196543:KSH196544 LCD196543:LCD196544 LLZ196543:LLZ196544 LVV196543:LVV196544 MFR196543:MFR196544 MPN196543:MPN196544 MZJ196543:MZJ196544 NJF196543:NJF196544 NTB196543:NTB196544 OCX196543:OCX196544 OMT196543:OMT196544 OWP196543:OWP196544 PGL196543:PGL196544 PQH196543:PQH196544 QAD196543:QAD196544 QJZ196543:QJZ196544 QTV196543:QTV196544 RDR196543:RDR196544 RNN196543:RNN196544 RXJ196543:RXJ196544 SHF196543:SHF196544 SRB196543:SRB196544 TAX196543:TAX196544 TKT196543:TKT196544 TUP196543:TUP196544 UEL196543:UEL196544 UOH196543:UOH196544 UYD196543:UYD196544 VHZ196543:VHZ196544 VRV196543:VRV196544 WBR196543:WBR196544 WLN196543:WLN196544 WVJ196543:WVJ196544 D262079:D262080 IX262079:IX262080 ST262079:ST262080 ACP262079:ACP262080 AML262079:AML262080 AWH262079:AWH262080 BGD262079:BGD262080 BPZ262079:BPZ262080 BZV262079:BZV262080 CJR262079:CJR262080 CTN262079:CTN262080 DDJ262079:DDJ262080 DNF262079:DNF262080 DXB262079:DXB262080 EGX262079:EGX262080 EQT262079:EQT262080 FAP262079:FAP262080 FKL262079:FKL262080 FUH262079:FUH262080 GED262079:GED262080 GNZ262079:GNZ262080 GXV262079:GXV262080 HHR262079:HHR262080 HRN262079:HRN262080 IBJ262079:IBJ262080 ILF262079:ILF262080 IVB262079:IVB262080 JEX262079:JEX262080 JOT262079:JOT262080 JYP262079:JYP262080 KIL262079:KIL262080 KSH262079:KSH262080 LCD262079:LCD262080 LLZ262079:LLZ262080 LVV262079:LVV262080 MFR262079:MFR262080 MPN262079:MPN262080 MZJ262079:MZJ262080 NJF262079:NJF262080 NTB262079:NTB262080 OCX262079:OCX262080 OMT262079:OMT262080 OWP262079:OWP262080 PGL262079:PGL262080 PQH262079:PQH262080 QAD262079:QAD262080 QJZ262079:QJZ262080 QTV262079:QTV262080 RDR262079:RDR262080 RNN262079:RNN262080 RXJ262079:RXJ262080 SHF262079:SHF262080 SRB262079:SRB262080 TAX262079:TAX262080 TKT262079:TKT262080 TUP262079:TUP262080 UEL262079:UEL262080 UOH262079:UOH262080 UYD262079:UYD262080 VHZ262079:VHZ262080 VRV262079:VRV262080 WBR262079:WBR262080 WLN262079:WLN262080 WVJ262079:WVJ262080 D327615:D327616 IX327615:IX327616 ST327615:ST327616 ACP327615:ACP327616 AML327615:AML327616 AWH327615:AWH327616 BGD327615:BGD327616 BPZ327615:BPZ327616 BZV327615:BZV327616 CJR327615:CJR327616 CTN327615:CTN327616 DDJ327615:DDJ327616 DNF327615:DNF327616 DXB327615:DXB327616 EGX327615:EGX327616 EQT327615:EQT327616 FAP327615:FAP327616 FKL327615:FKL327616 FUH327615:FUH327616 GED327615:GED327616 GNZ327615:GNZ327616 GXV327615:GXV327616 HHR327615:HHR327616 HRN327615:HRN327616 IBJ327615:IBJ327616 ILF327615:ILF327616 IVB327615:IVB327616 JEX327615:JEX327616 JOT327615:JOT327616 JYP327615:JYP327616 KIL327615:KIL327616 KSH327615:KSH327616 LCD327615:LCD327616 LLZ327615:LLZ327616 LVV327615:LVV327616 MFR327615:MFR327616 MPN327615:MPN327616 MZJ327615:MZJ327616 NJF327615:NJF327616 NTB327615:NTB327616 OCX327615:OCX327616 OMT327615:OMT327616 OWP327615:OWP327616 PGL327615:PGL327616 PQH327615:PQH327616 QAD327615:QAD327616 QJZ327615:QJZ327616 QTV327615:QTV327616 RDR327615:RDR327616 RNN327615:RNN327616 RXJ327615:RXJ327616 SHF327615:SHF327616 SRB327615:SRB327616 TAX327615:TAX327616 TKT327615:TKT327616 TUP327615:TUP327616 UEL327615:UEL327616 UOH327615:UOH327616 UYD327615:UYD327616 VHZ327615:VHZ327616 VRV327615:VRV327616 WBR327615:WBR327616 WLN327615:WLN327616 WVJ327615:WVJ327616 D393151:D393152 IX393151:IX393152 ST393151:ST393152 ACP393151:ACP393152 AML393151:AML393152 AWH393151:AWH393152 BGD393151:BGD393152 BPZ393151:BPZ393152 BZV393151:BZV393152 CJR393151:CJR393152 CTN393151:CTN393152 DDJ393151:DDJ393152 DNF393151:DNF393152 DXB393151:DXB393152 EGX393151:EGX393152 EQT393151:EQT393152 FAP393151:FAP393152 FKL393151:FKL393152 FUH393151:FUH393152 GED393151:GED393152 GNZ393151:GNZ393152 GXV393151:GXV393152 HHR393151:HHR393152 HRN393151:HRN393152 IBJ393151:IBJ393152 ILF393151:ILF393152 IVB393151:IVB393152 JEX393151:JEX393152 JOT393151:JOT393152 JYP393151:JYP393152 KIL393151:KIL393152 KSH393151:KSH393152 LCD393151:LCD393152 LLZ393151:LLZ393152 LVV393151:LVV393152 MFR393151:MFR393152 MPN393151:MPN393152 MZJ393151:MZJ393152 NJF393151:NJF393152 NTB393151:NTB393152 OCX393151:OCX393152 OMT393151:OMT393152 OWP393151:OWP393152 PGL393151:PGL393152 PQH393151:PQH393152 QAD393151:QAD393152 QJZ393151:QJZ393152 QTV393151:QTV393152 RDR393151:RDR393152 RNN393151:RNN393152 RXJ393151:RXJ393152 SHF393151:SHF393152 SRB393151:SRB393152 TAX393151:TAX393152 TKT393151:TKT393152 TUP393151:TUP393152 UEL393151:UEL393152 UOH393151:UOH393152 UYD393151:UYD393152 VHZ393151:VHZ393152 VRV393151:VRV393152 WBR393151:WBR393152 WLN393151:WLN393152 WVJ393151:WVJ393152 D458687:D458688 IX458687:IX458688 ST458687:ST458688 ACP458687:ACP458688 AML458687:AML458688 AWH458687:AWH458688 BGD458687:BGD458688 BPZ458687:BPZ458688 BZV458687:BZV458688 CJR458687:CJR458688 CTN458687:CTN458688 DDJ458687:DDJ458688 DNF458687:DNF458688 DXB458687:DXB458688 EGX458687:EGX458688 EQT458687:EQT458688 FAP458687:FAP458688 FKL458687:FKL458688 FUH458687:FUH458688 GED458687:GED458688 GNZ458687:GNZ458688 GXV458687:GXV458688 HHR458687:HHR458688 HRN458687:HRN458688 IBJ458687:IBJ458688 ILF458687:ILF458688 IVB458687:IVB458688 JEX458687:JEX458688 JOT458687:JOT458688 JYP458687:JYP458688 KIL458687:KIL458688 KSH458687:KSH458688 LCD458687:LCD458688 LLZ458687:LLZ458688 LVV458687:LVV458688 MFR458687:MFR458688 MPN458687:MPN458688 MZJ458687:MZJ458688 NJF458687:NJF458688 NTB458687:NTB458688 OCX458687:OCX458688 OMT458687:OMT458688 OWP458687:OWP458688 PGL458687:PGL458688 PQH458687:PQH458688 QAD458687:QAD458688 QJZ458687:QJZ458688 QTV458687:QTV458688 RDR458687:RDR458688 RNN458687:RNN458688 RXJ458687:RXJ458688 SHF458687:SHF458688 SRB458687:SRB458688 TAX458687:TAX458688 TKT458687:TKT458688 TUP458687:TUP458688 UEL458687:UEL458688 UOH458687:UOH458688 UYD458687:UYD458688 VHZ458687:VHZ458688 VRV458687:VRV458688 WBR458687:WBR458688 WLN458687:WLN458688 WVJ458687:WVJ458688 D524223:D524224 IX524223:IX524224 ST524223:ST524224 ACP524223:ACP524224 AML524223:AML524224 AWH524223:AWH524224 BGD524223:BGD524224 BPZ524223:BPZ524224 BZV524223:BZV524224 CJR524223:CJR524224 CTN524223:CTN524224 DDJ524223:DDJ524224 DNF524223:DNF524224 DXB524223:DXB524224 EGX524223:EGX524224 EQT524223:EQT524224 FAP524223:FAP524224 FKL524223:FKL524224 FUH524223:FUH524224 GED524223:GED524224 GNZ524223:GNZ524224 GXV524223:GXV524224 HHR524223:HHR524224 HRN524223:HRN524224 IBJ524223:IBJ524224 ILF524223:ILF524224 IVB524223:IVB524224 JEX524223:JEX524224 JOT524223:JOT524224 JYP524223:JYP524224 KIL524223:KIL524224 KSH524223:KSH524224 LCD524223:LCD524224 LLZ524223:LLZ524224 LVV524223:LVV524224 MFR524223:MFR524224 MPN524223:MPN524224 MZJ524223:MZJ524224 NJF524223:NJF524224 NTB524223:NTB524224 OCX524223:OCX524224 OMT524223:OMT524224 OWP524223:OWP524224 PGL524223:PGL524224 PQH524223:PQH524224 QAD524223:QAD524224 QJZ524223:QJZ524224 QTV524223:QTV524224 RDR524223:RDR524224 RNN524223:RNN524224 RXJ524223:RXJ524224 SHF524223:SHF524224 SRB524223:SRB524224 TAX524223:TAX524224 TKT524223:TKT524224 TUP524223:TUP524224 UEL524223:UEL524224 UOH524223:UOH524224 UYD524223:UYD524224 VHZ524223:VHZ524224 VRV524223:VRV524224 WBR524223:WBR524224 WLN524223:WLN524224 WVJ524223:WVJ524224 D589759:D589760 IX589759:IX589760 ST589759:ST589760 ACP589759:ACP589760 AML589759:AML589760 AWH589759:AWH589760 BGD589759:BGD589760 BPZ589759:BPZ589760 BZV589759:BZV589760 CJR589759:CJR589760 CTN589759:CTN589760 DDJ589759:DDJ589760 DNF589759:DNF589760 DXB589759:DXB589760 EGX589759:EGX589760 EQT589759:EQT589760 FAP589759:FAP589760 FKL589759:FKL589760 FUH589759:FUH589760 GED589759:GED589760 GNZ589759:GNZ589760 GXV589759:GXV589760 HHR589759:HHR589760 HRN589759:HRN589760 IBJ589759:IBJ589760 ILF589759:ILF589760 IVB589759:IVB589760 JEX589759:JEX589760 JOT589759:JOT589760 JYP589759:JYP589760 KIL589759:KIL589760 KSH589759:KSH589760 LCD589759:LCD589760 LLZ589759:LLZ589760 LVV589759:LVV589760 MFR589759:MFR589760 MPN589759:MPN589760 MZJ589759:MZJ589760 NJF589759:NJF589760 NTB589759:NTB589760 OCX589759:OCX589760 OMT589759:OMT589760 OWP589759:OWP589760 PGL589759:PGL589760 PQH589759:PQH589760 QAD589759:QAD589760 QJZ589759:QJZ589760 QTV589759:QTV589760 RDR589759:RDR589760 RNN589759:RNN589760 RXJ589759:RXJ589760 SHF589759:SHF589760 SRB589759:SRB589760 TAX589759:TAX589760 TKT589759:TKT589760 TUP589759:TUP589760 UEL589759:UEL589760 UOH589759:UOH589760 UYD589759:UYD589760 VHZ589759:VHZ589760 VRV589759:VRV589760 WBR589759:WBR589760 WLN589759:WLN589760 WVJ589759:WVJ589760 D655295:D655296 IX655295:IX655296 ST655295:ST655296 ACP655295:ACP655296 AML655295:AML655296 AWH655295:AWH655296 BGD655295:BGD655296 BPZ655295:BPZ655296 BZV655295:BZV655296 CJR655295:CJR655296 CTN655295:CTN655296 DDJ655295:DDJ655296 DNF655295:DNF655296 DXB655295:DXB655296 EGX655295:EGX655296 EQT655295:EQT655296 FAP655295:FAP655296 FKL655295:FKL655296 FUH655295:FUH655296 GED655295:GED655296 GNZ655295:GNZ655296 GXV655295:GXV655296 HHR655295:HHR655296 HRN655295:HRN655296 IBJ655295:IBJ655296 ILF655295:ILF655296 IVB655295:IVB655296 JEX655295:JEX655296 JOT655295:JOT655296 JYP655295:JYP655296 KIL655295:KIL655296 KSH655295:KSH655296 LCD655295:LCD655296 LLZ655295:LLZ655296 LVV655295:LVV655296 MFR655295:MFR655296 MPN655295:MPN655296 MZJ655295:MZJ655296 NJF655295:NJF655296 NTB655295:NTB655296 OCX655295:OCX655296 OMT655295:OMT655296 OWP655295:OWP655296 PGL655295:PGL655296 PQH655295:PQH655296 QAD655295:QAD655296 QJZ655295:QJZ655296 QTV655295:QTV655296 RDR655295:RDR655296 RNN655295:RNN655296 RXJ655295:RXJ655296 SHF655295:SHF655296 SRB655295:SRB655296 TAX655295:TAX655296 TKT655295:TKT655296 TUP655295:TUP655296 UEL655295:UEL655296 UOH655295:UOH655296 UYD655295:UYD655296 VHZ655295:VHZ655296 VRV655295:VRV655296 WBR655295:WBR655296 WLN655295:WLN655296 WVJ655295:WVJ655296 D720831:D720832 IX720831:IX720832 ST720831:ST720832 ACP720831:ACP720832 AML720831:AML720832 AWH720831:AWH720832 BGD720831:BGD720832 BPZ720831:BPZ720832 BZV720831:BZV720832 CJR720831:CJR720832 CTN720831:CTN720832 DDJ720831:DDJ720832 DNF720831:DNF720832 DXB720831:DXB720832 EGX720831:EGX720832 EQT720831:EQT720832 FAP720831:FAP720832 FKL720831:FKL720832 FUH720831:FUH720832 GED720831:GED720832 GNZ720831:GNZ720832 GXV720831:GXV720832 HHR720831:HHR720832 HRN720831:HRN720832 IBJ720831:IBJ720832 ILF720831:ILF720832 IVB720831:IVB720832 JEX720831:JEX720832 JOT720831:JOT720832 JYP720831:JYP720832 KIL720831:KIL720832 KSH720831:KSH720832 LCD720831:LCD720832 LLZ720831:LLZ720832 LVV720831:LVV720832 MFR720831:MFR720832 MPN720831:MPN720832 MZJ720831:MZJ720832 NJF720831:NJF720832 NTB720831:NTB720832 OCX720831:OCX720832 OMT720831:OMT720832 OWP720831:OWP720832 PGL720831:PGL720832 PQH720831:PQH720832 QAD720831:QAD720832 QJZ720831:QJZ720832 QTV720831:QTV720832 RDR720831:RDR720832 RNN720831:RNN720832 RXJ720831:RXJ720832 SHF720831:SHF720832 SRB720831:SRB720832 TAX720831:TAX720832 TKT720831:TKT720832 TUP720831:TUP720832 UEL720831:UEL720832 UOH720831:UOH720832 UYD720831:UYD720832 VHZ720831:VHZ720832 VRV720831:VRV720832 WBR720831:WBR720832 WLN720831:WLN720832 WVJ720831:WVJ720832 D786367:D786368 IX786367:IX786368 ST786367:ST786368 ACP786367:ACP786368 AML786367:AML786368 AWH786367:AWH786368 BGD786367:BGD786368 BPZ786367:BPZ786368 BZV786367:BZV786368 CJR786367:CJR786368 CTN786367:CTN786368 DDJ786367:DDJ786368 DNF786367:DNF786368 DXB786367:DXB786368 EGX786367:EGX786368 EQT786367:EQT786368 FAP786367:FAP786368 FKL786367:FKL786368 FUH786367:FUH786368 GED786367:GED786368 GNZ786367:GNZ786368 GXV786367:GXV786368 HHR786367:HHR786368 HRN786367:HRN786368 IBJ786367:IBJ786368 ILF786367:ILF786368 IVB786367:IVB786368 JEX786367:JEX786368 JOT786367:JOT786368 JYP786367:JYP786368 KIL786367:KIL786368 KSH786367:KSH786368 LCD786367:LCD786368 LLZ786367:LLZ786368 LVV786367:LVV786368 MFR786367:MFR786368 MPN786367:MPN786368 MZJ786367:MZJ786368 NJF786367:NJF786368 NTB786367:NTB786368 OCX786367:OCX786368 OMT786367:OMT786368 OWP786367:OWP786368 PGL786367:PGL786368 PQH786367:PQH786368 QAD786367:QAD786368 QJZ786367:QJZ786368 QTV786367:QTV786368 RDR786367:RDR786368 RNN786367:RNN786368 RXJ786367:RXJ786368 SHF786367:SHF786368 SRB786367:SRB786368 TAX786367:TAX786368 TKT786367:TKT786368 TUP786367:TUP786368 UEL786367:UEL786368 UOH786367:UOH786368 UYD786367:UYD786368 VHZ786367:VHZ786368 VRV786367:VRV786368 WBR786367:WBR786368 WLN786367:WLN786368 WVJ786367:WVJ786368 D851903:D851904 IX851903:IX851904 ST851903:ST851904 ACP851903:ACP851904 AML851903:AML851904 AWH851903:AWH851904 BGD851903:BGD851904 BPZ851903:BPZ851904 BZV851903:BZV851904 CJR851903:CJR851904 CTN851903:CTN851904 DDJ851903:DDJ851904 DNF851903:DNF851904 DXB851903:DXB851904 EGX851903:EGX851904 EQT851903:EQT851904 FAP851903:FAP851904 FKL851903:FKL851904 FUH851903:FUH851904 GED851903:GED851904 GNZ851903:GNZ851904 GXV851903:GXV851904 HHR851903:HHR851904 HRN851903:HRN851904 IBJ851903:IBJ851904 ILF851903:ILF851904 IVB851903:IVB851904 JEX851903:JEX851904 JOT851903:JOT851904 JYP851903:JYP851904 KIL851903:KIL851904 KSH851903:KSH851904 LCD851903:LCD851904 LLZ851903:LLZ851904 LVV851903:LVV851904 MFR851903:MFR851904 MPN851903:MPN851904 MZJ851903:MZJ851904 NJF851903:NJF851904 NTB851903:NTB851904 OCX851903:OCX851904 OMT851903:OMT851904 OWP851903:OWP851904 PGL851903:PGL851904 PQH851903:PQH851904 QAD851903:QAD851904 QJZ851903:QJZ851904 QTV851903:QTV851904 RDR851903:RDR851904 RNN851903:RNN851904 RXJ851903:RXJ851904 SHF851903:SHF851904 SRB851903:SRB851904 TAX851903:TAX851904 TKT851903:TKT851904 TUP851903:TUP851904 UEL851903:UEL851904 UOH851903:UOH851904 UYD851903:UYD851904 VHZ851903:VHZ851904 VRV851903:VRV851904 WBR851903:WBR851904 WLN851903:WLN851904 WVJ851903:WVJ851904 D917439:D917440 IX917439:IX917440 ST917439:ST917440 ACP917439:ACP917440 AML917439:AML917440 AWH917439:AWH917440 BGD917439:BGD917440 BPZ917439:BPZ917440 BZV917439:BZV917440 CJR917439:CJR917440 CTN917439:CTN917440 DDJ917439:DDJ917440 DNF917439:DNF917440 DXB917439:DXB917440 EGX917439:EGX917440 EQT917439:EQT917440 FAP917439:FAP917440 FKL917439:FKL917440 FUH917439:FUH917440 GED917439:GED917440 GNZ917439:GNZ917440 GXV917439:GXV917440 HHR917439:HHR917440 HRN917439:HRN917440 IBJ917439:IBJ917440 ILF917439:ILF917440 IVB917439:IVB917440 JEX917439:JEX917440 JOT917439:JOT917440 JYP917439:JYP917440 KIL917439:KIL917440 KSH917439:KSH917440 LCD917439:LCD917440 LLZ917439:LLZ917440 LVV917439:LVV917440 MFR917439:MFR917440 MPN917439:MPN917440 MZJ917439:MZJ917440 NJF917439:NJF917440 NTB917439:NTB917440 OCX917439:OCX917440 OMT917439:OMT917440 OWP917439:OWP917440 PGL917439:PGL917440 PQH917439:PQH917440 QAD917439:QAD917440 QJZ917439:QJZ917440 QTV917439:QTV917440 RDR917439:RDR917440 RNN917439:RNN917440 RXJ917439:RXJ917440 SHF917439:SHF917440 SRB917439:SRB917440 TAX917439:TAX917440 TKT917439:TKT917440 TUP917439:TUP917440 UEL917439:UEL917440 UOH917439:UOH917440 UYD917439:UYD917440 VHZ917439:VHZ917440 VRV917439:VRV917440 WBR917439:WBR917440 WLN917439:WLN917440 WVJ917439:WVJ917440 D982975:D982976 IX982975:IX982976 ST982975:ST982976 ACP982975:ACP982976 AML982975:AML982976 AWH982975:AWH982976 BGD982975:BGD982976 BPZ982975:BPZ982976 BZV982975:BZV982976 CJR982975:CJR982976 CTN982975:CTN982976 DDJ982975:DDJ982976 DNF982975:DNF982976 DXB982975:DXB982976 EGX982975:EGX982976 EQT982975:EQT982976 FAP982975:FAP982976 FKL982975:FKL982976 FUH982975:FUH982976 GED982975:GED982976 GNZ982975:GNZ982976 GXV982975:GXV982976 HHR982975:HHR982976 HRN982975:HRN982976 IBJ982975:IBJ982976 ILF982975:ILF982976 IVB982975:IVB982976 JEX982975:JEX982976 JOT982975:JOT982976 JYP982975:JYP982976 KIL982975:KIL982976 KSH982975:KSH982976 LCD982975:LCD982976 LLZ982975:LLZ982976 LVV982975:LVV982976 MFR982975:MFR982976 MPN982975:MPN982976 MZJ982975:MZJ982976 NJF982975:NJF982976 NTB982975:NTB982976 OCX982975:OCX982976 OMT982975:OMT982976 OWP982975:OWP982976 PGL982975:PGL982976 PQH982975:PQH982976 QAD982975:QAD982976 QJZ982975:QJZ982976 QTV982975:QTV982976 RDR982975:RDR982976 RNN982975:RNN982976 RXJ982975:RXJ982976 SHF982975:SHF982976 SRB982975:SRB982976 TAX982975:TAX982976 TKT982975:TKT982976 TUP982975:TUP982976 UEL982975:UEL982976 UOH982975:UOH982976 UYD982975:UYD982976 VHZ982975:VHZ982976 VRV982975:VRV982976 WBR982975:WBR982976 WLN982975:WLN982976 WVJ982975:WVJ982976 D65490:E65490 IX65490 ST65490 ACP65490 AML65490 AWH65490 BGD65490 BPZ65490 BZV65490 CJR65490 CTN65490 DDJ65490 DNF65490 DXB65490 EGX65490 EQT65490 FAP65490 FKL65490 FUH65490 GED65490 GNZ65490 GXV65490 HHR65490 HRN65490 IBJ65490 ILF65490 IVB65490 JEX65490 JOT65490 JYP65490 KIL65490 KSH65490 LCD65490 LLZ65490 LVV65490 MFR65490 MPN65490 MZJ65490 NJF65490 NTB65490 OCX65490 OMT65490 OWP65490 PGL65490 PQH65490 QAD65490 QJZ65490 QTV65490 RDR65490 RNN65490 RXJ65490 SHF65490 SRB65490 TAX65490 TKT65490 TUP65490 UEL65490 UOH65490 UYD65490 VHZ65490 VRV65490 WBR65490 WLN65490 WVJ65490 D131026:E131026 IX131026 ST131026 ACP131026 AML131026 AWH131026 BGD131026 BPZ131026 BZV131026 CJR131026 CTN131026 DDJ131026 DNF131026 DXB131026 EGX131026 EQT131026 FAP131026 FKL131026 FUH131026 GED131026 GNZ131026 GXV131026 HHR131026 HRN131026 IBJ131026 ILF131026 IVB131026 JEX131026 JOT131026 JYP131026 KIL131026 KSH131026 LCD131026 LLZ131026 LVV131026 MFR131026 MPN131026 MZJ131026 NJF131026 NTB131026 OCX131026 OMT131026 OWP131026 PGL131026 PQH131026 QAD131026 QJZ131026 QTV131026 RDR131026 RNN131026 RXJ131026 SHF131026 SRB131026 TAX131026 TKT131026 TUP131026 UEL131026 UOH131026 UYD131026 VHZ131026 VRV131026 WBR131026 WLN131026 WVJ131026 D196562:E196562 IX196562 ST196562 ACP196562 AML196562 AWH196562 BGD196562 BPZ196562 BZV196562 CJR196562 CTN196562 DDJ196562 DNF196562 DXB196562 EGX196562 EQT196562 FAP196562 FKL196562 FUH196562 GED196562 GNZ196562 GXV196562 HHR196562 HRN196562 IBJ196562 ILF196562 IVB196562 JEX196562 JOT196562 JYP196562 KIL196562 KSH196562 LCD196562 LLZ196562 LVV196562 MFR196562 MPN196562 MZJ196562 NJF196562 NTB196562 OCX196562 OMT196562 OWP196562 PGL196562 PQH196562 QAD196562 QJZ196562 QTV196562 RDR196562 RNN196562 RXJ196562 SHF196562 SRB196562 TAX196562 TKT196562 TUP196562 UEL196562 UOH196562 UYD196562 VHZ196562 VRV196562 WBR196562 WLN196562 WVJ196562 D262098:E262098 IX262098 ST262098 ACP262098 AML262098 AWH262098 BGD262098 BPZ262098 BZV262098 CJR262098 CTN262098 DDJ262098 DNF262098 DXB262098 EGX262098 EQT262098 FAP262098 FKL262098 FUH262098 GED262098 GNZ262098 GXV262098 HHR262098 HRN262098 IBJ262098 ILF262098 IVB262098 JEX262098 JOT262098 JYP262098 KIL262098 KSH262098 LCD262098 LLZ262098 LVV262098 MFR262098 MPN262098 MZJ262098 NJF262098 NTB262098 OCX262098 OMT262098 OWP262098 PGL262098 PQH262098 QAD262098 QJZ262098 QTV262098 RDR262098 RNN262098 RXJ262098 SHF262098 SRB262098 TAX262098 TKT262098 TUP262098 UEL262098 UOH262098 UYD262098 VHZ262098 VRV262098 WBR262098 WLN262098 WVJ262098 D327634:E327634 IX327634 ST327634 ACP327634 AML327634 AWH327634 BGD327634 BPZ327634 BZV327634 CJR327634 CTN327634 DDJ327634 DNF327634 DXB327634 EGX327634 EQT327634 FAP327634 FKL327634 FUH327634 GED327634 GNZ327634 GXV327634 HHR327634 HRN327634 IBJ327634 ILF327634 IVB327634 JEX327634 JOT327634 JYP327634 KIL327634 KSH327634 LCD327634 LLZ327634 LVV327634 MFR327634 MPN327634 MZJ327634 NJF327634 NTB327634 OCX327634 OMT327634 OWP327634 PGL327634 PQH327634 QAD327634 QJZ327634 QTV327634 RDR327634 RNN327634 RXJ327634 SHF327634 SRB327634 TAX327634 TKT327634 TUP327634 UEL327634 UOH327634 UYD327634 VHZ327634 VRV327634 WBR327634 WLN327634 WVJ327634 D393170:E393170 IX393170 ST393170 ACP393170 AML393170 AWH393170 BGD393170 BPZ393170 BZV393170 CJR393170 CTN393170 DDJ393170 DNF393170 DXB393170 EGX393170 EQT393170 FAP393170 FKL393170 FUH393170 GED393170 GNZ393170 GXV393170 HHR393170 HRN393170 IBJ393170 ILF393170 IVB393170 JEX393170 JOT393170 JYP393170 KIL393170 KSH393170 LCD393170 LLZ393170 LVV393170 MFR393170 MPN393170 MZJ393170 NJF393170 NTB393170 OCX393170 OMT393170 OWP393170 PGL393170 PQH393170 QAD393170 QJZ393170 QTV393170 RDR393170 RNN393170 RXJ393170 SHF393170 SRB393170 TAX393170 TKT393170 TUP393170 UEL393170 UOH393170 UYD393170 VHZ393170 VRV393170 WBR393170 WLN393170 WVJ393170 D458706:E458706 IX458706 ST458706 ACP458706 AML458706 AWH458706 BGD458706 BPZ458706 BZV458706 CJR458706 CTN458706 DDJ458706 DNF458706 DXB458706 EGX458706 EQT458706 FAP458706 FKL458706 FUH458706 GED458706 GNZ458706 GXV458706 HHR458706 HRN458706 IBJ458706 ILF458706 IVB458706 JEX458706 JOT458706 JYP458706 KIL458706 KSH458706 LCD458706 LLZ458706 LVV458706 MFR458706 MPN458706 MZJ458706 NJF458706 NTB458706 OCX458706 OMT458706 OWP458706 PGL458706 PQH458706 QAD458706 QJZ458706 QTV458706 RDR458706 RNN458706 RXJ458706 SHF458706 SRB458706 TAX458706 TKT458706 TUP458706 UEL458706 UOH458706 UYD458706 VHZ458706 VRV458706 WBR458706 WLN458706 WVJ458706 D524242:E524242 IX524242 ST524242 ACP524242 AML524242 AWH524242 BGD524242 BPZ524242 BZV524242 CJR524242 CTN524242 DDJ524242 DNF524242 DXB524242 EGX524242 EQT524242 FAP524242 FKL524242 FUH524242 GED524242 GNZ524242 GXV524242 HHR524242 HRN524242 IBJ524242 ILF524242 IVB524242 JEX524242 JOT524242 JYP524242 KIL524242 KSH524242 LCD524242 LLZ524242 LVV524242 MFR524242 MPN524242 MZJ524242 NJF524242 NTB524242 OCX524242 OMT524242 OWP524242 PGL524242 PQH524242 QAD524242 QJZ524242 QTV524242 RDR524242 RNN524242 RXJ524242 SHF524242 SRB524242 TAX524242 TKT524242 TUP524242 UEL524242 UOH524242 UYD524242 VHZ524242 VRV524242 WBR524242 WLN524242 WVJ524242 D589778:E589778 IX589778 ST589778 ACP589778 AML589778 AWH589778 BGD589778 BPZ589778 BZV589778 CJR589778 CTN589778 DDJ589778 DNF589778 DXB589778 EGX589778 EQT589778 FAP589778 FKL589778 FUH589778 GED589778 GNZ589778 GXV589778 HHR589778 HRN589778 IBJ589778 ILF589778 IVB589778 JEX589778 JOT589778 JYP589778 KIL589778 KSH589778 LCD589778 LLZ589778 LVV589778 MFR589778 MPN589778 MZJ589778 NJF589778 NTB589778 OCX589778 OMT589778 OWP589778 PGL589778 PQH589778 QAD589778 QJZ589778 QTV589778 RDR589778 RNN589778 RXJ589778 SHF589778 SRB589778 TAX589778 TKT589778 TUP589778 UEL589778 UOH589778 UYD589778 VHZ589778 VRV589778 WBR589778 WLN589778 WVJ589778 D655314:E655314 IX655314 ST655314 ACP655314 AML655314 AWH655314 BGD655314 BPZ655314 BZV655314 CJR655314 CTN655314 DDJ655314 DNF655314 DXB655314 EGX655314 EQT655314 FAP655314 FKL655314 FUH655314 GED655314 GNZ655314 GXV655314 HHR655314 HRN655314 IBJ655314 ILF655314 IVB655314 JEX655314 JOT655314 JYP655314 KIL655314 KSH655314 LCD655314 LLZ655314 LVV655314 MFR655314 MPN655314 MZJ655314 NJF655314 NTB655314 OCX655314 OMT655314 OWP655314 PGL655314 PQH655314 QAD655314 QJZ655314 QTV655314 RDR655314 RNN655314 RXJ655314 SHF655314 SRB655314 TAX655314 TKT655314 TUP655314 UEL655314 UOH655314 UYD655314 VHZ655314 VRV655314 WBR655314 WLN655314 WVJ655314 D720850:E720850 IX720850 ST720850 ACP720850 AML720850 AWH720850 BGD720850 BPZ720850 BZV720850 CJR720850 CTN720850 DDJ720850 DNF720850 DXB720850 EGX720850 EQT720850 FAP720850 FKL720850 FUH720850 GED720850 GNZ720850 GXV720850 HHR720850 HRN720850 IBJ720850 ILF720850 IVB720850 JEX720850 JOT720850 JYP720850 KIL720850 KSH720850 LCD720850 LLZ720850 LVV720850 MFR720850 MPN720850 MZJ720850 NJF720850 NTB720850 OCX720850 OMT720850 OWP720850 PGL720850 PQH720850 QAD720850 QJZ720850 QTV720850 RDR720850 RNN720850 RXJ720850 SHF720850 SRB720850 TAX720850 TKT720850 TUP720850 UEL720850 UOH720850 UYD720850 VHZ720850 VRV720850 WBR720850 WLN720850 WVJ720850 D786386:E786386 IX786386 ST786386 ACP786386 AML786386 AWH786386 BGD786386 BPZ786386 BZV786386 CJR786386 CTN786386 DDJ786386 DNF786386 DXB786386 EGX786386 EQT786386 FAP786386 FKL786386 FUH786386 GED786386 GNZ786386 GXV786386 HHR786386 HRN786386 IBJ786386 ILF786386 IVB786386 JEX786386 JOT786386 JYP786386 KIL786386 KSH786386 LCD786386 LLZ786386 LVV786386 MFR786386 MPN786386 MZJ786386 NJF786386 NTB786386 OCX786386 OMT786386 OWP786386 PGL786386 PQH786386 QAD786386 QJZ786386 QTV786386 RDR786386 RNN786386 RXJ786386 SHF786386 SRB786386 TAX786386 TKT786386 TUP786386 UEL786386 UOH786386 UYD786386 VHZ786386 VRV786386 WBR786386 WLN786386 WVJ786386 D851922:E851922 IX851922 ST851922 ACP851922 AML851922 AWH851922 BGD851922 BPZ851922 BZV851922 CJR851922 CTN851922 DDJ851922 DNF851922 DXB851922 EGX851922 EQT851922 FAP851922 FKL851922 FUH851922 GED851922 GNZ851922 GXV851922 HHR851922 HRN851922 IBJ851922 ILF851922 IVB851922 JEX851922 JOT851922 JYP851922 KIL851922 KSH851922 LCD851922 LLZ851922 LVV851922 MFR851922 MPN851922 MZJ851922 NJF851922 NTB851922 OCX851922 OMT851922 OWP851922 PGL851922 PQH851922 QAD851922 QJZ851922 QTV851922 RDR851922 RNN851922 RXJ851922 SHF851922 SRB851922 TAX851922 TKT851922 TUP851922 UEL851922 UOH851922 UYD851922 VHZ851922 VRV851922 WBR851922 WLN851922 WVJ851922 D917458:E917458 IX917458 ST917458 ACP917458 AML917458 AWH917458 BGD917458 BPZ917458 BZV917458 CJR917458 CTN917458 DDJ917458 DNF917458 DXB917458 EGX917458 EQT917458 FAP917458 FKL917458 FUH917458 GED917458 GNZ917458 GXV917458 HHR917458 HRN917458 IBJ917458 ILF917458 IVB917458 JEX917458 JOT917458 JYP917458 KIL917458 KSH917458 LCD917458 LLZ917458 LVV917458 MFR917458 MPN917458 MZJ917458 NJF917458 NTB917458 OCX917458 OMT917458 OWP917458 PGL917458 PQH917458 QAD917458 QJZ917458 QTV917458 RDR917458 RNN917458 RXJ917458 SHF917458 SRB917458 TAX917458 TKT917458 TUP917458 UEL917458 UOH917458 UYD917458 VHZ917458 VRV917458 WBR917458 WLN917458 WVJ917458 D982994:E982994 IX982994 ST982994 ACP982994 AML982994 AWH982994 BGD982994 BPZ982994 BZV982994 CJR982994 CTN982994 DDJ982994 DNF982994 DXB982994 EGX982994 EQT982994 FAP982994 FKL982994 FUH982994 GED982994 GNZ982994 GXV982994 HHR982994 HRN982994 IBJ982994 ILF982994 IVB982994 JEX982994 JOT982994 JYP982994 KIL982994 KSH982994 LCD982994 LLZ982994 LVV982994 MFR982994 MPN982994 MZJ982994 NJF982994 NTB982994 OCX982994 OMT982994 OWP982994 PGL982994 PQH982994 QAD982994 QJZ982994 QTV982994 RDR982994 RNN982994 RXJ982994 SHF982994 SRB982994 TAX982994 TKT982994 TUP982994 UEL982994 UOH982994 UYD982994 VHZ982994 VRV982994 WBR982994 WLN982994 D983017:E983019 D917481:E917483 D851945:E851947 D786409:E786411 D720873:E720875 D655337:E655339 D589801:E589803 D524265:E524267 D458729:E458731 D393193:E393195 D327657:E327659 D262121:E262123 D196585:E196587 D131049:E131051 D65513:E65515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SV36 IZ36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D18 IZ17:IZ24 D36 D42 SV17:SV24 ACR17:ACR24 AMN17:AMN24 AWJ17:AWJ24 BGF17:BGF24 BQB17:BQB24 BZX17:BZX24 CJT17:CJT24 CTP17:CTP24 DDL17:DDL24 DNH17:DNH24 DXD17:DXD24 EGZ17:EGZ24 EQV17:EQV24 FAR17:FAR24 FKN17:FKN24 FUJ17:FUJ24 GEF17:GEF24 GOB17:GOB24 GXX17:GXX24 HHT17:HHT24 HRP17:HRP24 IBL17:IBL24 ILH17:ILH24 IVD17:IVD24 JEZ17:JEZ24 JOV17:JOV24 JYR17:JYR24 KIN17:KIN24 KSJ17:KSJ24 LCF17:LCF24 LMB17:LMB24 LVX17:LVX24 MFT17:MFT24 MPP17:MPP24 MZL17:MZL24 NJH17:NJH24 NTD17:NTD24 OCZ17:OCZ24 OMV17:OMV24 OWR17:OWR24 PGN17:PGN24 PQJ17:PQJ24 QAF17:QAF24 QKB17:QKB24 QTX17:QTX24 RDT17:RDT24 RNP17:RNP24 RXL17:RXL24 SHH17:SHH24 SRD17:SRD24 TAZ17:TAZ24 TKV17:TKV24 TUR17:TUR24 UEN17:UEN24 UOJ17:UOJ24 UYF17:UYF24 VIB17:VIB24 VRX17:VRX24 WBT17:WBT24 WLP17:WLP24 WVL17:WVL24 WVJ17:WVJ24 WLN17:WLN24 WBR17:WBR24 VRV17:VRV24 VHZ17:VHZ24 UYD17:UYD24 UOH17:UOH24 UEL17:UEL24 TUP17:TUP24 TKT17:TKT24 TAX17:TAX24 SRB17:SRB24 SHF17:SHF24 RXJ17:RXJ24 RNN17:RNN24 RDR17:RDR24 QTV17:QTV24 QJZ17:QJZ24 QAD17:QAD24 PQH17:PQH24 PGL17:PGL24 OWP17:OWP24 OMT17:OMT24 OCX17:OCX24 NTB17:NTB24 NJF17:NJF24 MZJ17:MZJ24 MPN17:MPN24 MFR17:MFR24 LVV17:LVV24 LLZ17:LLZ24 LCD17:LCD24 KSH17:KSH24 KIL17:KIL24 JYP17:JYP24 JOT17:JOT24 JEX17:JEX24 IVB17:IVB24 ILF17:ILF24 IBJ17:IBJ24 HRN17:HRN24 HHR17:HHR24 GXV17:GXV24 GNZ17:GNZ24 GED17:GED24 FUH17:FUH24 FKL17:FKL24 FAP17:FAP24 EQT17:EQT24 EGX17:EGX24 DXB17:DXB24 DNF17:DNF24 DDJ17:DDJ24 CTN17:CTN24 CJR17:CJR24 BZV17:BZV24 BPZ17:BPZ24 BGD17:BGD24 AWH17:AWH24 AML17:AML24 ACP17:ACP24 ST17:ST24 IX17:IX24 D24 SV30 IZ30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D30</xm:sqref>
        </x14:dataValidation>
        <x14:dataValidation type="list" allowBlank="1" showInputMessage="1" xr:uid="{9BD0C4FC-FDF0-47BD-AD44-004907439F7C}">
          <x14:formula1>
            <xm:f>Аудитории</xm:f>
          </x14:formula1>
          <xm:sqref>VIB982987:VIC982987 IX65495:IZ65495 ST65495:SV65495 ACP65495:ACR65495 AML65495:AMN65495 AWH65495:AWJ65495 BGD65495:BGF65495 BPZ65495:BQB65495 BZV65495:BZX65495 CJR65495:CJT65495 CTN65495:CTP65495 DDJ65495:DDL65495 DNF65495:DNH65495 DXB65495:DXD65495 EGX65495:EGZ65495 EQT65495:EQV65495 FAP65495:FAR65495 FKL65495:FKN65495 FUH65495:FUJ65495 GED65495:GEF65495 GNZ65495:GOB65495 GXV65495:GXX65495 HHR65495:HHT65495 HRN65495:HRP65495 IBJ65495:IBL65495 ILF65495:ILH65495 IVB65495:IVD65495 JEX65495:JEZ65495 JOT65495:JOV65495 JYP65495:JYR65495 KIL65495:KIN65495 KSH65495:KSJ65495 LCD65495:LCF65495 LLZ65495:LMB65495 LVV65495:LVX65495 MFR65495:MFT65495 MPN65495:MPP65495 MZJ65495:MZL65495 NJF65495:NJH65495 NTB65495:NTD65495 OCX65495:OCZ65495 OMT65495:OMV65495 OWP65495:OWR65495 PGL65495:PGN65495 PQH65495:PQJ65495 QAD65495:QAF65495 QJZ65495:QKB65495 QTV65495:QTX65495 RDR65495:RDT65495 RNN65495:RNP65495 RXJ65495:RXL65495 SHF65495:SHH65495 SRB65495:SRD65495 TAX65495:TAZ65495 TKT65495:TKV65495 TUP65495:TUR65495 UEL65495:UEN65495 UOH65495:UOJ65495 UYD65495:UYF65495 VHZ65495:VIB65495 VRV65495:VRX65495 WBR65495:WBT65495 WLN65495:WLP65495 WVJ65495:WVL65495 IX131031:IZ131031 ST131031:SV131031 ACP131031:ACR131031 AML131031:AMN131031 AWH131031:AWJ131031 BGD131031:BGF131031 BPZ131031:BQB131031 BZV131031:BZX131031 CJR131031:CJT131031 CTN131031:CTP131031 DDJ131031:DDL131031 DNF131031:DNH131031 DXB131031:DXD131031 EGX131031:EGZ131031 EQT131031:EQV131031 FAP131031:FAR131031 FKL131031:FKN131031 FUH131031:FUJ131031 GED131031:GEF131031 GNZ131031:GOB131031 GXV131031:GXX131031 HHR131031:HHT131031 HRN131031:HRP131031 IBJ131031:IBL131031 ILF131031:ILH131031 IVB131031:IVD131031 JEX131031:JEZ131031 JOT131031:JOV131031 JYP131031:JYR131031 KIL131031:KIN131031 KSH131031:KSJ131031 LCD131031:LCF131031 LLZ131031:LMB131031 LVV131031:LVX131031 MFR131031:MFT131031 MPN131031:MPP131031 MZJ131031:MZL131031 NJF131031:NJH131031 NTB131031:NTD131031 OCX131031:OCZ131031 OMT131031:OMV131031 OWP131031:OWR131031 PGL131031:PGN131031 PQH131031:PQJ131031 QAD131031:QAF131031 QJZ131031:QKB131031 QTV131031:QTX131031 RDR131031:RDT131031 RNN131031:RNP131031 RXJ131031:RXL131031 SHF131031:SHH131031 SRB131031:SRD131031 TAX131031:TAZ131031 TKT131031:TKV131031 TUP131031:TUR131031 UEL131031:UEN131031 UOH131031:UOJ131031 UYD131031:UYF131031 VHZ131031:VIB131031 VRV131031:VRX131031 WBR131031:WBT131031 WLN131031:WLP131031 WVJ131031:WVL131031 IX196567:IZ196567 ST196567:SV196567 ACP196567:ACR196567 AML196567:AMN196567 AWH196567:AWJ196567 BGD196567:BGF196567 BPZ196567:BQB196567 BZV196567:BZX196567 CJR196567:CJT196567 CTN196567:CTP196567 DDJ196567:DDL196567 DNF196567:DNH196567 DXB196567:DXD196567 EGX196567:EGZ196567 EQT196567:EQV196567 FAP196567:FAR196567 FKL196567:FKN196567 FUH196567:FUJ196567 GED196567:GEF196567 GNZ196567:GOB196567 GXV196567:GXX196567 HHR196567:HHT196567 HRN196567:HRP196567 IBJ196567:IBL196567 ILF196567:ILH196567 IVB196567:IVD196567 JEX196567:JEZ196567 JOT196567:JOV196567 JYP196567:JYR196567 KIL196567:KIN196567 KSH196567:KSJ196567 LCD196567:LCF196567 LLZ196567:LMB196567 LVV196567:LVX196567 MFR196567:MFT196567 MPN196567:MPP196567 MZJ196567:MZL196567 NJF196567:NJH196567 NTB196567:NTD196567 OCX196567:OCZ196567 OMT196567:OMV196567 OWP196567:OWR196567 PGL196567:PGN196567 PQH196567:PQJ196567 QAD196567:QAF196567 QJZ196567:QKB196567 QTV196567:QTX196567 RDR196567:RDT196567 RNN196567:RNP196567 RXJ196567:RXL196567 SHF196567:SHH196567 SRB196567:SRD196567 TAX196567:TAZ196567 TKT196567:TKV196567 TUP196567:TUR196567 UEL196567:UEN196567 UOH196567:UOJ196567 UYD196567:UYF196567 VHZ196567:VIB196567 VRV196567:VRX196567 WBR196567:WBT196567 WLN196567:WLP196567 WVJ196567:WVL196567 IX262103:IZ262103 ST262103:SV262103 ACP262103:ACR262103 AML262103:AMN262103 AWH262103:AWJ262103 BGD262103:BGF262103 BPZ262103:BQB262103 BZV262103:BZX262103 CJR262103:CJT262103 CTN262103:CTP262103 DDJ262103:DDL262103 DNF262103:DNH262103 DXB262103:DXD262103 EGX262103:EGZ262103 EQT262103:EQV262103 FAP262103:FAR262103 FKL262103:FKN262103 FUH262103:FUJ262103 GED262103:GEF262103 GNZ262103:GOB262103 GXV262103:GXX262103 HHR262103:HHT262103 HRN262103:HRP262103 IBJ262103:IBL262103 ILF262103:ILH262103 IVB262103:IVD262103 JEX262103:JEZ262103 JOT262103:JOV262103 JYP262103:JYR262103 KIL262103:KIN262103 KSH262103:KSJ262103 LCD262103:LCF262103 LLZ262103:LMB262103 LVV262103:LVX262103 MFR262103:MFT262103 MPN262103:MPP262103 MZJ262103:MZL262103 NJF262103:NJH262103 NTB262103:NTD262103 OCX262103:OCZ262103 OMT262103:OMV262103 OWP262103:OWR262103 PGL262103:PGN262103 PQH262103:PQJ262103 QAD262103:QAF262103 QJZ262103:QKB262103 QTV262103:QTX262103 RDR262103:RDT262103 RNN262103:RNP262103 RXJ262103:RXL262103 SHF262103:SHH262103 SRB262103:SRD262103 TAX262103:TAZ262103 TKT262103:TKV262103 TUP262103:TUR262103 UEL262103:UEN262103 UOH262103:UOJ262103 UYD262103:UYF262103 VHZ262103:VIB262103 VRV262103:VRX262103 WBR262103:WBT262103 WLN262103:WLP262103 WVJ262103:WVL262103 IX327639:IZ327639 ST327639:SV327639 ACP327639:ACR327639 AML327639:AMN327639 AWH327639:AWJ327639 BGD327639:BGF327639 BPZ327639:BQB327639 BZV327639:BZX327639 CJR327639:CJT327639 CTN327639:CTP327639 DDJ327639:DDL327639 DNF327639:DNH327639 DXB327639:DXD327639 EGX327639:EGZ327639 EQT327639:EQV327639 FAP327639:FAR327639 FKL327639:FKN327639 FUH327639:FUJ327639 GED327639:GEF327639 GNZ327639:GOB327639 GXV327639:GXX327639 HHR327639:HHT327639 HRN327639:HRP327639 IBJ327639:IBL327639 ILF327639:ILH327639 IVB327639:IVD327639 JEX327639:JEZ327639 JOT327639:JOV327639 JYP327639:JYR327639 KIL327639:KIN327639 KSH327639:KSJ327639 LCD327639:LCF327639 LLZ327639:LMB327639 LVV327639:LVX327639 MFR327639:MFT327639 MPN327639:MPP327639 MZJ327639:MZL327639 NJF327639:NJH327639 NTB327639:NTD327639 OCX327639:OCZ327639 OMT327639:OMV327639 OWP327639:OWR327639 PGL327639:PGN327639 PQH327639:PQJ327639 QAD327639:QAF327639 QJZ327639:QKB327639 QTV327639:QTX327639 RDR327639:RDT327639 RNN327639:RNP327639 RXJ327639:RXL327639 SHF327639:SHH327639 SRB327639:SRD327639 TAX327639:TAZ327639 TKT327639:TKV327639 TUP327639:TUR327639 UEL327639:UEN327639 UOH327639:UOJ327639 UYD327639:UYF327639 VHZ327639:VIB327639 VRV327639:VRX327639 WBR327639:WBT327639 WLN327639:WLP327639 WVJ327639:WVL327639 IX393175:IZ393175 ST393175:SV393175 ACP393175:ACR393175 AML393175:AMN393175 AWH393175:AWJ393175 BGD393175:BGF393175 BPZ393175:BQB393175 BZV393175:BZX393175 CJR393175:CJT393175 CTN393175:CTP393175 DDJ393175:DDL393175 DNF393175:DNH393175 DXB393175:DXD393175 EGX393175:EGZ393175 EQT393175:EQV393175 FAP393175:FAR393175 FKL393175:FKN393175 FUH393175:FUJ393175 GED393175:GEF393175 GNZ393175:GOB393175 GXV393175:GXX393175 HHR393175:HHT393175 HRN393175:HRP393175 IBJ393175:IBL393175 ILF393175:ILH393175 IVB393175:IVD393175 JEX393175:JEZ393175 JOT393175:JOV393175 JYP393175:JYR393175 KIL393175:KIN393175 KSH393175:KSJ393175 LCD393175:LCF393175 LLZ393175:LMB393175 LVV393175:LVX393175 MFR393175:MFT393175 MPN393175:MPP393175 MZJ393175:MZL393175 NJF393175:NJH393175 NTB393175:NTD393175 OCX393175:OCZ393175 OMT393175:OMV393175 OWP393175:OWR393175 PGL393175:PGN393175 PQH393175:PQJ393175 QAD393175:QAF393175 QJZ393175:QKB393175 QTV393175:QTX393175 RDR393175:RDT393175 RNN393175:RNP393175 RXJ393175:RXL393175 SHF393175:SHH393175 SRB393175:SRD393175 TAX393175:TAZ393175 TKT393175:TKV393175 TUP393175:TUR393175 UEL393175:UEN393175 UOH393175:UOJ393175 UYD393175:UYF393175 VHZ393175:VIB393175 VRV393175:VRX393175 WBR393175:WBT393175 WLN393175:WLP393175 WVJ393175:WVL393175 IX458711:IZ458711 ST458711:SV458711 ACP458711:ACR458711 AML458711:AMN458711 AWH458711:AWJ458711 BGD458711:BGF458711 BPZ458711:BQB458711 BZV458711:BZX458711 CJR458711:CJT458711 CTN458711:CTP458711 DDJ458711:DDL458711 DNF458711:DNH458711 DXB458711:DXD458711 EGX458711:EGZ458711 EQT458711:EQV458711 FAP458711:FAR458711 FKL458711:FKN458711 FUH458711:FUJ458711 GED458711:GEF458711 GNZ458711:GOB458711 GXV458711:GXX458711 HHR458711:HHT458711 HRN458711:HRP458711 IBJ458711:IBL458711 ILF458711:ILH458711 IVB458711:IVD458711 JEX458711:JEZ458711 JOT458711:JOV458711 JYP458711:JYR458711 KIL458711:KIN458711 KSH458711:KSJ458711 LCD458711:LCF458711 LLZ458711:LMB458711 LVV458711:LVX458711 MFR458711:MFT458711 MPN458711:MPP458711 MZJ458711:MZL458711 NJF458711:NJH458711 NTB458711:NTD458711 OCX458711:OCZ458711 OMT458711:OMV458711 OWP458711:OWR458711 PGL458711:PGN458711 PQH458711:PQJ458711 QAD458711:QAF458711 QJZ458711:QKB458711 QTV458711:QTX458711 RDR458711:RDT458711 RNN458711:RNP458711 RXJ458711:RXL458711 SHF458711:SHH458711 SRB458711:SRD458711 TAX458711:TAZ458711 TKT458711:TKV458711 TUP458711:TUR458711 UEL458711:UEN458711 UOH458711:UOJ458711 UYD458711:UYF458711 VHZ458711:VIB458711 VRV458711:VRX458711 WBR458711:WBT458711 WLN458711:WLP458711 WVJ458711:WVL458711 IX524247:IZ524247 ST524247:SV524247 ACP524247:ACR524247 AML524247:AMN524247 AWH524247:AWJ524247 BGD524247:BGF524247 BPZ524247:BQB524247 BZV524247:BZX524247 CJR524247:CJT524247 CTN524247:CTP524247 DDJ524247:DDL524247 DNF524247:DNH524247 DXB524247:DXD524247 EGX524247:EGZ524247 EQT524247:EQV524247 FAP524247:FAR524247 FKL524247:FKN524247 FUH524247:FUJ524247 GED524247:GEF524247 GNZ524247:GOB524247 GXV524247:GXX524247 HHR524247:HHT524247 HRN524247:HRP524247 IBJ524247:IBL524247 ILF524247:ILH524247 IVB524247:IVD524247 JEX524247:JEZ524247 JOT524247:JOV524247 JYP524247:JYR524247 KIL524247:KIN524247 KSH524247:KSJ524247 LCD524247:LCF524247 LLZ524247:LMB524247 LVV524247:LVX524247 MFR524247:MFT524247 MPN524247:MPP524247 MZJ524247:MZL524247 NJF524247:NJH524247 NTB524247:NTD524247 OCX524247:OCZ524247 OMT524247:OMV524247 OWP524247:OWR524247 PGL524247:PGN524247 PQH524247:PQJ524247 QAD524247:QAF524247 QJZ524247:QKB524247 QTV524247:QTX524247 RDR524247:RDT524247 RNN524247:RNP524247 RXJ524247:RXL524247 SHF524247:SHH524247 SRB524247:SRD524247 TAX524247:TAZ524247 TKT524247:TKV524247 TUP524247:TUR524247 UEL524247:UEN524247 UOH524247:UOJ524247 UYD524247:UYF524247 VHZ524247:VIB524247 VRV524247:VRX524247 WBR524247:WBT524247 WLN524247:WLP524247 WVJ524247:WVL524247 IX589783:IZ589783 ST589783:SV589783 ACP589783:ACR589783 AML589783:AMN589783 AWH589783:AWJ589783 BGD589783:BGF589783 BPZ589783:BQB589783 BZV589783:BZX589783 CJR589783:CJT589783 CTN589783:CTP589783 DDJ589783:DDL589783 DNF589783:DNH589783 DXB589783:DXD589783 EGX589783:EGZ589783 EQT589783:EQV589783 FAP589783:FAR589783 FKL589783:FKN589783 FUH589783:FUJ589783 GED589783:GEF589783 GNZ589783:GOB589783 GXV589783:GXX589783 HHR589783:HHT589783 HRN589783:HRP589783 IBJ589783:IBL589783 ILF589783:ILH589783 IVB589783:IVD589783 JEX589783:JEZ589783 JOT589783:JOV589783 JYP589783:JYR589783 KIL589783:KIN589783 KSH589783:KSJ589783 LCD589783:LCF589783 LLZ589783:LMB589783 LVV589783:LVX589783 MFR589783:MFT589783 MPN589783:MPP589783 MZJ589783:MZL589783 NJF589783:NJH589783 NTB589783:NTD589783 OCX589783:OCZ589783 OMT589783:OMV589783 OWP589783:OWR589783 PGL589783:PGN589783 PQH589783:PQJ589783 QAD589783:QAF589783 QJZ589783:QKB589783 QTV589783:QTX589783 RDR589783:RDT589783 RNN589783:RNP589783 RXJ589783:RXL589783 SHF589783:SHH589783 SRB589783:SRD589783 TAX589783:TAZ589783 TKT589783:TKV589783 TUP589783:TUR589783 UEL589783:UEN589783 UOH589783:UOJ589783 UYD589783:UYF589783 VHZ589783:VIB589783 VRV589783:VRX589783 WBR589783:WBT589783 WLN589783:WLP589783 WVJ589783:WVL589783 IX655319:IZ655319 ST655319:SV655319 ACP655319:ACR655319 AML655319:AMN655319 AWH655319:AWJ655319 BGD655319:BGF655319 BPZ655319:BQB655319 BZV655319:BZX655319 CJR655319:CJT655319 CTN655319:CTP655319 DDJ655319:DDL655319 DNF655319:DNH655319 DXB655319:DXD655319 EGX655319:EGZ655319 EQT655319:EQV655319 FAP655319:FAR655319 FKL655319:FKN655319 FUH655319:FUJ655319 GED655319:GEF655319 GNZ655319:GOB655319 GXV655319:GXX655319 HHR655319:HHT655319 HRN655319:HRP655319 IBJ655319:IBL655319 ILF655319:ILH655319 IVB655319:IVD655319 JEX655319:JEZ655319 JOT655319:JOV655319 JYP655319:JYR655319 KIL655319:KIN655319 KSH655319:KSJ655319 LCD655319:LCF655319 LLZ655319:LMB655319 LVV655319:LVX655319 MFR655319:MFT655319 MPN655319:MPP655319 MZJ655319:MZL655319 NJF655319:NJH655319 NTB655319:NTD655319 OCX655319:OCZ655319 OMT655319:OMV655319 OWP655319:OWR655319 PGL655319:PGN655319 PQH655319:PQJ655319 QAD655319:QAF655319 QJZ655319:QKB655319 QTV655319:QTX655319 RDR655319:RDT655319 RNN655319:RNP655319 RXJ655319:RXL655319 SHF655319:SHH655319 SRB655319:SRD655319 TAX655319:TAZ655319 TKT655319:TKV655319 TUP655319:TUR655319 UEL655319:UEN655319 UOH655319:UOJ655319 UYD655319:UYF655319 VHZ655319:VIB655319 VRV655319:VRX655319 WBR655319:WBT655319 WLN655319:WLP655319 WVJ655319:WVL655319 IX720855:IZ720855 ST720855:SV720855 ACP720855:ACR720855 AML720855:AMN720855 AWH720855:AWJ720855 BGD720855:BGF720855 BPZ720855:BQB720855 BZV720855:BZX720855 CJR720855:CJT720855 CTN720855:CTP720855 DDJ720855:DDL720855 DNF720855:DNH720855 DXB720855:DXD720855 EGX720855:EGZ720855 EQT720855:EQV720855 FAP720855:FAR720855 FKL720855:FKN720855 FUH720855:FUJ720855 GED720855:GEF720855 GNZ720855:GOB720855 GXV720855:GXX720855 HHR720855:HHT720855 HRN720855:HRP720855 IBJ720855:IBL720855 ILF720855:ILH720855 IVB720855:IVD720855 JEX720855:JEZ720855 JOT720855:JOV720855 JYP720855:JYR720855 KIL720855:KIN720855 KSH720855:KSJ720855 LCD720855:LCF720855 LLZ720855:LMB720855 LVV720855:LVX720855 MFR720855:MFT720855 MPN720855:MPP720855 MZJ720855:MZL720855 NJF720855:NJH720855 NTB720855:NTD720855 OCX720855:OCZ720855 OMT720855:OMV720855 OWP720855:OWR720855 PGL720855:PGN720855 PQH720855:PQJ720855 QAD720855:QAF720855 QJZ720855:QKB720855 QTV720855:QTX720855 RDR720855:RDT720855 RNN720855:RNP720855 RXJ720855:RXL720855 SHF720855:SHH720855 SRB720855:SRD720855 TAX720855:TAZ720855 TKT720855:TKV720855 TUP720855:TUR720855 UEL720855:UEN720855 UOH720855:UOJ720855 UYD720855:UYF720855 VHZ720855:VIB720855 VRV720855:VRX720855 WBR720855:WBT720855 WLN720855:WLP720855 WVJ720855:WVL720855 IX786391:IZ786391 ST786391:SV786391 ACP786391:ACR786391 AML786391:AMN786391 AWH786391:AWJ786391 BGD786391:BGF786391 BPZ786391:BQB786391 BZV786391:BZX786391 CJR786391:CJT786391 CTN786391:CTP786391 DDJ786391:DDL786391 DNF786391:DNH786391 DXB786391:DXD786391 EGX786391:EGZ786391 EQT786391:EQV786391 FAP786391:FAR786391 FKL786391:FKN786391 FUH786391:FUJ786391 GED786391:GEF786391 GNZ786391:GOB786391 GXV786391:GXX786391 HHR786391:HHT786391 HRN786391:HRP786391 IBJ786391:IBL786391 ILF786391:ILH786391 IVB786391:IVD786391 JEX786391:JEZ786391 JOT786391:JOV786391 JYP786391:JYR786391 KIL786391:KIN786391 KSH786391:KSJ786391 LCD786391:LCF786391 LLZ786391:LMB786391 LVV786391:LVX786391 MFR786391:MFT786391 MPN786391:MPP786391 MZJ786391:MZL786391 NJF786391:NJH786391 NTB786391:NTD786391 OCX786391:OCZ786391 OMT786391:OMV786391 OWP786391:OWR786391 PGL786391:PGN786391 PQH786391:PQJ786391 QAD786391:QAF786391 QJZ786391:QKB786391 QTV786391:QTX786391 RDR786391:RDT786391 RNN786391:RNP786391 RXJ786391:RXL786391 SHF786391:SHH786391 SRB786391:SRD786391 TAX786391:TAZ786391 TKT786391:TKV786391 TUP786391:TUR786391 UEL786391:UEN786391 UOH786391:UOJ786391 UYD786391:UYF786391 VHZ786391:VIB786391 VRV786391:VRX786391 WBR786391:WBT786391 WLN786391:WLP786391 WVJ786391:WVL786391 IX851927:IZ851927 ST851927:SV851927 ACP851927:ACR851927 AML851927:AMN851927 AWH851927:AWJ851927 BGD851927:BGF851927 BPZ851927:BQB851927 BZV851927:BZX851927 CJR851927:CJT851927 CTN851927:CTP851927 DDJ851927:DDL851927 DNF851927:DNH851927 DXB851927:DXD851927 EGX851927:EGZ851927 EQT851927:EQV851927 FAP851927:FAR851927 FKL851927:FKN851927 FUH851927:FUJ851927 GED851927:GEF851927 GNZ851927:GOB851927 GXV851927:GXX851927 HHR851927:HHT851927 HRN851927:HRP851927 IBJ851927:IBL851927 ILF851927:ILH851927 IVB851927:IVD851927 JEX851927:JEZ851927 JOT851927:JOV851927 JYP851927:JYR851927 KIL851927:KIN851927 KSH851927:KSJ851927 LCD851927:LCF851927 LLZ851927:LMB851927 LVV851927:LVX851927 MFR851927:MFT851927 MPN851927:MPP851927 MZJ851927:MZL851927 NJF851927:NJH851927 NTB851927:NTD851927 OCX851927:OCZ851927 OMT851927:OMV851927 OWP851927:OWR851927 PGL851927:PGN851927 PQH851927:PQJ851927 QAD851927:QAF851927 QJZ851927:QKB851927 QTV851927:QTX851927 RDR851927:RDT851927 RNN851927:RNP851927 RXJ851927:RXL851927 SHF851927:SHH851927 SRB851927:SRD851927 TAX851927:TAZ851927 TKT851927:TKV851927 TUP851927:TUR851927 UEL851927:UEN851927 UOH851927:UOJ851927 UYD851927:UYF851927 VHZ851927:VIB851927 VRV851927:VRX851927 WBR851927:WBT851927 WLN851927:WLP851927 WVJ851927:WVL851927 IX917463:IZ917463 ST917463:SV917463 ACP917463:ACR917463 AML917463:AMN917463 AWH917463:AWJ917463 BGD917463:BGF917463 BPZ917463:BQB917463 BZV917463:BZX917463 CJR917463:CJT917463 CTN917463:CTP917463 DDJ917463:DDL917463 DNF917463:DNH917463 DXB917463:DXD917463 EGX917463:EGZ917463 EQT917463:EQV917463 FAP917463:FAR917463 FKL917463:FKN917463 FUH917463:FUJ917463 GED917463:GEF917463 GNZ917463:GOB917463 GXV917463:GXX917463 HHR917463:HHT917463 HRN917463:HRP917463 IBJ917463:IBL917463 ILF917463:ILH917463 IVB917463:IVD917463 JEX917463:JEZ917463 JOT917463:JOV917463 JYP917463:JYR917463 KIL917463:KIN917463 KSH917463:KSJ917463 LCD917463:LCF917463 LLZ917463:LMB917463 LVV917463:LVX917463 MFR917463:MFT917463 MPN917463:MPP917463 MZJ917463:MZL917463 NJF917463:NJH917463 NTB917463:NTD917463 OCX917463:OCZ917463 OMT917463:OMV917463 OWP917463:OWR917463 PGL917463:PGN917463 PQH917463:PQJ917463 QAD917463:QAF917463 QJZ917463:QKB917463 QTV917463:QTX917463 RDR917463:RDT917463 RNN917463:RNP917463 RXJ917463:RXL917463 SHF917463:SHH917463 SRB917463:SRD917463 TAX917463:TAZ917463 TKT917463:TKV917463 TUP917463:TUR917463 UEL917463:UEN917463 UOH917463:UOJ917463 UYD917463:UYF917463 VHZ917463:VIB917463 VRV917463:VRX917463 WBR917463:WBT917463 WLN917463:WLP917463 WVJ917463:WVL917463 IX982999:IZ982999 ST982999:SV982999 ACP982999:ACR982999 AML982999:AMN982999 AWH982999:AWJ982999 BGD982999:BGF982999 BPZ982999:BQB982999 BZV982999:BZX982999 CJR982999:CJT982999 CTN982999:CTP982999 DDJ982999:DDL982999 DNF982999:DNH982999 DXB982999:DXD982999 EGX982999:EGZ982999 EQT982999:EQV982999 FAP982999:FAR982999 FKL982999:FKN982999 FUH982999:FUJ982999 GED982999:GEF982999 GNZ982999:GOB982999 GXV982999:GXX982999 HHR982999:HHT982999 HRN982999:HRP982999 IBJ982999:IBL982999 ILF982999:ILH982999 IVB982999:IVD982999 JEX982999:JEZ982999 JOT982999:JOV982999 JYP982999:JYR982999 KIL982999:KIN982999 KSH982999:KSJ982999 LCD982999:LCF982999 LLZ982999:LMB982999 LVV982999:LVX982999 MFR982999:MFT982999 MPN982999:MPP982999 MZJ982999:MZL982999 NJF982999:NJH982999 NTB982999:NTD982999 OCX982999:OCZ982999 OMT982999:OMV982999 OWP982999:OWR982999 PGL982999:PGN982999 PQH982999:PQJ982999 QAD982999:QAF982999 QJZ982999:QKB982999 QTV982999:QTX982999 RDR982999:RDT982999 RNN982999:RNP982999 RXJ982999:RXL982999 SHF982999:SHH982999 SRB982999:SRD982999 TAX982999:TAZ982999 TKT982999:TKV982999 TUP982999:TUR982999 UEL982999:UEN982999 UOH982999:UOJ982999 UYD982999:UYF982999 VHZ982999:VIB982999 VRV982999:VRX982999 WBR982999:WBT982999 WLN982999:WLP982999 WVJ982999:WVL982999 UYF982987:UYG982987 IZ65477:JA65477 SV65477:SW65477 ACR65477:ACS65477 AMN65477:AMO65477 AWJ65477:AWK65477 BGF65477:BGG65477 BQB65477:BQC65477 BZX65477:BZY65477 CJT65477:CJU65477 CTP65477:CTQ65477 DDL65477:DDM65477 DNH65477:DNI65477 DXD65477:DXE65477 EGZ65477:EHA65477 EQV65477:EQW65477 FAR65477:FAS65477 FKN65477:FKO65477 FUJ65477:FUK65477 GEF65477:GEG65477 GOB65477:GOC65477 GXX65477:GXY65477 HHT65477:HHU65477 HRP65477:HRQ65477 IBL65477:IBM65477 ILH65477:ILI65477 IVD65477:IVE65477 JEZ65477:JFA65477 JOV65477:JOW65477 JYR65477:JYS65477 KIN65477:KIO65477 KSJ65477:KSK65477 LCF65477:LCG65477 LMB65477:LMC65477 LVX65477:LVY65477 MFT65477:MFU65477 MPP65477:MPQ65477 MZL65477:MZM65477 NJH65477:NJI65477 NTD65477:NTE65477 OCZ65477:ODA65477 OMV65477:OMW65477 OWR65477:OWS65477 PGN65477:PGO65477 PQJ65477:PQK65477 QAF65477:QAG65477 QKB65477:QKC65477 QTX65477:QTY65477 RDT65477:RDU65477 RNP65477:RNQ65477 RXL65477:RXM65477 SHH65477:SHI65477 SRD65477:SRE65477 TAZ65477:TBA65477 TKV65477:TKW65477 TUR65477:TUS65477 UEN65477:UEO65477 UOJ65477:UOK65477 UYF65477:UYG65477 VIB65477:VIC65477 VRX65477:VRY65477 WBT65477:WBU65477 WLP65477:WLQ65477 WVL65477:WVM65477 IZ131013:JA131013 SV131013:SW131013 ACR131013:ACS131013 AMN131013:AMO131013 AWJ131013:AWK131013 BGF131013:BGG131013 BQB131013:BQC131013 BZX131013:BZY131013 CJT131013:CJU131013 CTP131013:CTQ131013 DDL131013:DDM131013 DNH131013:DNI131013 DXD131013:DXE131013 EGZ131013:EHA131013 EQV131013:EQW131013 FAR131013:FAS131013 FKN131013:FKO131013 FUJ131013:FUK131013 GEF131013:GEG131013 GOB131013:GOC131013 GXX131013:GXY131013 HHT131013:HHU131013 HRP131013:HRQ131013 IBL131013:IBM131013 ILH131013:ILI131013 IVD131013:IVE131013 JEZ131013:JFA131013 JOV131013:JOW131013 JYR131013:JYS131013 KIN131013:KIO131013 KSJ131013:KSK131013 LCF131013:LCG131013 LMB131013:LMC131013 LVX131013:LVY131013 MFT131013:MFU131013 MPP131013:MPQ131013 MZL131013:MZM131013 NJH131013:NJI131013 NTD131013:NTE131013 OCZ131013:ODA131013 OMV131013:OMW131013 OWR131013:OWS131013 PGN131013:PGO131013 PQJ131013:PQK131013 QAF131013:QAG131013 QKB131013:QKC131013 QTX131013:QTY131013 RDT131013:RDU131013 RNP131013:RNQ131013 RXL131013:RXM131013 SHH131013:SHI131013 SRD131013:SRE131013 TAZ131013:TBA131013 TKV131013:TKW131013 TUR131013:TUS131013 UEN131013:UEO131013 UOJ131013:UOK131013 UYF131013:UYG131013 VIB131013:VIC131013 VRX131013:VRY131013 WBT131013:WBU131013 WLP131013:WLQ131013 WVL131013:WVM131013 IZ196549:JA196549 SV196549:SW196549 ACR196549:ACS196549 AMN196549:AMO196549 AWJ196549:AWK196549 BGF196549:BGG196549 BQB196549:BQC196549 BZX196549:BZY196549 CJT196549:CJU196549 CTP196549:CTQ196549 DDL196549:DDM196549 DNH196549:DNI196549 DXD196549:DXE196549 EGZ196549:EHA196549 EQV196549:EQW196549 FAR196549:FAS196549 FKN196549:FKO196549 FUJ196549:FUK196549 GEF196549:GEG196549 GOB196549:GOC196549 GXX196549:GXY196549 HHT196549:HHU196549 HRP196549:HRQ196549 IBL196549:IBM196549 ILH196549:ILI196549 IVD196549:IVE196549 JEZ196549:JFA196549 JOV196549:JOW196549 JYR196549:JYS196549 KIN196549:KIO196549 KSJ196549:KSK196549 LCF196549:LCG196549 LMB196549:LMC196549 LVX196549:LVY196549 MFT196549:MFU196549 MPP196549:MPQ196549 MZL196549:MZM196549 NJH196549:NJI196549 NTD196549:NTE196549 OCZ196549:ODA196549 OMV196549:OMW196549 OWR196549:OWS196549 PGN196549:PGO196549 PQJ196549:PQK196549 QAF196549:QAG196549 QKB196549:QKC196549 QTX196549:QTY196549 RDT196549:RDU196549 RNP196549:RNQ196549 RXL196549:RXM196549 SHH196549:SHI196549 SRD196549:SRE196549 TAZ196549:TBA196549 TKV196549:TKW196549 TUR196549:TUS196549 UEN196549:UEO196549 UOJ196549:UOK196549 UYF196549:UYG196549 VIB196549:VIC196549 VRX196549:VRY196549 WBT196549:WBU196549 WLP196549:WLQ196549 WVL196549:WVM196549 IZ262085:JA262085 SV262085:SW262085 ACR262085:ACS262085 AMN262085:AMO262085 AWJ262085:AWK262085 BGF262085:BGG262085 BQB262085:BQC262085 BZX262085:BZY262085 CJT262085:CJU262085 CTP262085:CTQ262085 DDL262085:DDM262085 DNH262085:DNI262085 DXD262085:DXE262085 EGZ262085:EHA262085 EQV262085:EQW262085 FAR262085:FAS262085 FKN262085:FKO262085 FUJ262085:FUK262085 GEF262085:GEG262085 GOB262085:GOC262085 GXX262085:GXY262085 HHT262085:HHU262085 HRP262085:HRQ262085 IBL262085:IBM262085 ILH262085:ILI262085 IVD262085:IVE262085 JEZ262085:JFA262085 JOV262085:JOW262085 JYR262085:JYS262085 KIN262085:KIO262085 KSJ262085:KSK262085 LCF262085:LCG262085 LMB262085:LMC262085 LVX262085:LVY262085 MFT262085:MFU262085 MPP262085:MPQ262085 MZL262085:MZM262085 NJH262085:NJI262085 NTD262085:NTE262085 OCZ262085:ODA262085 OMV262085:OMW262085 OWR262085:OWS262085 PGN262085:PGO262085 PQJ262085:PQK262085 QAF262085:QAG262085 QKB262085:QKC262085 QTX262085:QTY262085 RDT262085:RDU262085 RNP262085:RNQ262085 RXL262085:RXM262085 SHH262085:SHI262085 SRD262085:SRE262085 TAZ262085:TBA262085 TKV262085:TKW262085 TUR262085:TUS262085 UEN262085:UEO262085 UOJ262085:UOK262085 UYF262085:UYG262085 VIB262085:VIC262085 VRX262085:VRY262085 WBT262085:WBU262085 WLP262085:WLQ262085 WVL262085:WVM262085 IZ327621:JA327621 SV327621:SW327621 ACR327621:ACS327621 AMN327621:AMO327621 AWJ327621:AWK327621 BGF327621:BGG327621 BQB327621:BQC327621 BZX327621:BZY327621 CJT327621:CJU327621 CTP327621:CTQ327621 DDL327621:DDM327621 DNH327621:DNI327621 DXD327621:DXE327621 EGZ327621:EHA327621 EQV327621:EQW327621 FAR327621:FAS327621 FKN327621:FKO327621 FUJ327621:FUK327621 GEF327621:GEG327621 GOB327621:GOC327621 GXX327621:GXY327621 HHT327621:HHU327621 HRP327621:HRQ327621 IBL327621:IBM327621 ILH327621:ILI327621 IVD327621:IVE327621 JEZ327621:JFA327621 JOV327621:JOW327621 JYR327621:JYS327621 KIN327621:KIO327621 KSJ327621:KSK327621 LCF327621:LCG327621 LMB327621:LMC327621 LVX327621:LVY327621 MFT327621:MFU327621 MPP327621:MPQ327621 MZL327621:MZM327621 NJH327621:NJI327621 NTD327621:NTE327621 OCZ327621:ODA327621 OMV327621:OMW327621 OWR327621:OWS327621 PGN327621:PGO327621 PQJ327621:PQK327621 QAF327621:QAG327621 QKB327621:QKC327621 QTX327621:QTY327621 RDT327621:RDU327621 RNP327621:RNQ327621 RXL327621:RXM327621 SHH327621:SHI327621 SRD327621:SRE327621 TAZ327621:TBA327621 TKV327621:TKW327621 TUR327621:TUS327621 UEN327621:UEO327621 UOJ327621:UOK327621 UYF327621:UYG327621 VIB327621:VIC327621 VRX327621:VRY327621 WBT327621:WBU327621 WLP327621:WLQ327621 WVL327621:WVM327621 IZ393157:JA393157 SV393157:SW393157 ACR393157:ACS393157 AMN393157:AMO393157 AWJ393157:AWK393157 BGF393157:BGG393157 BQB393157:BQC393157 BZX393157:BZY393157 CJT393157:CJU393157 CTP393157:CTQ393157 DDL393157:DDM393157 DNH393157:DNI393157 DXD393157:DXE393157 EGZ393157:EHA393157 EQV393157:EQW393157 FAR393157:FAS393157 FKN393157:FKO393157 FUJ393157:FUK393157 GEF393157:GEG393157 GOB393157:GOC393157 GXX393157:GXY393157 HHT393157:HHU393157 HRP393157:HRQ393157 IBL393157:IBM393157 ILH393157:ILI393157 IVD393157:IVE393157 JEZ393157:JFA393157 JOV393157:JOW393157 JYR393157:JYS393157 KIN393157:KIO393157 KSJ393157:KSK393157 LCF393157:LCG393157 LMB393157:LMC393157 LVX393157:LVY393157 MFT393157:MFU393157 MPP393157:MPQ393157 MZL393157:MZM393157 NJH393157:NJI393157 NTD393157:NTE393157 OCZ393157:ODA393157 OMV393157:OMW393157 OWR393157:OWS393157 PGN393157:PGO393157 PQJ393157:PQK393157 QAF393157:QAG393157 QKB393157:QKC393157 QTX393157:QTY393157 RDT393157:RDU393157 RNP393157:RNQ393157 RXL393157:RXM393157 SHH393157:SHI393157 SRD393157:SRE393157 TAZ393157:TBA393157 TKV393157:TKW393157 TUR393157:TUS393157 UEN393157:UEO393157 UOJ393157:UOK393157 UYF393157:UYG393157 VIB393157:VIC393157 VRX393157:VRY393157 WBT393157:WBU393157 WLP393157:WLQ393157 WVL393157:WVM393157 IZ458693:JA458693 SV458693:SW458693 ACR458693:ACS458693 AMN458693:AMO458693 AWJ458693:AWK458693 BGF458693:BGG458693 BQB458693:BQC458693 BZX458693:BZY458693 CJT458693:CJU458693 CTP458693:CTQ458693 DDL458693:DDM458693 DNH458693:DNI458693 DXD458693:DXE458693 EGZ458693:EHA458693 EQV458693:EQW458693 FAR458693:FAS458693 FKN458693:FKO458693 FUJ458693:FUK458693 GEF458693:GEG458693 GOB458693:GOC458693 GXX458693:GXY458693 HHT458693:HHU458693 HRP458693:HRQ458693 IBL458693:IBM458693 ILH458693:ILI458693 IVD458693:IVE458693 JEZ458693:JFA458693 JOV458693:JOW458693 JYR458693:JYS458693 KIN458693:KIO458693 KSJ458693:KSK458693 LCF458693:LCG458693 LMB458693:LMC458693 LVX458693:LVY458693 MFT458693:MFU458693 MPP458693:MPQ458693 MZL458693:MZM458693 NJH458693:NJI458693 NTD458693:NTE458693 OCZ458693:ODA458693 OMV458693:OMW458693 OWR458693:OWS458693 PGN458693:PGO458693 PQJ458693:PQK458693 QAF458693:QAG458693 QKB458693:QKC458693 QTX458693:QTY458693 RDT458693:RDU458693 RNP458693:RNQ458693 RXL458693:RXM458693 SHH458693:SHI458693 SRD458693:SRE458693 TAZ458693:TBA458693 TKV458693:TKW458693 TUR458693:TUS458693 UEN458693:UEO458693 UOJ458693:UOK458693 UYF458693:UYG458693 VIB458693:VIC458693 VRX458693:VRY458693 WBT458693:WBU458693 WLP458693:WLQ458693 WVL458693:WVM458693 IZ524229:JA524229 SV524229:SW524229 ACR524229:ACS524229 AMN524229:AMO524229 AWJ524229:AWK524229 BGF524229:BGG524229 BQB524229:BQC524229 BZX524229:BZY524229 CJT524229:CJU524229 CTP524229:CTQ524229 DDL524229:DDM524229 DNH524229:DNI524229 DXD524229:DXE524229 EGZ524229:EHA524229 EQV524229:EQW524229 FAR524229:FAS524229 FKN524229:FKO524229 FUJ524229:FUK524229 GEF524229:GEG524229 GOB524229:GOC524229 GXX524229:GXY524229 HHT524229:HHU524229 HRP524229:HRQ524229 IBL524229:IBM524229 ILH524229:ILI524229 IVD524229:IVE524229 JEZ524229:JFA524229 JOV524229:JOW524229 JYR524229:JYS524229 KIN524229:KIO524229 KSJ524229:KSK524229 LCF524229:LCG524229 LMB524229:LMC524229 LVX524229:LVY524229 MFT524229:MFU524229 MPP524229:MPQ524229 MZL524229:MZM524229 NJH524229:NJI524229 NTD524229:NTE524229 OCZ524229:ODA524229 OMV524229:OMW524229 OWR524229:OWS524229 PGN524229:PGO524229 PQJ524229:PQK524229 QAF524229:QAG524229 QKB524229:QKC524229 QTX524229:QTY524229 RDT524229:RDU524229 RNP524229:RNQ524229 RXL524229:RXM524229 SHH524229:SHI524229 SRD524229:SRE524229 TAZ524229:TBA524229 TKV524229:TKW524229 TUR524229:TUS524229 UEN524229:UEO524229 UOJ524229:UOK524229 UYF524229:UYG524229 VIB524229:VIC524229 VRX524229:VRY524229 WBT524229:WBU524229 WLP524229:WLQ524229 WVL524229:WVM524229 IZ589765:JA589765 SV589765:SW589765 ACR589765:ACS589765 AMN589765:AMO589765 AWJ589765:AWK589765 BGF589765:BGG589765 BQB589765:BQC589765 BZX589765:BZY589765 CJT589765:CJU589765 CTP589765:CTQ589765 DDL589765:DDM589765 DNH589765:DNI589765 DXD589765:DXE589765 EGZ589765:EHA589765 EQV589765:EQW589765 FAR589765:FAS589765 FKN589765:FKO589765 FUJ589765:FUK589765 GEF589765:GEG589765 GOB589765:GOC589765 GXX589765:GXY589765 HHT589765:HHU589765 HRP589765:HRQ589765 IBL589765:IBM589765 ILH589765:ILI589765 IVD589765:IVE589765 JEZ589765:JFA589765 JOV589765:JOW589765 JYR589765:JYS589765 KIN589765:KIO589765 KSJ589765:KSK589765 LCF589765:LCG589765 LMB589765:LMC589765 LVX589765:LVY589765 MFT589765:MFU589765 MPP589765:MPQ589765 MZL589765:MZM589765 NJH589765:NJI589765 NTD589765:NTE589765 OCZ589765:ODA589765 OMV589765:OMW589765 OWR589765:OWS589765 PGN589765:PGO589765 PQJ589765:PQK589765 QAF589765:QAG589765 QKB589765:QKC589765 QTX589765:QTY589765 RDT589765:RDU589765 RNP589765:RNQ589765 RXL589765:RXM589765 SHH589765:SHI589765 SRD589765:SRE589765 TAZ589765:TBA589765 TKV589765:TKW589765 TUR589765:TUS589765 UEN589765:UEO589765 UOJ589765:UOK589765 UYF589765:UYG589765 VIB589765:VIC589765 VRX589765:VRY589765 WBT589765:WBU589765 WLP589765:WLQ589765 WVL589765:WVM589765 IZ655301:JA655301 SV655301:SW655301 ACR655301:ACS655301 AMN655301:AMO655301 AWJ655301:AWK655301 BGF655301:BGG655301 BQB655301:BQC655301 BZX655301:BZY655301 CJT655301:CJU655301 CTP655301:CTQ655301 DDL655301:DDM655301 DNH655301:DNI655301 DXD655301:DXE655301 EGZ655301:EHA655301 EQV655301:EQW655301 FAR655301:FAS655301 FKN655301:FKO655301 FUJ655301:FUK655301 GEF655301:GEG655301 GOB655301:GOC655301 GXX655301:GXY655301 HHT655301:HHU655301 HRP655301:HRQ655301 IBL655301:IBM655301 ILH655301:ILI655301 IVD655301:IVE655301 JEZ655301:JFA655301 JOV655301:JOW655301 JYR655301:JYS655301 KIN655301:KIO655301 KSJ655301:KSK655301 LCF655301:LCG655301 LMB655301:LMC655301 LVX655301:LVY655301 MFT655301:MFU655301 MPP655301:MPQ655301 MZL655301:MZM655301 NJH655301:NJI655301 NTD655301:NTE655301 OCZ655301:ODA655301 OMV655301:OMW655301 OWR655301:OWS655301 PGN655301:PGO655301 PQJ655301:PQK655301 QAF655301:QAG655301 QKB655301:QKC655301 QTX655301:QTY655301 RDT655301:RDU655301 RNP655301:RNQ655301 RXL655301:RXM655301 SHH655301:SHI655301 SRD655301:SRE655301 TAZ655301:TBA655301 TKV655301:TKW655301 TUR655301:TUS655301 UEN655301:UEO655301 UOJ655301:UOK655301 UYF655301:UYG655301 VIB655301:VIC655301 VRX655301:VRY655301 WBT655301:WBU655301 WLP655301:WLQ655301 WVL655301:WVM655301 IZ720837:JA720837 SV720837:SW720837 ACR720837:ACS720837 AMN720837:AMO720837 AWJ720837:AWK720837 BGF720837:BGG720837 BQB720837:BQC720837 BZX720837:BZY720837 CJT720837:CJU720837 CTP720837:CTQ720837 DDL720837:DDM720837 DNH720837:DNI720837 DXD720837:DXE720837 EGZ720837:EHA720837 EQV720837:EQW720837 FAR720837:FAS720837 FKN720837:FKO720837 FUJ720837:FUK720837 GEF720837:GEG720837 GOB720837:GOC720837 GXX720837:GXY720837 HHT720837:HHU720837 HRP720837:HRQ720837 IBL720837:IBM720837 ILH720837:ILI720837 IVD720837:IVE720837 JEZ720837:JFA720837 JOV720837:JOW720837 JYR720837:JYS720837 KIN720837:KIO720837 KSJ720837:KSK720837 LCF720837:LCG720837 LMB720837:LMC720837 LVX720837:LVY720837 MFT720837:MFU720837 MPP720837:MPQ720837 MZL720837:MZM720837 NJH720837:NJI720837 NTD720837:NTE720837 OCZ720837:ODA720837 OMV720837:OMW720837 OWR720837:OWS720837 PGN720837:PGO720837 PQJ720837:PQK720837 QAF720837:QAG720837 QKB720837:QKC720837 QTX720837:QTY720837 RDT720837:RDU720837 RNP720837:RNQ720837 RXL720837:RXM720837 SHH720837:SHI720837 SRD720837:SRE720837 TAZ720837:TBA720837 TKV720837:TKW720837 TUR720837:TUS720837 UEN720837:UEO720837 UOJ720837:UOK720837 UYF720837:UYG720837 VIB720837:VIC720837 VRX720837:VRY720837 WBT720837:WBU720837 WLP720837:WLQ720837 WVL720837:WVM720837 IZ786373:JA786373 SV786373:SW786373 ACR786373:ACS786373 AMN786373:AMO786373 AWJ786373:AWK786373 BGF786373:BGG786373 BQB786373:BQC786373 BZX786373:BZY786373 CJT786373:CJU786373 CTP786373:CTQ786373 DDL786373:DDM786373 DNH786373:DNI786373 DXD786373:DXE786373 EGZ786373:EHA786373 EQV786373:EQW786373 FAR786373:FAS786373 FKN786373:FKO786373 FUJ786373:FUK786373 GEF786373:GEG786373 GOB786373:GOC786373 GXX786373:GXY786373 HHT786373:HHU786373 HRP786373:HRQ786373 IBL786373:IBM786373 ILH786373:ILI786373 IVD786373:IVE786373 JEZ786373:JFA786373 JOV786373:JOW786373 JYR786373:JYS786373 KIN786373:KIO786373 KSJ786373:KSK786373 LCF786373:LCG786373 LMB786373:LMC786373 LVX786373:LVY786373 MFT786373:MFU786373 MPP786373:MPQ786373 MZL786373:MZM786373 NJH786373:NJI786373 NTD786373:NTE786373 OCZ786373:ODA786373 OMV786373:OMW786373 OWR786373:OWS786373 PGN786373:PGO786373 PQJ786373:PQK786373 QAF786373:QAG786373 QKB786373:QKC786373 QTX786373:QTY786373 RDT786373:RDU786373 RNP786373:RNQ786373 RXL786373:RXM786373 SHH786373:SHI786373 SRD786373:SRE786373 TAZ786373:TBA786373 TKV786373:TKW786373 TUR786373:TUS786373 UEN786373:UEO786373 UOJ786373:UOK786373 UYF786373:UYG786373 VIB786373:VIC786373 VRX786373:VRY786373 WBT786373:WBU786373 WLP786373:WLQ786373 WVL786373:WVM786373 IZ851909:JA851909 SV851909:SW851909 ACR851909:ACS851909 AMN851909:AMO851909 AWJ851909:AWK851909 BGF851909:BGG851909 BQB851909:BQC851909 BZX851909:BZY851909 CJT851909:CJU851909 CTP851909:CTQ851909 DDL851909:DDM851909 DNH851909:DNI851909 DXD851909:DXE851909 EGZ851909:EHA851909 EQV851909:EQW851909 FAR851909:FAS851909 FKN851909:FKO851909 FUJ851909:FUK851909 GEF851909:GEG851909 GOB851909:GOC851909 GXX851909:GXY851909 HHT851909:HHU851909 HRP851909:HRQ851909 IBL851909:IBM851909 ILH851909:ILI851909 IVD851909:IVE851909 JEZ851909:JFA851909 JOV851909:JOW851909 JYR851909:JYS851909 KIN851909:KIO851909 KSJ851909:KSK851909 LCF851909:LCG851909 LMB851909:LMC851909 LVX851909:LVY851909 MFT851909:MFU851909 MPP851909:MPQ851909 MZL851909:MZM851909 NJH851909:NJI851909 NTD851909:NTE851909 OCZ851909:ODA851909 OMV851909:OMW851909 OWR851909:OWS851909 PGN851909:PGO851909 PQJ851909:PQK851909 QAF851909:QAG851909 QKB851909:QKC851909 QTX851909:QTY851909 RDT851909:RDU851909 RNP851909:RNQ851909 RXL851909:RXM851909 SHH851909:SHI851909 SRD851909:SRE851909 TAZ851909:TBA851909 TKV851909:TKW851909 TUR851909:TUS851909 UEN851909:UEO851909 UOJ851909:UOK851909 UYF851909:UYG851909 VIB851909:VIC851909 VRX851909:VRY851909 WBT851909:WBU851909 WLP851909:WLQ851909 WVL851909:WVM851909 IZ917445:JA917445 SV917445:SW917445 ACR917445:ACS917445 AMN917445:AMO917445 AWJ917445:AWK917445 BGF917445:BGG917445 BQB917445:BQC917445 BZX917445:BZY917445 CJT917445:CJU917445 CTP917445:CTQ917445 DDL917445:DDM917445 DNH917445:DNI917445 DXD917445:DXE917445 EGZ917445:EHA917445 EQV917445:EQW917445 FAR917445:FAS917445 FKN917445:FKO917445 FUJ917445:FUK917445 GEF917445:GEG917445 GOB917445:GOC917445 GXX917445:GXY917445 HHT917445:HHU917445 HRP917445:HRQ917445 IBL917445:IBM917445 ILH917445:ILI917445 IVD917445:IVE917445 JEZ917445:JFA917445 JOV917445:JOW917445 JYR917445:JYS917445 KIN917445:KIO917445 KSJ917445:KSK917445 LCF917445:LCG917445 LMB917445:LMC917445 LVX917445:LVY917445 MFT917445:MFU917445 MPP917445:MPQ917445 MZL917445:MZM917445 NJH917445:NJI917445 NTD917445:NTE917445 OCZ917445:ODA917445 OMV917445:OMW917445 OWR917445:OWS917445 PGN917445:PGO917445 PQJ917445:PQK917445 QAF917445:QAG917445 QKB917445:QKC917445 QTX917445:QTY917445 RDT917445:RDU917445 RNP917445:RNQ917445 RXL917445:RXM917445 SHH917445:SHI917445 SRD917445:SRE917445 TAZ917445:TBA917445 TKV917445:TKW917445 TUR917445:TUS917445 UEN917445:UEO917445 UOJ917445:UOK917445 UYF917445:UYG917445 VIB917445:VIC917445 VRX917445:VRY917445 WBT917445:WBU917445 WLP917445:WLQ917445 WVL917445:WVM917445 IZ982981:JA982981 SV982981:SW982981 ACR982981:ACS982981 AMN982981:AMO982981 AWJ982981:AWK982981 BGF982981:BGG982981 BQB982981:BQC982981 BZX982981:BZY982981 CJT982981:CJU982981 CTP982981:CTQ982981 DDL982981:DDM982981 DNH982981:DNI982981 DXD982981:DXE982981 EGZ982981:EHA982981 EQV982981:EQW982981 FAR982981:FAS982981 FKN982981:FKO982981 FUJ982981:FUK982981 GEF982981:GEG982981 GOB982981:GOC982981 GXX982981:GXY982981 HHT982981:HHU982981 HRP982981:HRQ982981 IBL982981:IBM982981 ILH982981:ILI982981 IVD982981:IVE982981 JEZ982981:JFA982981 JOV982981:JOW982981 JYR982981:JYS982981 KIN982981:KIO982981 KSJ982981:KSK982981 LCF982981:LCG982981 LMB982981:LMC982981 LVX982981:LVY982981 MFT982981:MFU982981 MPP982981:MPQ982981 MZL982981:MZM982981 NJH982981:NJI982981 NTD982981:NTE982981 OCZ982981:ODA982981 OMV982981:OMW982981 OWR982981:OWS982981 PGN982981:PGO982981 PQJ982981:PQK982981 QAF982981:QAG982981 QKB982981:QKC982981 QTX982981:QTY982981 RDT982981:RDU982981 RNP982981:RNQ982981 RXL982981:RXM982981 SHH982981:SHI982981 SRD982981:SRE982981 TAZ982981:TBA982981 TKV982981:TKW982981 TUR982981:TUS982981 UEN982981:UEO982981 UOJ982981:UOK982981 UYF982981:UYG982981 VIB982981:VIC982981 VRX982981:VRY982981 WBT982981:WBU982981 WLP982981:WLQ982981 WVL982981:WVM982981 VRX982987:VRY982987 IZ65489 SV65489 ACR65489 AMN65489 AWJ65489 BGF65489 BQB65489 BZX65489 CJT65489 CTP65489 DDL65489 DNH65489 DXD65489 EGZ65489 EQV65489 FAR65489 FKN65489 FUJ65489 GEF65489 GOB65489 GXX65489 HHT65489 HRP65489 IBL65489 ILH65489 IVD65489 JEZ65489 JOV65489 JYR65489 KIN65489 KSJ65489 LCF65489 LMB65489 LVX65489 MFT65489 MPP65489 MZL65489 NJH65489 NTD65489 OCZ65489 OMV65489 OWR65489 PGN65489 PQJ65489 QAF65489 QKB65489 QTX65489 RDT65489 RNP65489 RXL65489 SHH65489 SRD65489 TAZ65489 TKV65489 TUR65489 UEN65489 UOJ65489 UYF65489 VIB65489 VRX65489 WBT65489 WLP65489 WVL65489 IZ131025 SV131025 ACR131025 AMN131025 AWJ131025 BGF131025 BQB131025 BZX131025 CJT131025 CTP131025 DDL131025 DNH131025 DXD131025 EGZ131025 EQV131025 FAR131025 FKN131025 FUJ131025 GEF131025 GOB131025 GXX131025 HHT131025 HRP131025 IBL131025 ILH131025 IVD131025 JEZ131025 JOV131025 JYR131025 KIN131025 KSJ131025 LCF131025 LMB131025 LVX131025 MFT131025 MPP131025 MZL131025 NJH131025 NTD131025 OCZ131025 OMV131025 OWR131025 PGN131025 PQJ131025 QAF131025 QKB131025 QTX131025 RDT131025 RNP131025 RXL131025 SHH131025 SRD131025 TAZ131025 TKV131025 TUR131025 UEN131025 UOJ131025 UYF131025 VIB131025 VRX131025 WBT131025 WLP131025 WVL131025 IZ196561 SV196561 ACR196561 AMN196561 AWJ196561 BGF196561 BQB196561 BZX196561 CJT196561 CTP196561 DDL196561 DNH196561 DXD196561 EGZ196561 EQV196561 FAR196561 FKN196561 FUJ196561 GEF196561 GOB196561 GXX196561 HHT196561 HRP196561 IBL196561 ILH196561 IVD196561 JEZ196561 JOV196561 JYR196561 KIN196561 KSJ196561 LCF196561 LMB196561 LVX196561 MFT196561 MPP196561 MZL196561 NJH196561 NTD196561 OCZ196561 OMV196561 OWR196561 PGN196561 PQJ196561 QAF196561 QKB196561 QTX196561 RDT196561 RNP196561 RXL196561 SHH196561 SRD196561 TAZ196561 TKV196561 TUR196561 UEN196561 UOJ196561 UYF196561 VIB196561 VRX196561 WBT196561 WLP196561 WVL196561 IZ262097 SV262097 ACR262097 AMN262097 AWJ262097 BGF262097 BQB262097 BZX262097 CJT262097 CTP262097 DDL262097 DNH262097 DXD262097 EGZ262097 EQV262097 FAR262097 FKN262097 FUJ262097 GEF262097 GOB262097 GXX262097 HHT262097 HRP262097 IBL262097 ILH262097 IVD262097 JEZ262097 JOV262097 JYR262097 KIN262097 KSJ262097 LCF262097 LMB262097 LVX262097 MFT262097 MPP262097 MZL262097 NJH262097 NTD262097 OCZ262097 OMV262097 OWR262097 PGN262097 PQJ262097 QAF262097 QKB262097 QTX262097 RDT262097 RNP262097 RXL262097 SHH262097 SRD262097 TAZ262097 TKV262097 TUR262097 UEN262097 UOJ262097 UYF262097 VIB262097 VRX262097 WBT262097 WLP262097 WVL262097 IZ327633 SV327633 ACR327633 AMN327633 AWJ327633 BGF327633 BQB327633 BZX327633 CJT327633 CTP327633 DDL327633 DNH327633 DXD327633 EGZ327633 EQV327633 FAR327633 FKN327633 FUJ327633 GEF327633 GOB327633 GXX327633 HHT327633 HRP327633 IBL327633 ILH327633 IVD327633 JEZ327633 JOV327633 JYR327633 KIN327633 KSJ327633 LCF327633 LMB327633 LVX327633 MFT327633 MPP327633 MZL327633 NJH327633 NTD327633 OCZ327633 OMV327633 OWR327633 PGN327633 PQJ327633 QAF327633 QKB327633 QTX327633 RDT327633 RNP327633 RXL327633 SHH327633 SRD327633 TAZ327633 TKV327633 TUR327633 UEN327633 UOJ327633 UYF327633 VIB327633 VRX327633 WBT327633 WLP327633 WVL327633 IZ393169 SV393169 ACR393169 AMN393169 AWJ393169 BGF393169 BQB393169 BZX393169 CJT393169 CTP393169 DDL393169 DNH393169 DXD393169 EGZ393169 EQV393169 FAR393169 FKN393169 FUJ393169 GEF393169 GOB393169 GXX393169 HHT393169 HRP393169 IBL393169 ILH393169 IVD393169 JEZ393169 JOV393169 JYR393169 KIN393169 KSJ393169 LCF393169 LMB393169 LVX393169 MFT393169 MPP393169 MZL393169 NJH393169 NTD393169 OCZ393169 OMV393169 OWR393169 PGN393169 PQJ393169 QAF393169 QKB393169 QTX393169 RDT393169 RNP393169 RXL393169 SHH393169 SRD393169 TAZ393169 TKV393169 TUR393169 UEN393169 UOJ393169 UYF393169 VIB393169 VRX393169 WBT393169 WLP393169 WVL393169 IZ458705 SV458705 ACR458705 AMN458705 AWJ458705 BGF458705 BQB458705 BZX458705 CJT458705 CTP458705 DDL458705 DNH458705 DXD458705 EGZ458705 EQV458705 FAR458705 FKN458705 FUJ458705 GEF458705 GOB458705 GXX458705 HHT458705 HRP458705 IBL458705 ILH458705 IVD458705 JEZ458705 JOV458705 JYR458705 KIN458705 KSJ458705 LCF458705 LMB458705 LVX458705 MFT458705 MPP458705 MZL458705 NJH458705 NTD458705 OCZ458705 OMV458705 OWR458705 PGN458705 PQJ458705 QAF458705 QKB458705 QTX458705 RDT458705 RNP458705 RXL458705 SHH458705 SRD458705 TAZ458705 TKV458705 TUR458705 UEN458705 UOJ458705 UYF458705 VIB458705 VRX458705 WBT458705 WLP458705 WVL458705 IZ524241 SV524241 ACR524241 AMN524241 AWJ524241 BGF524241 BQB524241 BZX524241 CJT524241 CTP524241 DDL524241 DNH524241 DXD524241 EGZ524241 EQV524241 FAR524241 FKN524241 FUJ524241 GEF524241 GOB524241 GXX524241 HHT524241 HRP524241 IBL524241 ILH524241 IVD524241 JEZ524241 JOV524241 JYR524241 KIN524241 KSJ524241 LCF524241 LMB524241 LVX524241 MFT524241 MPP524241 MZL524241 NJH524241 NTD524241 OCZ524241 OMV524241 OWR524241 PGN524241 PQJ524241 QAF524241 QKB524241 QTX524241 RDT524241 RNP524241 RXL524241 SHH524241 SRD524241 TAZ524241 TKV524241 TUR524241 UEN524241 UOJ524241 UYF524241 VIB524241 VRX524241 WBT524241 WLP524241 WVL524241 IZ589777 SV589777 ACR589777 AMN589777 AWJ589777 BGF589777 BQB589777 BZX589777 CJT589777 CTP589777 DDL589777 DNH589777 DXD589777 EGZ589777 EQV589777 FAR589777 FKN589777 FUJ589777 GEF589777 GOB589777 GXX589777 HHT589777 HRP589777 IBL589777 ILH589777 IVD589777 JEZ589777 JOV589777 JYR589777 KIN589777 KSJ589777 LCF589777 LMB589777 LVX589777 MFT589777 MPP589777 MZL589777 NJH589777 NTD589777 OCZ589777 OMV589777 OWR589777 PGN589777 PQJ589777 QAF589777 QKB589777 QTX589777 RDT589777 RNP589777 RXL589777 SHH589777 SRD589777 TAZ589777 TKV589777 TUR589777 UEN589777 UOJ589777 UYF589777 VIB589777 VRX589777 WBT589777 WLP589777 WVL589777 IZ655313 SV655313 ACR655313 AMN655313 AWJ655313 BGF655313 BQB655313 BZX655313 CJT655313 CTP655313 DDL655313 DNH655313 DXD655313 EGZ655313 EQV655313 FAR655313 FKN655313 FUJ655313 GEF655313 GOB655313 GXX655313 HHT655313 HRP655313 IBL655313 ILH655313 IVD655313 JEZ655313 JOV655313 JYR655313 KIN655313 KSJ655313 LCF655313 LMB655313 LVX655313 MFT655313 MPP655313 MZL655313 NJH655313 NTD655313 OCZ655313 OMV655313 OWR655313 PGN655313 PQJ655313 QAF655313 QKB655313 QTX655313 RDT655313 RNP655313 RXL655313 SHH655313 SRD655313 TAZ655313 TKV655313 TUR655313 UEN655313 UOJ655313 UYF655313 VIB655313 VRX655313 WBT655313 WLP655313 WVL655313 IZ720849 SV720849 ACR720849 AMN720849 AWJ720849 BGF720849 BQB720849 BZX720849 CJT720849 CTP720849 DDL720849 DNH720849 DXD720849 EGZ720849 EQV720849 FAR720849 FKN720849 FUJ720849 GEF720849 GOB720849 GXX720849 HHT720849 HRP720849 IBL720849 ILH720849 IVD720849 JEZ720849 JOV720849 JYR720849 KIN720849 KSJ720849 LCF720849 LMB720849 LVX720849 MFT720849 MPP720849 MZL720849 NJH720849 NTD720849 OCZ720849 OMV720849 OWR720849 PGN720849 PQJ720849 QAF720849 QKB720849 QTX720849 RDT720849 RNP720849 RXL720849 SHH720849 SRD720849 TAZ720849 TKV720849 TUR720849 UEN720849 UOJ720849 UYF720849 VIB720849 VRX720849 WBT720849 WLP720849 WVL720849 IZ786385 SV786385 ACR786385 AMN786385 AWJ786385 BGF786385 BQB786385 BZX786385 CJT786385 CTP786385 DDL786385 DNH786385 DXD786385 EGZ786385 EQV786385 FAR786385 FKN786385 FUJ786385 GEF786385 GOB786385 GXX786385 HHT786385 HRP786385 IBL786385 ILH786385 IVD786385 JEZ786385 JOV786385 JYR786385 KIN786385 KSJ786385 LCF786385 LMB786385 LVX786385 MFT786385 MPP786385 MZL786385 NJH786385 NTD786385 OCZ786385 OMV786385 OWR786385 PGN786385 PQJ786385 QAF786385 QKB786385 QTX786385 RDT786385 RNP786385 RXL786385 SHH786385 SRD786385 TAZ786385 TKV786385 TUR786385 UEN786385 UOJ786385 UYF786385 VIB786385 VRX786385 WBT786385 WLP786385 WVL786385 IZ851921 SV851921 ACR851921 AMN851921 AWJ851921 BGF851921 BQB851921 BZX851921 CJT851921 CTP851921 DDL851921 DNH851921 DXD851921 EGZ851921 EQV851921 FAR851921 FKN851921 FUJ851921 GEF851921 GOB851921 GXX851921 HHT851921 HRP851921 IBL851921 ILH851921 IVD851921 JEZ851921 JOV851921 JYR851921 KIN851921 KSJ851921 LCF851921 LMB851921 LVX851921 MFT851921 MPP851921 MZL851921 NJH851921 NTD851921 OCZ851921 OMV851921 OWR851921 PGN851921 PQJ851921 QAF851921 QKB851921 QTX851921 RDT851921 RNP851921 RXL851921 SHH851921 SRD851921 TAZ851921 TKV851921 TUR851921 UEN851921 UOJ851921 UYF851921 VIB851921 VRX851921 WBT851921 WLP851921 WVL851921 IZ917457 SV917457 ACR917457 AMN917457 AWJ917457 BGF917457 BQB917457 BZX917457 CJT917457 CTP917457 DDL917457 DNH917457 DXD917457 EGZ917457 EQV917457 FAR917457 FKN917457 FUJ917457 GEF917457 GOB917457 GXX917457 HHT917457 HRP917457 IBL917457 ILH917457 IVD917457 JEZ917457 JOV917457 JYR917457 KIN917457 KSJ917457 LCF917457 LMB917457 LVX917457 MFT917457 MPP917457 MZL917457 NJH917457 NTD917457 OCZ917457 OMV917457 OWR917457 PGN917457 PQJ917457 QAF917457 QKB917457 QTX917457 RDT917457 RNP917457 RXL917457 SHH917457 SRD917457 TAZ917457 TKV917457 TUR917457 UEN917457 UOJ917457 UYF917457 VIB917457 VRX917457 WBT917457 WLP917457 WVL917457 IZ982993 SV982993 ACR982993 AMN982993 AWJ982993 BGF982993 BQB982993 BZX982993 CJT982993 CTP982993 DDL982993 DNH982993 DXD982993 EGZ982993 EQV982993 FAR982993 FKN982993 FUJ982993 GEF982993 GOB982993 GXX982993 HHT982993 HRP982993 IBL982993 ILH982993 IVD982993 JEZ982993 JOV982993 JYR982993 KIN982993 KSJ982993 LCF982993 LMB982993 LVX982993 MFT982993 MPP982993 MZL982993 NJH982993 NTD982993 OCZ982993 OMV982993 OWR982993 PGN982993 PQJ982993 QAF982993 QKB982993 QTX982993 RDT982993 RNP982993 RXL982993 SHH982993 SRD982993 TAZ982993 TKV982993 TUR982993 UEN982993 UOJ982993 UYF982993 VIB982993 VRX982993 WBT982993 WLP982993 WVL982993 IX65465 ST65465 ACP65465 AML65465 AWH65465 BGD65465 BPZ65465 BZV65465 CJR65465 CTN65465 DDJ65465 DNF65465 DXB65465 EGX65465 EQT65465 FAP65465 FKL65465 FUH65465 GED65465 GNZ65465 GXV65465 HHR65465 HRN65465 IBJ65465 ILF65465 IVB65465 JEX65465 JOT65465 JYP65465 KIL65465 KSH65465 LCD65465 LLZ65465 LVV65465 MFR65465 MPN65465 MZJ65465 NJF65465 NTB65465 OCX65465 OMT65465 OWP65465 PGL65465 PQH65465 QAD65465 QJZ65465 QTV65465 RDR65465 RNN65465 RXJ65465 SHF65465 SRB65465 TAX65465 TKT65465 TUP65465 UEL65465 UOH65465 UYD65465 VHZ65465 VRV65465 WBR65465 WLN65465 WVJ65465 IX131001 ST131001 ACP131001 AML131001 AWH131001 BGD131001 BPZ131001 BZV131001 CJR131001 CTN131001 DDJ131001 DNF131001 DXB131001 EGX131001 EQT131001 FAP131001 FKL131001 FUH131001 GED131001 GNZ131001 GXV131001 HHR131001 HRN131001 IBJ131001 ILF131001 IVB131001 JEX131001 JOT131001 JYP131001 KIL131001 KSH131001 LCD131001 LLZ131001 LVV131001 MFR131001 MPN131001 MZJ131001 NJF131001 NTB131001 OCX131001 OMT131001 OWP131001 PGL131001 PQH131001 QAD131001 QJZ131001 QTV131001 RDR131001 RNN131001 RXJ131001 SHF131001 SRB131001 TAX131001 TKT131001 TUP131001 UEL131001 UOH131001 UYD131001 VHZ131001 VRV131001 WBR131001 WLN131001 WVJ131001 IX196537 ST196537 ACP196537 AML196537 AWH196537 BGD196537 BPZ196537 BZV196537 CJR196537 CTN196537 DDJ196537 DNF196537 DXB196537 EGX196537 EQT196537 FAP196537 FKL196537 FUH196537 GED196537 GNZ196537 GXV196537 HHR196537 HRN196537 IBJ196537 ILF196537 IVB196537 JEX196537 JOT196537 JYP196537 KIL196537 KSH196537 LCD196537 LLZ196537 LVV196537 MFR196537 MPN196537 MZJ196537 NJF196537 NTB196537 OCX196537 OMT196537 OWP196537 PGL196537 PQH196537 QAD196537 QJZ196537 QTV196537 RDR196537 RNN196537 RXJ196537 SHF196537 SRB196537 TAX196537 TKT196537 TUP196537 UEL196537 UOH196537 UYD196537 VHZ196537 VRV196537 WBR196537 WLN196537 WVJ196537 IX262073 ST262073 ACP262073 AML262073 AWH262073 BGD262073 BPZ262073 BZV262073 CJR262073 CTN262073 DDJ262073 DNF262073 DXB262073 EGX262073 EQT262073 FAP262073 FKL262073 FUH262073 GED262073 GNZ262073 GXV262073 HHR262073 HRN262073 IBJ262073 ILF262073 IVB262073 JEX262073 JOT262073 JYP262073 KIL262073 KSH262073 LCD262073 LLZ262073 LVV262073 MFR262073 MPN262073 MZJ262073 NJF262073 NTB262073 OCX262073 OMT262073 OWP262073 PGL262073 PQH262073 QAD262073 QJZ262073 QTV262073 RDR262073 RNN262073 RXJ262073 SHF262073 SRB262073 TAX262073 TKT262073 TUP262073 UEL262073 UOH262073 UYD262073 VHZ262073 VRV262073 WBR262073 WLN262073 WVJ262073 IX327609 ST327609 ACP327609 AML327609 AWH327609 BGD327609 BPZ327609 BZV327609 CJR327609 CTN327609 DDJ327609 DNF327609 DXB327609 EGX327609 EQT327609 FAP327609 FKL327609 FUH327609 GED327609 GNZ327609 GXV327609 HHR327609 HRN327609 IBJ327609 ILF327609 IVB327609 JEX327609 JOT327609 JYP327609 KIL327609 KSH327609 LCD327609 LLZ327609 LVV327609 MFR327609 MPN327609 MZJ327609 NJF327609 NTB327609 OCX327609 OMT327609 OWP327609 PGL327609 PQH327609 QAD327609 QJZ327609 QTV327609 RDR327609 RNN327609 RXJ327609 SHF327609 SRB327609 TAX327609 TKT327609 TUP327609 UEL327609 UOH327609 UYD327609 VHZ327609 VRV327609 WBR327609 WLN327609 WVJ327609 IX393145 ST393145 ACP393145 AML393145 AWH393145 BGD393145 BPZ393145 BZV393145 CJR393145 CTN393145 DDJ393145 DNF393145 DXB393145 EGX393145 EQT393145 FAP393145 FKL393145 FUH393145 GED393145 GNZ393145 GXV393145 HHR393145 HRN393145 IBJ393145 ILF393145 IVB393145 JEX393145 JOT393145 JYP393145 KIL393145 KSH393145 LCD393145 LLZ393145 LVV393145 MFR393145 MPN393145 MZJ393145 NJF393145 NTB393145 OCX393145 OMT393145 OWP393145 PGL393145 PQH393145 QAD393145 QJZ393145 QTV393145 RDR393145 RNN393145 RXJ393145 SHF393145 SRB393145 TAX393145 TKT393145 TUP393145 UEL393145 UOH393145 UYD393145 VHZ393145 VRV393145 WBR393145 WLN393145 WVJ393145 IX458681 ST458681 ACP458681 AML458681 AWH458681 BGD458681 BPZ458681 BZV458681 CJR458681 CTN458681 DDJ458681 DNF458681 DXB458681 EGX458681 EQT458681 FAP458681 FKL458681 FUH458681 GED458681 GNZ458681 GXV458681 HHR458681 HRN458681 IBJ458681 ILF458681 IVB458681 JEX458681 JOT458681 JYP458681 KIL458681 KSH458681 LCD458681 LLZ458681 LVV458681 MFR458681 MPN458681 MZJ458681 NJF458681 NTB458681 OCX458681 OMT458681 OWP458681 PGL458681 PQH458681 QAD458681 QJZ458681 QTV458681 RDR458681 RNN458681 RXJ458681 SHF458681 SRB458681 TAX458681 TKT458681 TUP458681 UEL458681 UOH458681 UYD458681 VHZ458681 VRV458681 WBR458681 WLN458681 WVJ458681 IX524217 ST524217 ACP524217 AML524217 AWH524217 BGD524217 BPZ524217 BZV524217 CJR524217 CTN524217 DDJ524217 DNF524217 DXB524217 EGX524217 EQT524217 FAP524217 FKL524217 FUH524217 GED524217 GNZ524217 GXV524217 HHR524217 HRN524217 IBJ524217 ILF524217 IVB524217 JEX524217 JOT524217 JYP524217 KIL524217 KSH524217 LCD524217 LLZ524217 LVV524217 MFR524217 MPN524217 MZJ524217 NJF524217 NTB524217 OCX524217 OMT524217 OWP524217 PGL524217 PQH524217 QAD524217 QJZ524217 QTV524217 RDR524217 RNN524217 RXJ524217 SHF524217 SRB524217 TAX524217 TKT524217 TUP524217 UEL524217 UOH524217 UYD524217 VHZ524217 VRV524217 WBR524217 WLN524217 WVJ524217 IX589753 ST589753 ACP589753 AML589753 AWH589753 BGD589753 BPZ589753 BZV589753 CJR589753 CTN589753 DDJ589753 DNF589753 DXB589753 EGX589753 EQT589753 FAP589753 FKL589753 FUH589753 GED589753 GNZ589753 GXV589753 HHR589753 HRN589753 IBJ589753 ILF589753 IVB589753 JEX589753 JOT589753 JYP589753 KIL589753 KSH589753 LCD589753 LLZ589753 LVV589753 MFR589753 MPN589753 MZJ589753 NJF589753 NTB589753 OCX589753 OMT589753 OWP589753 PGL589753 PQH589753 QAD589753 QJZ589753 QTV589753 RDR589753 RNN589753 RXJ589753 SHF589753 SRB589753 TAX589753 TKT589753 TUP589753 UEL589753 UOH589753 UYD589753 VHZ589753 VRV589753 WBR589753 WLN589753 WVJ589753 IX655289 ST655289 ACP655289 AML655289 AWH655289 BGD655289 BPZ655289 BZV655289 CJR655289 CTN655289 DDJ655289 DNF655289 DXB655289 EGX655289 EQT655289 FAP655289 FKL655289 FUH655289 GED655289 GNZ655289 GXV655289 HHR655289 HRN655289 IBJ655289 ILF655289 IVB655289 JEX655289 JOT655289 JYP655289 KIL655289 KSH655289 LCD655289 LLZ655289 LVV655289 MFR655289 MPN655289 MZJ655289 NJF655289 NTB655289 OCX655289 OMT655289 OWP655289 PGL655289 PQH655289 QAD655289 QJZ655289 QTV655289 RDR655289 RNN655289 RXJ655289 SHF655289 SRB655289 TAX655289 TKT655289 TUP655289 UEL655289 UOH655289 UYD655289 VHZ655289 VRV655289 WBR655289 WLN655289 WVJ655289 IX720825 ST720825 ACP720825 AML720825 AWH720825 BGD720825 BPZ720825 BZV720825 CJR720825 CTN720825 DDJ720825 DNF720825 DXB720825 EGX720825 EQT720825 FAP720825 FKL720825 FUH720825 GED720825 GNZ720825 GXV720825 HHR720825 HRN720825 IBJ720825 ILF720825 IVB720825 JEX720825 JOT720825 JYP720825 KIL720825 KSH720825 LCD720825 LLZ720825 LVV720825 MFR720825 MPN720825 MZJ720825 NJF720825 NTB720825 OCX720825 OMT720825 OWP720825 PGL720825 PQH720825 QAD720825 QJZ720825 QTV720825 RDR720825 RNN720825 RXJ720825 SHF720825 SRB720825 TAX720825 TKT720825 TUP720825 UEL720825 UOH720825 UYD720825 VHZ720825 VRV720825 WBR720825 WLN720825 WVJ720825 IX786361 ST786361 ACP786361 AML786361 AWH786361 BGD786361 BPZ786361 BZV786361 CJR786361 CTN786361 DDJ786361 DNF786361 DXB786361 EGX786361 EQT786361 FAP786361 FKL786361 FUH786361 GED786361 GNZ786361 GXV786361 HHR786361 HRN786361 IBJ786361 ILF786361 IVB786361 JEX786361 JOT786361 JYP786361 KIL786361 KSH786361 LCD786361 LLZ786361 LVV786361 MFR786361 MPN786361 MZJ786361 NJF786361 NTB786361 OCX786361 OMT786361 OWP786361 PGL786361 PQH786361 QAD786361 QJZ786361 QTV786361 RDR786361 RNN786361 RXJ786361 SHF786361 SRB786361 TAX786361 TKT786361 TUP786361 UEL786361 UOH786361 UYD786361 VHZ786361 VRV786361 WBR786361 WLN786361 WVJ786361 IX851897 ST851897 ACP851897 AML851897 AWH851897 BGD851897 BPZ851897 BZV851897 CJR851897 CTN851897 DDJ851897 DNF851897 DXB851897 EGX851897 EQT851897 FAP851897 FKL851897 FUH851897 GED851897 GNZ851897 GXV851897 HHR851897 HRN851897 IBJ851897 ILF851897 IVB851897 JEX851897 JOT851897 JYP851897 KIL851897 KSH851897 LCD851897 LLZ851897 LVV851897 MFR851897 MPN851897 MZJ851897 NJF851897 NTB851897 OCX851897 OMT851897 OWP851897 PGL851897 PQH851897 QAD851897 QJZ851897 QTV851897 RDR851897 RNN851897 RXJ851897 SHF851897 SRB851897 TAX851897 TKT851897 TUP851897 UEL851897 UOH851897 UYD851897 VHZ851897 VRV851897 WBR851897 WLN851897 WVJ851897 IX917433 ST917433 ACP917433 AML917433 AWH917433 BGD917433 BPZ917433 BZV917433 CJR917433 CTN917433 DDJ917433 DNF917433 DXB917433 EGX917433 EQT917433 FAP917433 FKL917433 FUH917433 GED917433 GNZ917433 GXV917433 HHR917433 HRN917433 IBJ917433 ILF917433 IVB917433 JEX917433 JOT917433 JYP917433 KIL917433 KSH917433 LCD917433 LLZ917433 LVV917433 MFR917433 MPN917433 MZJ917433 NJF917433 NTB917433 OCX917433 OMT917433 OWP917433 PGL917433 PQH917433 QAD917433 QJZ917433 QTV917433 RDR917433 RNN917433 RXJ917433 SHF917433 SRB917433 TAX917433 TKT917433 TUP917433 UEL917433 UOH917433 UYD917433 VHZ917433 VRV917433 WBR917433 WLN917433 WVJ917433 IX982969 ST982969 ACP982969 AML982969 AWH982969 BGD982969 BPZ982969 BZV982969 CJR982969 CTN982969 DDJ982969 DNF982969 DXB982969 EGX982969 EQT982969 FAP982969 FKL982969 FUH982969 GED982969 GNZ982969 GXV982969 HHR982969 HRN982969 IBJ982969 ILF982969 IVB982969 JEX982969 JOT982969 JYP982969 KIL982969 KSH982969 LCD982969 LLZ982969 LVV982969 MFR982969 MPN982969 MZJ982969 NJF982969 NTB982969 OCX982969 OMT982969 OWP982969 PGL982969 PQH982969 QAD982969 QJZ982969 QTV982969 RDR982969 RNN982969 RXJ982969 SHF982969 SRB982969 TAX982969 TKT982969 TUP982969 UEL982969 UOH982969 UYD982969 VHZ982969 VRV982969 WBR982969 WLN982969 WVJ982969 WVL982987:WVM982987 D65465:E65465 IZ65465 SV65465 ACR65465 AMN65465 AWJ65465 BGF65465 BQB65465 BZX65465 CJT65465 CTP65465 DDL65465 DNH65465 DXD65465 EGZ65465 EQV65465 FAR65465 FKN65465 FUJ65465 GEF65465 GOB65465 GXX65465 HHT65465 HRP65465 IBL65465 ILH65465 IVD65465 JEZ65465 JOV65465 JYR65465 KIN65465 KSJ65465 LCF65465 LMB65465 LVX65465 MFT65465 MPP65465 MZL65465 NJH65465 NTD65465 OCZ65465 OMV65465 OWR65465 PGN65465 PQJ65465 QAF65465 QKB65465 QTX65465 RDT65465 RNP65465 RXL65465 SHH65465 SRD65465 TAZ65465 TKV65465 TUR65465 UEN65465 UOJ65465 UYF65465 VIB65465 VRX65465 WBT65465 WLP65465 WVL65465 D131001:E131001 IZ131001 SV131001 ACR131001 AMN131001 AWJ131001 BGF131001 BQB131001 BZX131001 CJT131001 CTP131001 DDL131001 DNH131001 DXD131001 EGZ131001 EQV131001 FAR131001 FKN131001 FUJ131001 GEF131001 GOB131001 GXX131001 HHT131001 HRP131001 IBL131001 ILH131001 IVD131001 JEZ131001 JOV131001 JYR131001 KIN131001 KSJ131001 LCF131001 LMB131001 LVX131001 MFT131001 MPP131001 MZL131001 NJH131001 NTD131001 OCZ131001 OMV131001 OWR131001 PGN131001 PQJ131001 QAF131001 QKB131001 QTX131001 RDT131001 RNP131001 RXL131001 SHH131001 SRD131001 TAZ131001 TKV131001 TUR131001 UEN131001 UOJ131001 UYF131001 VIB131001 VRX131001 WBT131001 WLP131001 WVL131001 D196537:E196537 IZ196537 SV196537 ACR196537 AMN196537 AWJ196537 BGF196537 BQB196537 BZX196537 CJT196537 CTP196537 DDL196537 DNH196537 DXD196537 EGZ196537 EQV196537 FAR196537 FKN196537 FUJ196537 GEF196537 GOB196537 GXX196537 HHT196537 HRP196537 IBL196537 ILH196537 IVD196537 JEZ196537 JOV196537 JYR196537 KIN196537 KSJ196537 LCF196537 LMB196537 LVX196537 MFT196537 MPP196537 MZL196537 NJH196537 NTD196537 OCZ196537 OMV196537 OWR196537 PGN196537 PQJ196537 QAF196537 QKB196537 QTX196537 RDT196537 RNP196537 RXL196537 SHH196537 SRD196537 TAZ196537 TKV196537 TUR196537 UEN196537 UOJ196537 UYF196537 VIB196537 VRX196537 WBT196537 WLP196537 WVL196537 D262073:E262073 IZ262073 SV262073 ACR262073 AMN262073 AWJ262073 BGF262073 BQB262073 BZX262073 CJT262073 CTP262073 DDL262073 DNH262073 DXD262073 EGZ262073 EQV262073 FAR262073 FKN262073 FUJ262073 GEF262073 GOB262073 GXX262073 HHT262073 HRP262073 IBL262073 ILH262073 IVD262073 JEZ262073 JOV262073 JYR262073 KIN262073 KSJ262073 LCF262073 LMB262073 LVX262073 MFT262073 MPP262073 MZL262073 NJH262073 NTD262073 OCZ262073 OMV262073 OWR262073 PGN262073 PQJ262073 QAF262073 QKB262073 QTX262073 RDT262073 RNP262073 RXL262073 SHH262073 SRD262073 TAZ262073 TKV262073 TUR262073 UEN262073 UOJ262073 UYF262073 VIB262073 VRX262073 WBT262073 WLP262073 WVL262073 D327609:E327609 IZ327609 SV327609 ACR327609 AMN327609 AWJ327609 BGF327609 BQB327609 BZX327609 CJT327609 CTP327609 DDL327609 DNH327609 DXD327609 EGZ327609 EQV327609 FAR327609 FKN327609 FUJ327609 GEF327609 GOB327609 GXX327609 HHT327609 HRP327609 IBL327609 ILH327609 IVD327609 JEZ327609 JOV327609 JYR327609 KIN327609 KSJ327609 LCF327609 LMB327609 LVX327609 MFT327609 MPP327609 MZL327609 NJH327609 NTD327609 OCZ327609 OMV327609 OWR327609 PGN327609 PQJ327609 QAF327609 QKB327609 QTX327609 RDT327609 RNP327609 RXL327609 SHH327609 SRD327609 TAZ327609 TKV327609 TUR327609 UEN327609 UOJ327609 UYF327609 VIB327609 VRX327609 WBT327609 WLP327609 WVL327609 D393145:E393145 IZ393145 SV393145 ACR393145 AMN393145 AWJ393145 BGF393145 BQB393145 BZX393145 CJT393145 CTP393145 DDL393145 DNH393145 DXD393145 EGZ393145 EQV393145 FAR393145 FKN393145 FUJ393145 GEF393145 GOB393145 GXX393145 HHT393145 HRP393145 IBL393145 ILH393145 IVD393145 JEZ393145 JOV393145 JYR393145 KIN393145 KSJ393145 LCF393145 LMB393145 LVX393145 MFT393145 MPP393145 MZL393145 NJH393145 NTD393145 OCZ393145 OMV393145 OWR393145 PGN393145 PQJ393145 QAF393145 QKB393145 QTX393145 RDT393145 RNP393145 RXL393145 SHH393145 SRD393145 TAZ393145 TKV393145 TUR393145 UEN393145 UOJ393145 UYF393145 VIB393145 VRX393145 WBT393145 WLP393145 WVL393145 D458681:E458681 IZ458681 SV458681 ACR458681 AMN458681 AWJ458681 BGF458681 BQB458681 BZX458681 CJT458681 CTP458681 DDL458681 DNH458681 DXD458681 EGZ458681 EQV458681 FAR458681 FKN458681 FUJ458681 GEF458681 GOB458681 GXX458681 HHT458681 HRP458681 IBL458681 ILH458681 IVD458681 JEZ458681 JOV458681 JYR458681 KIN458681 KSJ458681 LCF458681 LMB458681 LVX458681 MFT458681 MPP458681 MZL458681 NJH458681 NTD458681 OCZ458681 OMV458681 OWR458681 PGN458681 PQJ458681 QAF458681 QKB458681 QTX458681 RDT458681 RNP458681 RXL458681 SHH458681 SRD458681 TAZ458681 TKV458681 TUR458681 UEN458681 UOJ458681 UYF458681 VIB458681 VRX458681 WBT458681 WLP458681 WVL458681 D524217:E524217 IZ524217 SV524217 ACR524217 AMN524217 AWJ524217 BGF524217 BQB524217 BZX524217 CJT524217 CTP524217 DDL524217 DNH524217 DXD524217 EGZ524217 EQV524217 FAR524217 FKN524217 FUJ524217 GEF524217 GOB524217 GXX524217 HHT524217 HRP524217 IBL524217 ILH524217 IVD524217 JEZ524217 JOV524217 JYR524217 KIN524217 KSJ524217 LCF524217 LMB524217 LVX524217 MFT524217 MPP524217 MZL524217 NJH524217 NTD524217 OCZ524217 OMV524217 OWR524217 PGN524217 PQJ524217 QAF524217 QKB524217 QTX524217 RDT524217 RNP524217 RXL524217 SHH524217 SRD524217 TAZ524217 TKV524217 TUR524217 UEN524217 UOJ524217 UYF524217 VIB524217 VRX524217 WBT524217 WLP524217 WVL524217 D589753:E589753 IZ589753 SV589753 ACR589753 AMN589753 AWJ589753 BGF589753 BQB589753 BZX589753 CJT589753 CTP589753 DDL589753 DNH589753 DXD589753 EGZ589753 EQV589753 FAR589753 FKN589753 FUJ589753 GEF589753 GOB589753 GXX589753 HHT589753 HRP589753 IBL589753 ILH589753 IVD589753 JEZ589753 JOV589753 JYR589753 KIN589753 KSJ589753 LCF589753 LMB589753 LVX589753 MFT589753 MPP589753 MZL589753 NJH589753 NTD589753 OCZ589753 OMV589753 OWR589753 PGN589753 PQJ589753 QAF589753 QKB589753 QTX589753 RDT589753 RNP589753 RXL589753 SHH589753 SRD589753 TAZ589753 TKV589753 TUR589753 UEN589753 UOJ589753 UYF589753 VIB589753 VRX589753 WBT589753 WLP589753 WVL589753 D655289:E655289 IZ655289 SV655289 ACR655289 AMN655289 AWJ655289 BGF655289 BQB655289 BZX655289 CJT655289 CTP655289 DDL655289 DNH655289 DXD655289 EGZ655289 EQV655289 FAR655289 FKN655289 FUJ655289 GEF655289 GOB655289 GXX655289 HHT655289 HRP655289 IBL655289 ILH655289 IVD655289 JEZ655289 JOV655289 JYR655289 KIN655289 KSJ655289 LCF655289 LMB655289 LVX655289 MFT655289 MPP655289 MZL655289 NJH655289 NTD655289 OCZ655289 OMV655289 OWR655289 PGN655289 PQJ655289 QAF655289 QKB655289 QTX655289 RDT655289 RNP655289 RXL655289 SHH655289 SRD655289 TAZ655289 TKV655289 TUR655289 UEN655289 UOJ655289 UYF655289 VIB655289 VRX655289 WBT655289 WLP655289 WVL655289 D720825:E720825 IZ720825 SV720825 ACR720825 AMN720825 AWJ720825 BGF720825 BQB720825 BZX720825 CJT720825 CTP720825 DDL720825 DNH720825 DXD720825 EGZ720825 EQV720825 FAR720825 FKN720825 FUJ720825 GEF720825 GOB720825 GXX720825 HHT720825 HRP720825 IBL720825 ILH720825 IVD720825 JEZ720825 JOV720825 JYR720825 KIN720825 KSJ720825 LCF720825 LMB720825 LVX720825 MFT720825 MPP720825 MZL720825 NJH720825 NTD720825 OCZ720825 OMV720825 OWR720825 PGN720825 PQJ720825 QAF720825 QKB720825 QTX720825 RDT720825 RNP720825 RXL720825 SHH720825 SRD720825 TAZ720825 TKV720825 TUR720825 UEN720825 UOJ720825 UYF720825 VIB720825 VRX720825 WBT720825 WLP720825 WVL720825 D786361:E786361 IZ786361 SV786361 ACR786361 AMN786361 AWJ786361 BGF786361 BQB786361 BZX786361 CJT786361 CTP786361 DDL786361 DNH786361 DXD786361 EGZ786361 EQV786361 FAR786361 FKN786361 FUJ786361 GEF786361 GOB786361 GXX786361 HHT786361 HRP786361 IBL786361 ILH786361 IVD786361 JEZ786361 JOV786361 JYR786361 KIN786361 KSJ786361 LCF786361 LMB786361 LVX786361 MFT786361 MPP786361 MZL786361 NJH786361 NTD786361 OCZ786361 OMV786361 OWR786361 PGN786361 PQJ786361 QAF786361 QKB786361 QTX786361 RDT786361 RNP786361 RXL786361 SHH786361 SRD786361 TAZ786361 TKV786361 TUR786361 UEN786361 UOJ786361 UYF786361 VIB786361 VRX786361 WBT786361 WLP786361 WVL786361 D851897:E851897 IZ851897 SV851897 ACR851897 AMN851897 AWJ851897 BGF851897 BQB851897 BZX851897 CJT851897 CTP851897 DDL851897 DNH851897 DXD851897 EGZ851897 EQV851897 FAR851897 FKN851897 FUJ851897 GEF851897 GOB851897 GXX851897 HHT851897 HRP851897 IBL851897 ILH851897 IVD851897 JEZ851897 JOV851897 JYR851897 KIN851897 KSJ851897 LCF851897 LMB851897 LVX851897 MFT851897 MPP851897 MZL851897 NJH851897 NTD851897 OCZ851897 OMV851897 OWR851897 PGN851897 PQJ851897 QAF851897 QKB851897 QTX851897 RDT851897 RNP851897 RXL851897 SHH851897 SRD851897 TAZ851897 TKV851897 TUR851897 UEN851897 UOJ851897 UYF851897 VIB851897 VRX851897 WBT851897 WLP851897 WVL851897 D917433:E917433 IZ917433 SV917433 ACR917433 AMN917433 AWJ917433 BGF917433 BQB917433 BZX917433 CJT917433 CTP917433 DDL917433 DNH917433 DXD917433 EGZ917433 EQV917433 FAR917433 FKN917433 FUJ917433 GEF917433 GOB917433 GXX917433 HHT917433 HRP917433 IBL917433 ILH917433 IVD917433 JEZ917433 JOV917433 JYR917433 KIN917433 KSJ917433 LCF917433 LMB917433 LVX917433 MFT917433 MPP917433 MZL917433 NJH917433 NTD917433 OCZ917433 OMV917433 OWR917433 PGN917433 PQJ917433 QAF917433 QKB917433 QTX917433 RDT917433 RNP917433 RXL917433 SHH917433 SRD917433 TAZ917433 TKV917433 TUR917433 UEN917433 UOJ917433 UYF917433 VIB917433 VRX917433 WBT917433 WLP917433 WVL917433 D982969:E982969 IZ982969 SV982969 ACR982969 AMN982969 AWJ982969 BGF982969 BQB982969 BZX982969 CJT982969 CTP982969 DDL982969 DNH982969 DXD982969 EGZ982969 EQV982969 FAR982969 FKN982969 FUJ982969 GEF982969 GOB982969 GXX982969 HHT982969 HRP982969 IBL982969 ILH982969 IVD982969 JEZ982969 JOV982969 JYR982969 KIN982969 KSJ982969 LCF982969 LMB982969 LVX982969 MFT982969 MPP982969 MZL982969 NJH982969 NTD982969 OCZ982969 OMV982969 OWR982969 PGN982969 PQJ982969 QAF982969 QKB982969 QTX982969 RDT982969 RNP982969 RXL982969 SHH982969 SRD982969 TAZ982969 TKV982969 TUR982969 UEN982969 UOJ982969 UYF982969 VIB982969 VRX982969 WBT982969 WLP982969 WVL982969 D65477:E65477 IX65477 ST65477 ACP65477 AML65477 AWH65477 BGD65477 BPZ65477 BZV65477 CJR65477 CTN65477 DDJ65477 DNF65477 DXB65477 EGX65477 EQT65477 FAP65477 FKL65477 FUH65477 GED65477 GNZ65477 GXV65477 HHR65477 HRN65477 IBJ65477 ILF65477 IVB65477 JEX65477 JOT65477 JYP65477 KIL65477 KSH65477 LCD65477 LLZ65477 LVV65477 MFR65477 MPN65477 MZJ65477 NJF65477 NTB65477 OCX65477 OMT65477 OWP65477 PGL65477 PQH65477 QAD65477 QJZ65477 QTV65477 RDR65477 RNN65477 RXJ65477 SHF65477 SRB65477 TAX65477 TKT65477 TUP65477 UEL65477 UOH65477 UYD65477 VHZ65477 VRV65477 WBR65477 WLN65477 WVJ65477 D131013:E131013 IX131013 ST131013 ACP131013 AML131013 AWH131013 BGD131013 BPZ131013 BZV131013 CJR131013 CTN131013 DDJ131013 DNF131013 DXB131013 EGX131013 EQT131013 FAP131013 FKL131013 FUH131013 GED131013 GNZ131013 GXV131013 HHR131013 HRN131013 IBJ131013 ILF131013 IVB131013 JEX131013 JOT131013 JYP131013 KIL131013 KSH131013 LCD131013 LLZ131013 LVV131013 MFR131013 MPN131013 MZJ131013 NJF131013 NTB131013 OCX131013 OMT131013 OWP131013 PGL131013 PQH131013 QAD131013 QJZ131013 QTV131013 RDR131013 RNN131013 RXJ131013 SHF131013 SRB131013 TAX131013 TKT131013 TUP131013 UEL131013 UOH131013 UYD131013 VHZ131013 VRV131013 WBR131013 WLN131013 WVJ131013 D196549:E196549 IX196549 ST196549 ACP196549 AML196549 AWH196549 BGD196549 BPZ196549 BZV196549 CJR196549 CTN196549 DDJ196549 DNF196549 DXB196549 EGX196549 EQT196549 FAP196549 FKL196549 FUH196549 GED196549 GNZ196549 GXV196549 HHR196549 HRN196549 IBJ196549 ILF196549 IVB196549 JEX196549 JOT196549 JYP196549 KIL196549 KSH196549 LCD196549 LLZ196549 LVV196549 MFR196549 MPN196549 MZJ196549 NJF196549 NTB196549 OCX196549 OMT196549 OWP196549 PGL196549 PQH196549 QAD196549 QJZ196549 QTV196549 RDR196549 RNN196549 RXJ196549 SHF196549 SRB196549 TAX196549 TKT196549 TUP196549 UEL196549 UOH196549 UYD196549 VHZ196549 VRV196549 WBR196549 WLN196549 WVJ196549 D262085:E262085 IX262085 ST262085 ACP262085 AML262085 AWH262085 BGD262085 BPZ262085 BZV262085 CJR262085 CTN262085 DDJ262085 DNF262085 DXB262085 EGX262085 EQT262085 FAP262085 FKL262085 FUH262085 GED262085 GNZ262085 GXV262085 HHR262085 HRN262085 IBJ262085 ILF262085 IVB262085 JEX262085 JOT262085 JYP262085 KIL262085 KSH262085 LCD262085 LLZ262085 LVV262085 MFR262085 MPN262085 MZJ262085 NJF262085 NTB262085 OCX262085 OMT262085 OWP262085 PGL262085 PQH262085 QAD262085 QJZ262085 QTV262085 RDR262085 RNN262085 RXJ262085 SHF262085 SRB262085 TAX262085 TKT262085 TUP262085 UEL262085 UOH262085 UYD262085 VHZ262085 VRV262085 WBR262085 WLN262085 WVJ262085 D327621:E327621 IX327621 ST327621 ACP327621 AML327621 AWH327621 BGD327621 BPZ327621 BZV327621 CJR327621 CTN327621 DDJ327621 DNF327621 DXB327621 EGX327621 EQT327621 FAP327621 FKL327621 FUH327621 GED327621 GNZ327621 GXV327621 HHR327621 HRN327621 IBJ327621 ILF327621 IVB327621 JEX327621 JOT327621 JYP327621 KIL327621 KSH327621 LCD327621 LLZ327621 LVV327621 MFR327621 MPN327621 MZJ327621 NJF327621 NTB327621 OCX327621 OMT327621 OWP327621 PGL327621 PQH327621 QAD327621 QJZ327621 QTV327621 RDR327621 RNN327621 RXJ327621 SHF327621 SRB327621 TAX327621 TKT327621 TUP327621 UEL327621 UOH327621 UYD327621 VHZ327621 VRV327621 WBR327621 WLN327621 WVJ327621 D393157:E393157 IX393157 ST393157 ACP393157 AML393157 AWH393157 BGD393157 BPZ393157 BZV393157 CJR393157 CTN393157 DDJ393157 DNF393157 DXB393157 EGX393157 EQT393157 FAP393157 FKL393157 FUH393157 GED393157 GNZ393157 GXV393157 HHR393157 HRN393157 IBJ393157 ILF393157 IVB393157 JEX393157 JOT393157 JYP393157 KIL393157 KSH393157 LCD393157 LLZ393157 LVV393157 MFR393157 MPN393157 MZJ393157 NJF393157 NTB393157 OCX393157 OMT393157 OWP393157 PGL393157 PQH393157 QAD393157 QJZ393157 QTV393157 RDR393157 RNN393157 RXJ393157 SHF393157 SRB393157 TAX393157 TKT393157 TUP393157 UEL393157 UOH393157 UYD393157 VHZ393157 VRV393157 WBR393157 WLN393157 WVJ393157 D458693:E458693 IX458693 ST458693 ACP458693 AML458693 AWH458693 BGD458693 BPZ458693 BZV458693 CJR458693 CTN458693 DDJ458693 DNF458693 DXB458693 EGX458693 EQT458693 FAP458693 FKL458693 FUH458693 GED458693 GNZ458693 GXV458693 HHR458693 HRN458693 IBJ458693 ILF458693 IVB458693 JEX458693 JOT458693 JYP458693 KIL458693 KSH458693 LCD458693 LLZ458693 LVV458693 MFR458693 MPN458693 MZJ458693 NJF458693 NTB458693 OCX458693 OMT458693 OWP458693 PGL458693 PQH458693 QAD458693 QJZ458693 QTV458693 RDR458693 RNN458693 RXJ458693 SHF458693 SRB458693 TAX458693 TKT458693 TUP458693 UEL458693 UOH458693 UYD458693 VHZ458693 VRV458693 WBR458693 WLN458693 WVJ458693 D524229:E524229 IX524229 ST524229 ACP524229 AML524229 AWH524229 BGD524229 BPZ524229 BZV524229 CJR524229 CTN524229 DDJ524229 DNF524229 DXB524229 EGX524229 EQT524229 FAP524229 FKL524229 FUH524229 GED524229 GNZ524229 GXV524229 HHR524229 HRN524229 IBJ524229 ILF524229 IVB524229 JEX524229 JOT524229 JYP524229 KIL524229 KSH524229 LCD524229 LLZ524229 LVV524229 MFR524229 MPN524229 MZJ524229 NJF524229 NTB524229 OCX524229 OMT524229 OWP524229 PGL524229 PQH524229 QAD524229 QJZ524229 QTV524229 RDR524229 RNN524229 RXJ524229 SHF524229 SRB524229 TAX524229 TKT524229 TUP524229 UEL524229 UOH524229 UYD524229 VHZ524229 VRV524229 WBR524229 WLN524229 WVJ524229 D589765:E589765 IX589765 ST589765 ACP589765 AML589765 AWH589765 BGD589765 BPZ589765 BZV589765 CJR589765 CTN589765 DDJ589765 DNF589765 DXB589765 EGX589765 EQT589765 FAP589765 FKL589765 FUH589765 GED589765 GNZ589765 GXV589765 HHR589765 HRN589765 IBJ589765 ILF589765 IVB589765 JEX589765 JOT589765 JYP589765 KIL589765 KSH589765 LCD589765 LLZ589765 LVV589765 MFR589765 MPN589765 MZJ589765 NJF589765 NTB589765 OCX589765 OMT589765 OWP589765 PGL589765 PQH589765 QAD589765 QJZ589765 QTV589765 RDR589765 RNN589765 RXJ589765 SHF589765 SRB589765 TAX589765 TKT589765 TUP589765 UEL589765 UOH589765 UYD589765 VHZ589765 VRV589765 WBR589765 WLN589765 WVJ589765 D655301:E655301 IX655301 ST655301 ACP655301 AML655301 AWH655301 BGD655301 BPZ655301 BZV655301 CJR655301 CTN655301 DDJ655301 DNF655301 DXB655301 EGX655301 EQT655301 FAP655301 FKL655301 FUH655301 GED655301 GNZ655301 GXV655301 HHR655301 HRN655301 IBJ655301 ILF655301 IVB655301 JEX655301 JOT655301 JYP655301 KIL655301 KSH655301 LCD655301 LLZ655301 LVV655301 MFR655301 MPN655301 MZJ655301 NJF655301 NTB655301 OCX655301 OMT655301 OWP655301 PGL655301 PQH655301 QAD655301 QJZ655301 QTV655301 RDR655301 RNN655301 RXJ655301 SHF655301 SRB655301 TAX655301 TKT655301 TUP655301 UEL655301 UOH655301 UYD655301 VHZ655301 VRV655301 WBR655301 WLN655301 WVJ655301 D720837:E720837 IX720837 ST720837 ACP720837 AML720837 AWH720837 BGD720837 BPZ720837 BZV720837 CJR720837 CTN720837 DDJ720837 DNF720837 DXB720837 EGX720837 EQT720837 FAP720837 FKL720837 FUH720837 GED720837 GNZ720837 GXV720837 HHR720837 HRN720837 IBJ720837 ILF720837 IVB720837 JEX720837 JOT720837 JYP720837 KIL720837 KSH720837 LCD720837 LLZ720837 LVV720837 MFR720837 MPN720837 MZJ720837 NJF720837 NTB720837 OCX720837 OMT720837 OWP720837 PGL720837 PQH720837 QAD720837 QJZ720837 QTV720837 RDR720837 RNN720837 RXJ720837 SHF720837 SRB720837 TAX720837 TKT720837 TUP720837 UEL720837 UOH720837 UYD720837 VHZ720837 VRV720837 WBR720837 WLN720837 WVJ720837 D786373:E786373 IX786373 ST786373 ACP786373 AML786373 AWH786373 BGD786373 BPZ786373 BZV786373 CJR786373 CTN786373 DDJ786373 DNF786373 DXB786373 EGX786373 EQT786373 FAP786373 FKL786373 FUH786373 GED786373 GNZ786373 GXV786373 HHR786373 HRN786373 IBJ786373 ILF786373 IVB786373 JEX786373 JOT786373 JYP786373 KIL786373 KSH786373 LCD786373 LLZ786373 LVV786373 MFR786373 MPN786373 MZJ786373 NJF786373 NTB786373 OCX786373 OMT786373 OWP786373 PGL786373 PQH786373 QAD786373 QJZ786373 QTV786373 RDR786373 RNN786373 RXJ786373 SHF786373 SRB786373 TAX786373 TKT786373 TUP786373 UEL786373 UOH786373 UYD786373 VHZ786373 VRV786373 WBR786373 WLN786373 WVJ786373 D851909:E851909 IX851909 ST851909 ACP851909 AML851909 AWH851909 BGD851909 BPZ851909 BZV851909 CJR851909 CTN851909 DDJ851909 DNF851909 DXB851909 EGX851909 EQT851909 FAP851909 FKL851909 FUH851909 GED851909 GNZ851909 GXV851909 HHR851909 HRN851909 IBJ851909 ILF851909 IVB851909 JEX851909 JOT851909 JYP851909 KIL851909 KSH851909 LCD851909 LLZ851909 LVV851909 MFR851909 MPN851909 MZJ851909 NJF851909 NTB851909 OCX851909 OMT851909 OWP851909 PGL851909 PQH851909 QAD851909 QJZ851909 QTV851909 RDR851909 RNN851909 RXJ851909 SHF851909 SRB851909 TAX851909 TKT851909 TUP851909 UEL851909 UOH851909 UYD851909 VHZ851909 VRV851909 WBR851909 WLN851909 WVJ851909 D917445:E917445 IX917445 ST917445 ACP917445 AML917445 AWH917445 BGD917445 BPZ917445 BZV917445 CJR917445 CTN917445 DDJ917445 DNF917445 DXB917445 EGX917445 EQT917445 FAP917445 FKL917445 FUH917445 GED917445 GNZ917445 GXV917445 HHR917445 HRN917445 IBJ917445 ILF917445 IVB917445 JEX917445 JOT917445 JYP917445 KIL917445 KSH917445 LCD917445 LLZ917445 LVV917445 MFR917445 MPN917445 MZJ917445 NJF917445 NTB917445 OCX917445 OMT917445 OWP917445 PGL917445 PQH917445 QAD917445 QJZ917445 QTV917445 RDR917445 RNN917445 RXJ917445 SHF917445 SRB917445 TAX917445 TKT917445 TUP917445 UEL917445 UOH917445 UYD917445 VHZ917445 VRV917445 WBR917445 WLN917445 WVJ917445 D982981:E982981 IX982981 ST982981 ACP982981 AML982981 AWH982981 BGD982981 BPZ982981 BZV982981 CJR982981 CTN982981 DDJ982981 DNF982981 DXB982981 EGX982981 EQT982981 FAP982981 FKL982981 FUH982981 GED982981 GNZ982981 GXV982981 HHR982981 HRN982981 IBJ982981 ILF982981 IVB982981 JEX982981 JOT982981 JYP982981 KIL982981 KSH982981 LCD982981 LLZ982981 LVV982981 MFR982981 MPN982981 MZJ982981 NJF982981 NTB982981 OCX982981 OMT982981 OWP982981 PGL982981 PQH982981 QAD982981 QJZ982981 QTV982981 RDR982981 RNN982981 RXJ982981 SHF982981 SRB982981 TAX982981 TKT982981 TUP982981 UEL982981 UOH982981 UYD982981 VHZ982981 VRV982981 WBR982981 WLN982981 WVJ982981 IX65507:IZ65507 ST65507:SV65507 ACP65507:ACR65507 AML65507:AMN65507 AWH65507:AWJ65507 BGD65507:BGF65507 BPZ65507:BQB65507 BZV65507:BZX65507 CJR65507:CJT65507 CTN65507:CTP65507 DDJ65507:DDL65507 DNF65507:DNH65507 DXB65507:DXD65507 EGX65507:EGZ65507 EQT65507:EQV65507 FAP65507:FAR65507 FKL65507:FKN65507 FUH65507:FUJ65507 GED65507:GEF65507 GNZ65507:GOB65507 GXV65507:GXX65507 HHR65507:HHT65507 HRN65507:HRP65507 IBJ65507:IBL65507 ILF65507:ILH65507 IVB65507:IVD65507 JEX65507:JEZ65507 JOT65507:JOV65507 JYP65507:JYR65507 KIL65507:KIN65507 KSH65507:KSJ65507 LCD65507:LCF65507 LLZ65507:LMB65507 LVV65507:LVX65507 MFR65507:MFT65507 MPN65507:MPP65507 MZJ65507:MZL65507 NJF65507:NJH65507 NTB65507:NTD65507 OCX65507:OCZ65507 OMT65507:OMV65507 OWP65507:OWR65507 PGL65507:PGN65507 PQH65507:PQJ65507 QAD65507:QAF65507 QJZ65507:QKB65507 QTV65507:QTX65507 RDR65507:RDT65507 RNN65507:RNP65507 RXJ65507:RXL65507 SHF65507:SHH65507 SRB65507:SRD65507 TAX65507:TAZ65507 TKT65507:TKV65507 TUP65507:TUR65507 UEL65507:UEN65507 UOH65507:UOJ65507 UYD65507:UYF65507 VHZ65507:VIB65507 VRV65507:VRX65507 WBR65507:WBT65507 WLN65507:WLP65507 WVJ65507:WVL65507 IX131043:IZ131043 ST131043:SV131043 ACP131043:ACR131043 AML131043:AMN131043 AWH131043:AWJ131043 BGD131043:BGF131043 BPZ131043:BQB131043 BZV131043:BZX131043 CJR131043:CJT131043 CTN131043:CTP131043 DDJ131043:DDL131043 DNF131043:DNH131043 DXB131043:DXD131043 EGX131043:EGZ131043 EQT131043:EQV131043 FAP131043:FAR131043 FKL131043:FKN131043 FUH131043:FUJ131043 GED131043:GEF131043 GNZ131043:GOB131043 GXV131043:GXX131043 HHR131043:HHT131043 HRN131043:HRP131043 IBJ131043:IBL131043 ILF131043:ILH131043 IVB131043:IVD131043 JEX131043:JEZ131043 JOT131043:JOV131043 JYP131043:JYR131043 KIL131043:KIN131043 KSH131043:KSJ131043 LCD131043:LCF131043 LLZ131043:LMB131043 LVV131043:LVX131043 MFR131043:MFT131043 MPN131043:MPP131043 MZJ131043:MZL131043 NJF131043:NJH131043 NTB131043:NTD131043 OCX131043:OCZ131043 OMT131043:OMV131043 OWP131043:OWR131043 PGL131043:PGN131043 PQH131043:PQJ131043 QAD131043:QAF131043 QJZ131043:QKB131043 QTV131043:QTX131043 RDR131043:RDT131043 RNN131043:RNP131043 RXJ131043:RXL131043 SHF131043:SHH131043 SRB131043:SRD131043 TAX131043:TAZ131043 TKT131043:TKV131043 TUP131043:TUR131043 UEL131043:UEN131043 UOH131043:UOJ131043 UYD131043:UYF131043 VHZ131043:VIB131043 VRV131043:VRX131043 WBR131043:WBT131043 WLN131043:WLP131043 WVJ131043:WVL131043 IX196579:IZ196579 ST196579:SV196579 ACP196579:ACR196579 AML196579:AMN196579 AWH196579:AWJ196579 BGD196579:BGF196579 BPZ196579:BQB196579 BZV196579:BZX196579 CJR196579:CJT196579 CTN196579:CTP196579 DDJ196579:DDL196579 DNF196579:DNH196579 DXB196579:DXD196579 EGX196579:EGZ196579 EQT196579:EQV196579 FAP196579:FAR196579 FKL196579:FKN196579 FUH196579:FUJ196579 GED196579:GEF196579 GNZ196579:GOB196579 GXV196579:GXX196579 HHR196579:HHT196579 HRN196579:HRP196579 IBJ196579:IBL196579 ILF196579:ILH196579 IVB196579:IVD196579 JEX196579:JEZ196579 JOT196579:JOV196579 JYP196579:JYR196579 KIL196579:KIN196579 KSH196579:KSJ196579 LCD196579:LCF196579 LLZ196579:LMB196579 LVV196579:LVX196579 MFR196579:MFT196579 MPN196579:MPP196579 MZJ196579:MZL196579 NJF196579:NJH196579 NTB196579:NTD196579 OCX196579:OCZ196579 OMT196579:OMV196579 OWP196579:OWR196579 PGL196579:PGN196579 PQH196579:PQJ196579 QAD196579:QAF196579 QJZ196579:QKB196579 QTV196579:QTX196579 RDR196579:RDT196579 RNN196579:RNP196579 RXJ196579:RXL196579 SHF196579:SHH196579 SRB196579:SRD196579 TAX196579:TAZ196579 TKT196579:TKV196579 TUP196579:TUR196579 UEL196579:UEN196579 UOH196579:UOJ196579 UYD196579:UYF196579 VHZ196579:VIB196579 VRV196579:VRX196579 WBR196579:WBT196579 WLN196579:WLP196579 WVJ196579:WVL196579 IX262115:IZ262115 ST262115:SV262115 ACP262115:ACR262115 AML262115:AMN262115 AWH262115:AWJ262115 BGD262115:BGF262115 BPZ262115:BQB262115 BZV262115:BZX262115 CJR262115:CJT262115 CTN262115:CTP262115 DDJ262115:DDL262115 DNF262115:DNH262115 DXB262115:DXD262115 EGX262115:EGZ262115 EQT262115:EQV262115 FAP262115:FAR262115 FKL262115:FKN262115 FUH262115:FUJ262115 GED262115:GEF262115 GNZ262115:GOB262115 GXV262115:GXX262115 HHR262115:HHT262115 HRN262115:HRP262115 IBJ262115:IBL262115 ILF262115:ILH262115 IVB262115:IVD262115 JEX262115:JEZ262115 JOT262115:JOV262115 JYP262115:JYR262115 KIL262115:KIN262115 KSH262115:KSJ262115 LCD262115:LCF262115 LLZ262115:LMB262115 LVV262115:LVX262115 MFR262115:MFT262115 MPN262115:MPP262115 MZJ262115:MZL262115 NJF262115:NJH262115 NTB262115:NTD262115 OCX262115:OCZ262115 OMT262115:OMV262115 OWP262115:OWR262115 PGL262115:PGN262115 PQH262115:PQJ262115 QAD262115:QAF262115 QJZ262115:QKB262115 QTV262115:QTX262115 RDR262115:RDT262115 RNN262115:RNP262115 RXJ262115:RXL262115 SHF262115:SHH262115 SRB262115:SRD262115 TAX262115:TAZ262115 TKT262115:TKV262115 TUP262115:TUR262115 UEL262115:UEN262115 UOH262115:UOJ262115 UYD262115:UYF262115 VHZ262115:VIB262115 VRV262115:VRX262115 WBR262115:WBT262115 WLN262115:WLP262115 WVJ262115:WVL262115 IX327651:IZ327651 ST327651:SV327651 ACP327651:ACR327651 AML327651:AMN327651 AWH327651:AWJ327651 BGD327651:BGF327651 BPZ327651:BQB327651 BZV327651:BZX327651 CJR327651:CJT327651 CTN327651:CTP327651 DDJ327651:DDL327651 DNF327651:DNH327651 DXB327651:DXD327651 EGX327651:EGZ327651 EQT327651:EQV327651 FAP327651:FAR327651 FKL327651:FKN327651 FUH327651:FUJ327651 GED327651:GEF327651 GNZ327651:GOB327651 GXV327651:GXX327651 HHR327651:HHT327651 HRN327651:HRP327651 IBJ327651:IBL327651 ILF327651:ILH327651 IVB327651:IVD327651 JEX327651:JEZ327651 JOT327651:JOV327651 JYP327651:JYR327651 KIL327651:KIN327651 KSH327651:KSJ327651 LCD327651:LCF327651 LLZ327651:LMB327651 LVV327651:LVX327651 MFR327651:MFT327651 MPN327651:MPP327651 MZJ327651:MZL327651 NJF327651:NJH327651 NTB327651:NTD327651 OCX327651:OCZ327651 OMT327651:OMV327651 OWP327651:OWR327651 PGL327651:PGN327651 PQH327651:PQJ327651 QAD327651:QAF327651 QJZ327651:QKB327651 QTV327651:QTX327651 RDR327651:RDT327651 RNN327651:RNP327651 RXJ327651:RXL327651 SHF327651:SHH327651 SRB327651:SRD327651 TAX327651:TAZ327651 TKT327651:TKV327651 TUP327651:TUR327651 UEL327651:UEN327651 UOH327651:UOJ327651 UYD327651:UYF327651 VHZ327651:VIB327651 VRV327651:VRX327651 WBR327651:WBT327651 WLN327651:WLP327651 WVJ327651:WVL327651 IX393187:IZ393187 ST393187:SV393187 ACP393187:ACR393187 AML393187:AMN393187 AWH393187:AWJ393187 BGD393187:BGF393187 BPZ393187:BQB393187 BZV393187:BZX393187 CJR393187:CJT393187 CTN393187:CTP393187 DDJ393187:DDL393187 DNF393187:DNH393187 DXB393187:DXD393187 EGX393187:EGZ393187 EQT393187:EQV393187 FAP393187:FAR393187 FKL393187:FKN393187 FUH393187:FUJ393187 GED393187:GEF393187 GNZ393187:GOB393187 GXV393187:GXX393187 HHR393187:HHT393187 HRN393187:HRP393187 IBJ393187:IBL393187 ILF393187:ILH393187 IVB393187:IVD393187 JEX393187:JEZ393187 JOT393187:JOV393187 JYP393187:JYR393187 KIL393187:KIN393187 KSH393187:KSJ393187 LCD393187:LCF393187 LLZ393187:LMB393187 LVV393187:LVX393187 MFR393187:MFT393187 MPN393187:MPP393187 MZJ393187:MZL393187 NJF393187:NJH393187 NTB393187:NTD393187 OCX393187:OCZ393187 OMT393187:OMV393187 OWP393187:OWR393187 PGL393187:PGN393187 PQH393187:PQJ393187 QAD393187:QAF393187 QJZ393187:QKB393187 QTV393187:QTX393187 RDR393187:RDT393187 RNN393187:RNP393187 RXJ393187:RXL393187 SHF393187:SHH393187 SRB393187:SRD393187 TAX393187:TAZ393187 TKT393187:TKV393187 TUP393187:TUR393187 UEL393187:UEN393187 UOH393187:UOJ393187 UYD393187:UYF393187 VHZ393187:VIB393187 VRV393187:VRX393187 WBR393187:WBT393187 WLN393187:WLP393187 WVJ393187:WVL393187 IX458723:IZ458723 ST458723:SV458723 ACP458723:ACR458723 AML458723:AMN458723 AWH458723:AWJ458723 BGD458723:BGF458723 BPZ458723:BQB458723 BZV458723:BZX458723 CJR458723:CJT458723 CTN458723:CTP458723 DDJ458723:DDL458723 DNF458723:DNH458723 DXB458723:DXD458723 EGX458723:EGZ458723 EQT458723:EQV458723 FAP458723:FAR458723 FKL458723:FKN458723 FUH458723:FUJ458723 GED458723:GEF458723 GNZ458723:GOB458723 GXV458723:GXX458723 HHR458723:HHT458723 HRN458723:HRP458723 IBJ458723:IBL458723 ILF458723:ILH458723 IVB458723:IVD458723 JEX458723:JEZ458723 JOT458723:JOV458723 JYP458723:JYR458723 KIL458723:KIN458723 KSH458723:KSJ458723 LCD458723:LCF458723 LLZ458723:LMB458723 LVV458723:LVX458723 MFR458723:MFT458723 MPN458723:MPP458723 MZJ458723:MZL458723 NJF458723:NJH458723 NTB458723:NTD458723 OCX458723:OCZ458723 OMT458723:OMV458723 OWP458723:OWR458723 PGL458723:PGN458723 PQH458723:PQJ458723 QAD458723:QAF458723 QJZ458723:QKB458723 QTV458723:QTX458723 RDR458723:RDT458723 RNN458723:RNP458723 RXJ458723:RXL458723 SHF458723:SHH458723 SRB458723:SRD458723 TAX458723:TAZ458723 TKT458723:TKV458723 TUP458723:TUR458723 UEL458723:UEN458723 UOH458723:UOJ458723 UYD458723:UYF458723 VHZ458723:VIB458723 VRV458723:VRX458723 WBR458723:WBT458723 WLN458723:WLP458723 WVJ458723:WVL458723 IX524259:IZ524259 ST524259:SV524259 ACP524259:ACR524259 AML524259:AMN524259 AWH524259:AWJ524259 BGD524259:BGF524259 BPZ524259:BQB524259 BZV524259:BZX524259 CJR524259:CJT524259 CTN524259:CTP524259 DDJ524259:DDL524259 DNF524259:DNH524259 DXB524259:DXD524259 EGX524259:EGZ524259 EQT524259:EQV524259 FAP524259:FAR524259 FKL524259:FKN524259 FUH524259:FUJ524259 GED524259:GEF524259 GNZ524259:GOB524259 GXV524259:GXX524259 HHR524259:HHT524259 HRN524259:HRP524259 IBJ524259:IBL524259 ILF524259:ILH524259 IVB524259:IVD524259 JEX524259:JEZ524259 JOT524259:JOV524259 JYP524259:JYR524259 KIL524259:KIN524259 KSH524259:KSJ524259 LCD524259:LCF524259 LLZ524259:LMB524259 LVV524259:LVX524259 MFR524259:MFT524259 MPN524259:MPP524259 MZJ524259:MZL524259 NJF524259:NJH524259 NTB524259:NTD524259 OCX524259:OCZ524259 OMT524259:OMV524259 OWP524259:OWR524259 PGL524259:PGN524259 PQH524259:PQJ524259 QAD524259:QAF524259 QJZ524259:QKB524259 QTV524259:QTX524259 RDR524259:RDT524259 RNN524259:RNP524259 RXJ524259:RXL524259 SHF524259:SHH524259 SRB524259:SRD524259 TAX524259:TAZ524259 TKT524259:TKV524259 TUP524259:TUR524259 UEL524259:UEN524259 UOH524259:UOJ524259 UYD524259:UYF524259 VHZ524259:VIB524259 VRV524259:VRX524259 WBR524259:WBT524259 WLN524259:WLP524259 WVJ524259:WVL524259 IX589795:IZ589795 ST589795:SV589795 ACP589795:ACR589795 AML589795:AMN589795 AWH589795:AWJ589795 BGD589795:BGF589795 BPZ589795:BQB589795 BZV589795:BZX589795 CJR589795:CJT589795 CTN589795:CTP589795 DDJ589795:DDL589795 DNF589795:DNH589795 DXB589795:DXD589795 EGX589795:EGZ589795 EQT589795:EQV589795 FAP589795:FAR589795 FKL589795:FKN589795 FUH589795:FUJ589795 GED589795:GEF589795 GNZ589795:GOB589795 GXV589795:GXX589795 HHR589795:HHT589795 HRN589795:HRP589795 IBJ589795:IBL589795 ILF589795:ILH589795 IVB589795:IVD589795 JEX589795:JEZ589795 JOT589795:JOV589795 JYP589795:JYR589795 KIL589795:KIN589795 KSH589795:KSJ589795 LCD589795:LCF589795 LLZ589795:LMB589795 LVV589795:LVX589795 MFR589795:MFT589795 MPN589795:MPP589795 MZJ589795:MZL589795 NJF589795:NJH589795 NTB589795:NTD589795 OCX589795:OCZ589795 OMT589795:OMV589795 OWP589795:OWR589795 PGL589795:PGN589795 PQH589795:PQJ589795 QAD589795:QAF589795 QJZ589795:QKB589795 QTV589795:QTX589795 RDR589795:RDT589795 RNN589795:RNP589795 RXJ589795:RXL589795 SHF589795:SHH589795 SRB589795:SRD589795 TAX589795:TAZ589795 TKT589795:TKV589795 TUP589795:TUR589795 UEL589795:UEN589795 UOH589795:UOJ589795 UYD589795:UYF589795 VHZ589795:VIB589795 VRV589795:VRX589795 WBR589795:WBT589795 WLN589795:WLP589795 WVJ589795:WVL589795 IX655331:IZ655331 ST655331:SV655331 ACP655331:ACR655331 AML655331:AMN655331 AWH655331:AWJ655331 BGD655331:BGF655331 BPZ655331:BQB655331 BZV655331:BZX655331 CJR655331:CJT655331 CTN655331:CTP655331 DDJ655331:DDL655331 DNF655331:DNH655331 DXB655331:DXD655331 EGX655331:EGZ655331 EQT655331:EQV655331 FAP655331:FAR655331 FKL655331:FKN655331 FUH655331:FUJ655331 GED655331:GEF655331 GNZ655331:GOB655331 GXV655331:GXX655331 HHR655331:HHT655331 HRN655331:HRP655331 IBJ655331:IBL655331 ILF655331:ILH655331 IVB655331:IVD655331 JEX655331:JEZ655331 JOT655331:JOV655331 JYP655331:JYR655331 KIL655331:KIN655331 KSH655331:KSJ655331 LCD655331:LCF655331 LLZ655331:LMB655331 LVV655331:LVX655331 MFR655331:MFT655331 MPN655331:MPP655331 MZJ655331:MZL655331 NJF655331:NJH655331 NTB655331:NTD655331 OCX655331:OCZ655331 OMT655331:OMV655331 OWP655331:OWR655331 PGL655331:PGN655331 PQH655331:PQJ655331 QAD655331:QAF655331 QJZ655331:QKB655331 QTV655331:QTX655331 RDR655331:RDT655331 RNN655331:RNP655331 RXJ655331:RXL655331 SHF655331:SHH655331 SRB655331:SRD655331 TAX655331:TAZ655331 TKT655331:TKV655331 TUP655331:TUR655331 UEL655331:UEN655331 UOH655331:UOJ655331 UYD655331:UYF655331 VHZ655331:VIB655331 VRV655331:VRX655331 WBR655331:WBT655331 WLN655331:WLP655331 WVJ655331:WVL655331 IX720867:IZ720867 ST720867:SV720867 ACP720867:ACR720867 AML720867:AMN720867 AWH720867:AWJ720867 BGD720867:BGF720867 BPZ720867:BQB720867 BZV720867:BZX720867 CJR720867:CJT720867 CTN720867:CTP720867 DDJ720867:DDL720867 DNF720867:DNH720867 DXB720867:DXD720867 EGX720867:EGZ720867 EQT720867:EQV720867 FAP720867:FAR720867 FKL720867:FKN720867 FUH720867:FUJ720867 GED720867:GEF720867 GNZ720867:GOB720867 GXV720867:GXX720867 HHR720867:HHT720867 HRN720867:HRP720867 IBJ720867:IBL720867 ILF720867:ILH720867 IVB720867:IVD720867 JEX720867:JEZ720867 JOT720867:JOV720867 JYP720867:JYR720867 KIL720867:KIN720867 KSH720867:KSJ720867 LCD720867:LCF720867 LLZ720867:LMB720867 LVV720867:LVX720867 MFR720867:MFT720867 MPN720867:MPP720867 MZJ720867:MZL720867 NJF720867:NJH720867 NTB720867:NTD720867 OCX720867:OCZ720867 OMT720867:OMV720867 OWP720867:OWR720867 PGL720867:PGN720867 PQH720867:PQJ720867 QAD720867:QAF720867 QJZ720867:QKB720867 QTV720867:QTX720867 RDR720867:RDT720867 RNN720867:RNP720867 RXJ720867:RXL720867 SHF720867:SHH720867 SRB720867:SRD720867 TAX720867:TAZ720867 TKT720867:TKV720867 TUP720867:TUR720867 UEL720867:UEN720867 UOH720867:UOJ720867 UYD720867:UYF720867 VHZ720867:VIB720867 VRV720867:VRX720867 WBR720867:WBT720867 WLN720867:WLP720867 WVJ720867:WVL720867 IX786403:IZ786403 ST786403:SV786403 ACP786403:ACR786403 AML786403:AMN786403 AWH786403:AWJ786403 BGD786403:BGF786403 BPZ786403:BQB786403 BZV786403:BZX786403 CJR786403:CJT786403 CTN786403:CTP786403 DDJ786403:DDL786403 DNF786403:DNH786403 DXB786403:DXD786403 EGX786403:EGZ786403 EQT786403:EQV786403 FAP786403:FAR786403 FKL786403:FKN786403 FUH786403:FUJ786403 GED786403:GEF786403 GNZ786403:GOB786403 GXV786403:GXX786403 HHR786403:HHT786403 HRN786403:HRP786403 IBJ786403:IBL786403 ILF786403:ILH786403 IVB786403:IVD786403 JEX786403:JEZ786403 JOT786403:JOV786403 JYP786403:JYR786403 KIL786403:KIN786403 KSH786403:KSJ786403 LCD786403:LCF786403 LLZ786403:LMB786403 LVV786403:LVX786403 MFR786403:MFT786403 MPN786403:MPP786403 MZJ786403:MZL786403 NJF786403:NJH786403 NTB786403:NTD786403 OCX786403:OCZ786403 OMT786403:OMV786403 OWP786403:OWR786403 PGL786403:PGN786403 PQH786403:PQJ786403 QAD786403:QAF786403 QJZ786403:QKB786403 QTV786403:QTX786403 RDR786403:RDT786403 RNN786403:RNP786403 RXJ786403:RXL786403 SHF786403:SHH786403 SRB786403:SRD786403 TAX786403:TAZ786403 TKT786403:TKV786403 TUP786403:TUR786403 UEL786403:UEN786403 UOH786403:UOJ786403 UYD786403:UYF786403 VHZ786403:VIB786403 VRV786403:VRX786403 WBR786403:WBT786403 WLN786403:WLP786403 WVJ786403:WVL786403 IX851939:IZ851939 ST851939:SV851939 ACP851939:ACR851939 AML851939:AMN851939 AWH851939:AWJ851939 BGD851939:BGF851939 BPZ851939:BQB851939 BZV851939:BZX851939 CJR851939:CJT851939 CTN851939:CTP851939 DDJ851939:DDL851939 DNF851939:DNH851939 DXB851939:DXD851939 EGX851939:EGZ851939 EQT851939:EQV851939 FAP851939:FAR851939 FKL851939:FKN851939 FUH851939:FUJ851939 GED851939:GEF851939 GNZ851939:GOB851939 GXV851939:GXX851939 HHR851939:HHT851939 HRN851939:HRP851939 IBJ851939:IBL851939 ILF851939:ILH851939 IVB851939:IVD851939 JEX851939:JEZ851939 JOT851939:JOV851939 JYP851939:JYR851939 KIL851939:KIN851939 KSH851939:KSJ851939 LCD851939:LCF851939 LLZ851939:LMB851939 LVV851939:LVX851939 MFR851939:MFT851939 MPN851939:MPP851939 MZJ851939:MZL851939 NJF851939:NJH851939 NTB851939:NTD851939 OCX851939:OCZ851939 OMT851939:OMV851939 OWP851939:OWR851939 PGL851939:PGN851939 PQH851939:PQJ851939 QAD851939:QAF851939 QJZ851939:QKB851939 QTV851939:QTX851939 RDR851939:RDT851939 RNN851939:RNP851939 RXJ851939:RXL851939 SHF851939:SHH851939 SRB851939:SRD851939 TAX851939:TAZ851939 TKT851939:TKV851939 TUP851939:TUR851939 UEL851939:UEN851939 UOH851939:UOJ851939 UYD851939:UYF851939 VHZ851939:VIB851939 VRV851939:VRX851939 WBR851939:WBT851939 WLN851939:WLP851939 WVJ851939:WVL851939 IX917475:IZ917475 ST917475:SV917475 ACP917475:ACR917475 AML917475:AMN917475 AWH917475:AWJ917475 BGD917475:BGF917475 BPZ917475:BQB917475 BZV917475:BZX917475 CJR917475:CJT917475 CTN917475:CTP917475 DDJ917475:DDL917475 DNF917475:DNH917475 DXB917475:DXD917475 EGX917475:EGZ917475 EQT917475:EQV917475 FAP917475:FAR917475 FKL917475:FKN917475 FUH917475:FUJ917475 GED917475:GEF917475 GNZ917475:GOB917475 GXV917475:GXX917475 HHR917475:HHT917475 HRN917475:HRP917475 IBJ917475:IBL917475 ILF917475:ILH917475 IVB917475:IVD917475 JEX917475:JEZ917475 JOT917475:JOV917475 JYP917475:JYR917475 KIL917475:KIN917475 KSH917475:KSJ917475 LCD917475:LCF917475 LLZ917475:LMB917475 LVV917475:LVX917475 MFR917475:MFT917475 MPN917475:MPP917475 MZJ917475:MZL917475 NJF917475:NJH917475 NTB917475:NTD917475 OCX917475:OCZ917475 OMT917475:OMV917475 OWP917475:OWR917475 PGL917475:PGN917475 PQH917475:PQJ917475 QAD917475:QAF917475 QJZ917475:QKB917475 QTV917475:QTX917475 RDR917475:RDT917475 RNN917475:RNP917475 RXJ917475:RXL917475 SHF917475:SHH917475 SRB917475:SRD917475 TAX917475:TAZ917475 TKT917475:TKV917475 TUP917475:TUR917475 UEL917475:UEN917475 UOH917475:UOJ917475 UYD917475:UYF917475 VHZ917475:VIB917475 VRV917475:VRX917475 WBR917475:WBT917475 WLN917475:WLP917475 WVJ917475:WVL917475 IX983011:IZ983011 ST983011:SV983011 ACP983011:ACR983011 AML983011:AMN983011 AWH983011:AWJ983011 BGD983011:BGF983011 BPZ983011:BQB983011 BZV983011:BZX983011 CJR983011:CJT983011 CTN983011:CTP983011 DDJ983011:DDL983011 DNF983011:DNH983011 DXB983011:DXD983011 EGX983011:EGZ983011 EQT983011:EQV983011 FAP983011:FAR983011 FKL983011:FKN983011 FUH983011:FUJ983011 GED983011:GEF983011 GNZ983011:GOB983011 GXV983011:GXX983011 HHR983011:HHT983011 HRN983011:HRP983011 IBJ983011:IBL983011 ILF983011:ILH983011 IVB983011:IVD983011 JEX983011:JEZ983011 JOT983011:JOV983011 JYP983011:JYR983011 KIL983011:KIN983011 KSH983011:KSJ983011 LCD983011:LCF983011 LLZ983011:LMB983011 LVV983011:LVX983011 MFR983011:MFT983011 MPN983011:MPP983011 MZJ983011:MZL983011 NJF983011:NJH983011 NTB983011:NTD983011 OCX983011:OCZ983011 OMT983011:OMV983011 OWP983011:OWR983011 PGL983011:PGN983011 PQH983011:PQJ983011 QAD983011:QAF983011 QJZ983011:QKB983011 QTV983011:QTX983011 RDR983011:RDT983011 RNN983011:RNP983011 RXJ983011:RXL983011 SHF983011:SHH983011 SRB983011:SRD983011 TAX983011:TAZ983011 TKT983011:TKV983011 TUP983011:TUR983011 UEL983011:UEN983011 UOH983011:UOJ983011 UYD983011:UYF983011 VHZ983011:VIB983011 VRV983011:VRX983011 WBR983011:WBT983011 WLN983011:WLP983011 WVJ983011:WVL983011 WLP982987:WLQ982987 D65489:E65489 IX65489 ST65489 ACP65489 AML65489 AWH65489 BGD65489 BPZ65489 BZV65489 CJR65489 CTN65489 DDJ65489 DNF65489 DXB65489 EGX65489 EQT65489 FAP65489 FKL65489 FUH65489 GED65489 GNZ65489 GXV65489 HHR65489 HRN65489 IBJ65489 ILF65489 IVB65489 JEX65489 JOT65489 JYP65489 KIL65489 KSH65489 LCD65489 LLZ65489 LVV65489 MFR65489 MPN65489 MZJ65489 NJF65489 NTB65489 OCX65489 OMT65489 OWP65489 PGL65489 PQH65489 QAD65489 QJZ65489 QTV65489 RDR65489 RNN65489 RXJ65489 SHF65489 SRB65489 TAX65489 TKT65489 TUP65489 UEL65489 UOH65489 UYD65489 VHZ65489 VRV65489 WBR65489 WLN65489 WVJ65489 D131025:E131025 IX131025 ST131025 ACP131025 AML131025 AWH131025 BGD131025 BPZ131025 BZV131025 CJR131025 CTN131025 DDJ131025 DNF131025 DXB131025 EGX131025 EQT131025 FAP131025 FKL131025 FUH131025 GED131025 GNZ131025 GXV131025 HHR131025 HRN131025 IBJ131025 ILF131025 IVB131025 JEX131025 JOT131025 JYP131025 KIL131025 KSH131025 LCD131025 LLZ131025 LVV131025 MFR131025 MPN131025 MZJ131025 NJF131025 NTB131025 OCX131025 OMT131025 OWP131025 PGL131025 PQH131025 QAD131025 QJZ131025 QTV131025 RDR131025 RNN131025 RXJ131025 SHF131025 SRB131025 TAX131025 TKT131025 TUP131025 UEL131025 UOH131025 UYD131025 VHZ131025 VRV131025 WBR131025 WLN131025 WVJ131025 D196561:E196561 IX196561 ST196561 ACP196561 AML196561 AWH196561 BGD196561 BPZ196561 BZV196561 CJR196561 CTN196561 DDJ196561 DNF196561 DXB196561 EGX196561 EQT196561 FAP196561 FKL196561 FUH196561 GED196561 GNZ196561 GXV196561 HHR196561 HRN196561 IBJ196561 ILF196561 IVB196561 JEX196561 JOT196561 JYP196561 KIL196561 KSH196561 LCD196561 LLZ196561 LVV196561 MFR196561 MPN196561 MZJ196561 NJF196561 NTB196561 OCX196561 OMT196561 OWP196561 PGL196561 PQH196561 QAD196561 QJZ196561 QTV196561 RDR196561 RNN196561 RXJ196561 SHF196561 SRB196561 TAX196561 TKT196561 TUP196561 UEL196561 UOH196561 UYD196561 VHZ196561 VRV196561 WBR196561 WLN196561 WVJ196561 D262097:E262097 IX262097 ST262097 ACP262097 AML262097 AWH262097 BGD262097 BPZ262097 BZV262097 CJR262097 CTN262097 DDJ262097 DNF262097 DXB262097 EGX262097 EQT262097 FAP262097 FKL262097 FUH262097 GED262097 GNZ262097 GXV262097 HHR262097 HRN262097 IBJ262097 ILF262097 IVB262097 JEX262097 JOT262097 JYP262097 KIL262097 KSH262097 LCD262097 LLZ262097 LVV262097 MFR262097 MPN262097 MZJ262097 NJF262097 NTB262097 OCX262097 OMT262097 OWP262097 PGL262097 PQH262097 QAD262097 QJZ262097 QTV262097 RDR262097 RNN262097 RXJ262097 SHF262097 SRB262097 TAX262097 TKT262097 TUP262097 UEL262097 UOH262097 UYD262097 VHZ262097 VRV262097 WBR262097 WLN262097 WVJ262097 D327633:E327633 IX327633 ST327633 ACP327633 AML327633 AWH327633 BGD327633 BPZ327633 BZV327633 CJR327633 CTN327633 DDJ327633 DNF327633 DXB327633 EGX327633 EQT327633 FAP327633 FKL327633 FUH327633 GED327633 GNZ327633 GXV327633 HHR327633 HRN327633 IBJ327633 ILF327633 IVB327633 JEX327633 JOT327633 JYP327633 KIL327633 KSH327633 LCD327633 LLZ327633 LVV327633 MFR327633 MPN327633 MZJ327633 NJF327633 NTB327633 OCX327633 OMT327633 OWP327633 PGL327633 PQH327633 QAD327633 QJZ327633 QTV327633 RDR327633 RNN327633 RXJ327633 SHF327633 SRB327633 TAX327633 TKT327633 TUP327633 UEL327633 UOH327633 UYD327633 VHZ327633 VRV327633 WBR327633 WLN327633 WVJ327633 D393169:E393169 IX393169 ST393169 ACP393169 AML393169 AWH393169 BGD393169 BPZ393169 BZV393169 CJR393169 CTN393169 DDJ393169 DNF393169 DXB393169 EGX393169 EQT393169 FAP393169 FKL393169 FUH393169 GED393169 GNZ393169 GXV393169 HHR393169 HRN393169 IBJ393169 ILF393169 IVB393169 JEX393169 JOT393169 JYP393169 KIL393169 KSH393169 LCD393169 LLZ393169 LVV393169 MFR393169 MPN393169 MZJ393169 NJF393169 NTB393169 OCX393169 OMT393169 OWP393169 PGL393169 PQH393169 QAD393169 QJZ393169 QTV393169 RDR393169 RNN393169 RXJ393169 SHF393169 SRB393169 TAX393169 TKT393169 TUP393169 UEL393169 UOH393169 UYD393169 VHZ393169 VRV393169 WBR393169 WLN393169 WVJ393169 D458705:E458705 IX458705 ST458705 ACP458705 AML458705 AWH458705 BGD458705 BPZ458705 BZV458705 CJR458705 CTN458705 DDJ458705 DNF458705 DXB458705 EGX458705 EQT458705 FAP458705 FKL458705 FUH458705 GED458705 GNZ458705 GXV458705 HHR458705 HRN458705 IBJ458705 ILF458705 IVB458705 JEX458705 JOT458705 JYP458705 KIL458705 KSH458705 LCD458705 LLZ458705 LVV458705 MFR458705 MPN458705 MZJ458705 NJF458705 NTB458705 OCX458705 OMT458705 OWP458705 PGL458705 PQH458705 QAD458705 QJZ458705 QTV458705 RDR458705 RNN458705 RXJ458705 SHF458705 SRB458705 TAX458705 TKT458705 TUP458705 UEL458705 UOH458705 UYD458705 VHZ458705 VRV458705 WBR458705 WLN458705 WVJ458705 D524241:E524241 IX524241 ST524241 ACP524241 AML524241 AWH524241 BGD524241 BPZ524241 BZV524241 CJR524241 CTN524241 DDJ524241 DNF524241 DXB524241 EGX524241 EQT524241 FAP524241 FKL524241 FUH524241 GED524241 GNZ524241 GXV524241 HHR524241 HRN524241 IBJ524241 ILF524241 IVB524241 JEX524241 JOT524241 JYP524241 KIL524241 KSH524241 LCD524241 LLZ524241 LVV524241 MFR524241 MPN524241 MZJ524241 NJF524241 NTB524241 OCX524241 OMT524241 OWP524241 PGL524241 PQH524241 QAD524241 QJZ524241 QTV524241 RDR524241 RNN524241 RXJ524241 SHF524241 SRB524241 TAX524241 TKT524241 TUP524241 UEL524241 UOH524241 UYD524241 VHZ524241 VRV524241 WBR524241 WLN524241 WVJ524241 D589777:E589777 IX589777 ST589777 ACP589777 AML589777 AWH589777 BGD589777 BPZ589777 BZV589777 CJR589777 CTN589777 DDJ589777 DNF589777 DXB589777 EGX589777 EQT589777 FAP589777 FKL589777 FUH589777 GED589777 GNZ589777 GXV589777 HHR589777 HRN589777 IBJ589777 ILF589777 IVB589777 JEX589777 JOT589777 JYP589777 KIL589777 KSH589777 LCD589777 LLZ589777 LVV589777 MFR589777 MPN589777 MZJ589777 NJF589777 NTB589777 OCX589777 OMT589777 OWP589777 PGL589777 PQH589777 QAD589777 QJZ589777 QTV589777 RDR589777 RNN589777 RXJ589777 SHF589777 SRB589777 TAX589777 TKT589777 TUP589777 UEL589777 UOH589777 UYD589777 VHZ589777 VRV589777 WBR589777 WLN589777 WVJ589777 D655313:E655313 IX655313 ST655313 ACP655313 AML655313 AWH655313 BGD655313 BPZ655313 BZV655313 CJR655313 CTN655313 DDJ655313 DNF655313 DXB655313 EGX655313 EQT655313 FAP655313 FKL655313 FUH655313 GED655313 GNZ655313 GXV655313 HHR655313 HRN655313 IBJ655313 ILF655313 IVB655313 JEX655313 JOT655313 JYP655313 KIL655313 KSH655313 LCD655313 LLZ655313 LVV655313 MFR655313 MPN655313 MZJ655313 NJF655313 NTB655313 OCX655313 OMT655313 OWP655313 PGL655313 PQH655313 QAD655313 QJZ655313 QTV655313 RDR655313 RNN655313 RXJ655313 SHF655313 SRB655313 TAX655313 TKT655313 TUP655313 UEL655313 UOH655313 UYD655313 VHZ655313 VRV655313 WBR655313 WLN655313 WVJ655313 D720849:E720849 IX720849 ST720849 ACP720849 AML720849 AWH720849 BGD720849 BPZ720849 BZV720849 CJR720849 CTN720849 DDJ720849 DNF720849 DXB720849 EGX720849 EQT720849 FAP720849 FKL720849 FUH720849 GED720849 GNZ720849 GXV720849 HHR720849 HRN720849 IBJ720849 ILF720849 IVB720849 JEX720849 JOT720849 JYP720849 KIL720849 KSH720849 LCD720849 LLZ720849 LVV720849 MFR720849 MPN720849 MZJ720849 NJF720849 NTB720849 OCX720849 OMT720849 OWP720849 PGL720849 PQH720849 QAD720849 QJZ720849 QTV720849 RDR720849 RNN720849 RXJ720849 SHF720849 SRB720849 TAX720849 TKT720849 TUP720849 UEL720849 UOH720849 UYD720849 VHZ720849 VRV720849 WBR720849 WLN720849 WVJ720849 D786385:E786385 IX786385 ST786385 ACP786385 AML786385 AWH786385 BGD786385 BPZ786385 BZV786385 CJR786385 CTN786385 DDJ786385 DNF786385 DXB786385 EGX786385 EQT786385 FAP786385 FKL786385 FUH786385 GED786385 GNZ786385 GXV786385 HHR786385 HRN786385 IBJ786385 ILF786385 IVB786385 JEX786385 JOT786385 JYP786385 KIL786385 KSH786385 LCD786385 LLZ786385 LVV786385 MFR786385 MPN786385 MZJ786385 NJF786385 NTB786385 OCX786385 OMT786385 OWP786385 PGL786385 PQH786385 QAD786385 QJZ786385 QTV786385 RDR786385 RNN786385 RXJ786385 SHF786385 SRB786385 TAX786385 TKT786385 TUP786385 UEL786385 UOH786385 UYD786385 VHZ786385 VRV786385 WBR786385 WLN786385 WVJ786385 D851921:E851921 IX851921 ST851921 ACP851921 AML851921 AWH851921 BGD851921 BPZ851921 BZV851921 CJR851921 CTN851921 DDJ851921 DNF851921 DXB851921 EGX851921 EQT851921 FAP851921 FKL851921 FUH851921 GED851921 GNZ851921 GXV851921 HHR851921 HRN851921 IBJ851921 ILF851921 IVB851921 JEX851921 JOT851921 JYP851921 KIL851921 KSH851921 LCD851921 LLZ851921 LVV851921 MFR851921 MPN851921 MZJ851921 NJF851921 NTB851921 OCX851921 OMT851921 OWP851921 PGL851921 PQH851921 QAD851921 QJZ851921 QTV851921 RDR851921 RNN851921 RXJ851921 SHF851921 SRB851921 TAX851921 TKT851921 TUP851921 UEL851921 UOH851921 UYD851921 VHZ851921 VRV851921 WBR851921 WLN851921 WVJ851921 D917457:E917457 IX917457 ST917457 ACP917457 AML917457 AWH917457 BGD917457 BPZ917457 BZV917457 CJR917457 CTN917457 DDJ917457 DNF917457 DXB917457 EGX917457 EQT917457 FAP917457 FKL917457 FUH917457 GED917457 GNZ917457 GXV917457 HHR917457 HRN917457 IBJ917457 ILF917457 IVB917457 JEX917457 JOT917457 JYP917457 KIL917457 KSH917457 LCD917457 LLZ917457 LVV917457 MFR917457 MPN917457 MZJ917457 NJF917457 NTB917457 OCX917457 OMT917457 OWP917457 PGL917457 PQH917457 QAD917457 QJZ917457 QTV917457 RDR917457 RNN917457 RXJ917457 SHF917457 SRB917457 TAX917457 TKT917457 TUP917457 UEL917457 UOH917457 UYD917457 VHZ917457 VRV917457 WBR917457 WLN917457 WVJ917457 D982993:E982993 IX982993 ST982993 ACP982993 AML982993 AWH982993 BGD982993 BPZ982993 BZV982993 CJR982993 CTN982993 DDJ982993 DNF982993 DXB982993 EGX982993 EQT982993 FAP982993 FKL982993 FUH982993 GED982993 GNZ982993 GXV982993 HHR982993 HRN982993 IBJ982993 ILF982993 IVB982993 JEX982993 JOT982993 JYP982993 KIL982993 KSH982993 LCD982993 LLZ982993 LVV982993 MFR982993 MPN982993 MZJ982993 NJF982993 NTB982993 OCX982993 OMT982993 OWP982993 PGL982993 PQH982993 QAD982993 QJZ982993 QTV982993 RDR982993 RNN982993 RXJ982993 SHF982993 SRB982993 TAX982993 TKT982993 TUP982993 UEL982993 UOH982993 UYD982993 VHZ982993 VRV982993 WBR982993 WLN982993 WVJ982993 IX65483 ST65483 ACP65483 AML65483 AWH65483 BGD65483 BPZ65483 BZV65483 CJR65483 CTN65483 DDJ65483 DNF65483 DXB65483 EGX65483 EQT65483 FAP65483 FKL65483 FUH65483 GED65483 GNZ65483 GXV65483 HHR65483 HRN65483 IBJ65483 ILF65483 IVB65483 JEX65483 JOT65483 JYP65483 KIL65483 KSH65483 LCD65483 LLZ65483 LVV65483 MFR65483 MPN65483 MZJ65483 NJF65483 NTB65483 OCX65483 OMT65483 OWP65483 PGL65483 PQH65483 QAD65483 QJZ65483 QTV65483 RDR65483 RNN65483 RXJ65483 SHF65483 SRB65483 TAX65483 TKT65483 TUP65483 UEL65483 UOH65483 UYD65483 VHZ65483 VRV65483 WBR65483 WLN65483 WVJ65483 IX131019 ST131019 ACP131019 AML131019 AWH131019 BGD131019 BPZ131019 BZV131019 CJR131019 CTN131019 DDJ131019 DNF131019 DXB131019 EGX131019 EQT131019 FAP131019 FKL131019 FUH131019 GED131019 GNZ131019 GXV131019 HHR131019 HRN131019 IBJ131019 ILF131019 IVB131019 JEX131019 JOT131019 JYP131019 KIL131019 KSH131019 LCD131019 LLZ131019 LVV131019 MFR131019 MPN131019 MZJ131019 NJF131019 NTB131019 OCX131019 OMT131019 OWP131019 PGL131019 PQH131019 QAD131019 QJZ131019 QTV131019 RDR131019 RNN131019 RXJ131019 SHF131019 SRB131019 TAX131019 TKT131019 TUP131019 UEL131019 UOH131019 UYD131019 VHZ131019 VRV131019 WBR131019 WLN131019 WVJ131019 IX196555 ST196555 ACP196555 AML196555 AWH196555 BGD196555 BPZ196555 BZV196555 CJR196555 CTN196555 DDJ196555 DNF196555 DXB196555 EGX196555 EQT196555 FAP196555 FKL196555 FUH196555 GED196555 GNZ196555 GXV196555 HHR196555 HRN196555 IBJ196555 ILF196555 IVB196555 JEX196555 JOT196555 JYP196555 KIL196555 KSH196555 LCD196555 LLZ196555 LVV196555 MFR196555 MPN196555 MZJ196555 NJF196555 NTB196555 OCX196555 OMT196555 OWP196555 PGL196555 PQH196555 QAD196555 QJZ196555 QTV196555 RDR196555 RNN196555 RXJ196555 SHF196555 SRB196555 TAX196555 TKT196555 TUP196555 UEL196555 UOH196555 UYD196555 VHZ196555 VRV196555 WBR196555 WLN196555 WVJ196555 IX262091 ST262091 ACP262091 AML262091 AWH262091 BGD262091 BPZ262091 BZV262091 CJR262091 CTN262091 DDJ262091 DNF262091 DXB262091 EGX262091 EQT262091 FAP262091 FKL262091 FUH262091 GED262091 GNZ262091 GXV262091 HHR262091 HRN262091 IBJ262091 ILF262091 IVB262091 JEX262091 JOT262091 JYP262091 KIL262091 KSH262091 LCD262091 LLZ262091 LVV262091 MFR262091 MPN262091 MZJ262091 NJF262091 NTB262091 OCX262091 OMT262091 OWP262091 PGL262091 PQH262091 QAD262091 QJZ262091 QTV262091 RDR262091 RNN262091 RXJ262091 SHF262091 SRB262091 TAX262091 TKT262091 TUP262091 UEL262091 UOH262091 UYD262091 VHZ262091 VRV262091 WBR262091 WLN262091 WVJ262091 IX327627 ST327627 ACP327627 AML327627 AWH327627 BGD327627 BPZ327627 BZV327627 CJR327627 CTN327627 DDJ327627 DNF327627 DXB327627 EGX327627 EQT327627 FAP327627 FKL327627 FUH327627 GED327627 GNZ327627 GXV327627 HHR327627 HRN327627 IBJ327627 ILF327627 IVB327627 JEX327627 JOT327627 JYP327627 KIL327627 KSH327627 LCD327627 LLZ327627 LVV327627 MFR327627 MPN327627 MZJ327627 NJF327627 NTB327627 OCX327627 OMT327627 OWP327627 PGL327627 PQH327627 QAD327627 QJZ327627 QTV327627 RDR327627 RNN327627 RXJ327627 SHF327627 SRB327627 TAX327627 TKT327627 TUP327627 UEL327627 UOH327627 UYD327627 VHZ327627 VRV327627 WBR327627 WLN327627 WVJ327627 IX393163 ST393163 ACP393163 AML393163 AWH393163 BGD393163 BPZ393163 BZV393163 CJR393163 CTN393163 DDJ393163 DNF393163 DXB393163 EGX393163 EQT393163 FAP393163 FKL393163 FUH393163 GED393163 GNZ393163 GXV393163 HHR393163 HRN393163 IBJ393163 ILF393163 IVB393163 JEX393163 JOT393163 JYP393163 KIL393163 KSH393163 LCD393163 LLZ393163 LVV393163 MFR393163 MPN393163 MZJ393163 NJF393163 NTB393163 OCX393163 OMT393163 OWP393163 PGL393163 PQH393163 QAD393163 QJZ393163 QTV393163 RDR393163 RNN393163 RXJ393163 SHF393163 SRB393163 TAX393163 TKT393163 TUP393163 UEL393163 UOH393163 UYD393163 VHZ393163 VRV393163 WBR393163 WLN393163 WVJ393163 IX458699 ST458699 ACP458699 AML458699 AWH458699 BGD458699 BPZ458699 BZV458699 CJR458699 CTN458699 DDJ458699 DNF458699 DXB458699 EGX458699 EQT458699 FAP458699 FKL458699 FUH458699 GED458699 GNZ458699 GXV458699 HHR458699 HRN458699 IBJ458699 ILF458699 IVB458699 JEX458699 JOT458699 JYP458699 KIL458699 KSH458699 LCD458699 LLZ458699 LVV458699 MFR458699 MPN458699 MZJ458699 NJF458699 NTB458699 OCX458699 OMT458699 OWP458699 PGL458699 PQH458699 QAD458699 QJZ458699 QTV458699 RDR458699 RNN458699 RXJ458699 SHF458699 SRB458699 TAX458699 TKT458699 TUP458699 UEL458699 UOH458699 UYD458699 VHZ458699 VRV458699 WBR458699 WLN458699 WVJ458699 IX524235 ST524235 ACP524235 AML524235 AWH524235 BGD524235 BPZ524235 BZV524235 CJR524235 CTN524235 DDJ524235 DNF524235 DXB524235 EGX524235 EQT524235 FAP524235 FKL524235 FUH524235 GED524235 GNZ524235 GXV524235 HHR524235 HRN524235 IBJ524235 ILF524235 IVB524235 JEX524235 JOT524235 JYP524235 KIL524235 KSH524235 LCD524235 LLZ524235 LVV524235 MFR524235 MPN524235 MZJ524235 NJF524235 NTB524235 OCX524235 OMT524235 OWP524235 PGL524235 PQH524235 QAD524235 QJZ524235 QTV524235 RDR524235 RNN524235 RXJ524235 SHF524235 SRB524235 TAX524235 TKT524235 TUP524235 UEL524235 UOH524235 UYD524235 VHZ524235 VRV524235 WBR524235 WLN524235 WVJ524235 IX589771 ST589771 ACP589771 AML589771 AWH589771 BGD589771 BPZ589771 BZV589771 CJR589771 CTN589771 DDJ589771 DNF589771 DXB589771 EGX589771 EQT589771 FAP589771 FKL589771 FUH589771 GED589771 GNZ589771 GXV589771 HHR589771 HRN589771 IBJ589771 ILF589771 IVB589771 JEX589771 JOT589771 JYP589771 KIL589771 KSH589771 LCD589771 LLZ589771 LVV589771 MFR589771 MPN589771 MZJ589771 NJF589771 NTB589771 OCX589771 OMT589771 OWP589771 PGL589771 PQH589771 QAD589771 QJZ589771 QTV589771 RDR589771 RNN589771 RXJ589771 SHF589771 SRB589771 TAX589771 TKT589771 TUP589771 UEL589771 UOH589771 UYD589771 VHZ589771 VRV589771 WBR589771 WLN589771 WVJ589771 IX655307 ST655307 ACP655307 AML655307 AWH655307 BGD655307 BPZ655307 BZV655307 CJR655307 CTN655307 DDJ655307 DNF655307 DXB655307 EGX655307 EQT655307 FAP655307 FKL655307 FUH655307 GED655307 GNZ655307 GXV655307 HHR655307 HRN655307 IBJ655307 ILF655307 IVB655307 JEX655307 JOT655307 JYP655307 KIL655307 KSH655307 LCD655307 LLZ655307 LVV655307 MFR655307 MPN655307 MZJ655307 NJF655307 NTB655307 OCX655307 OMT655307 OWP655307 PGL655307 PQH655307 QAD655307 QJZ655307 QTV655307 RDR655307 RNN655307 RXJ655307 SHF655307 SRB655307 TAX655307 TKT655307 TUP655307 UEL655307 UOH655307 UYD655307 VHZ655307 VRV655307 WBR655307 WLN655307 WVJ655307 IX720843 ST720843 ACP720843 AML720843 AWH720843 BGD720843 BPZ720843 BZV720843 CJR720843 CTN720843 DDJ720843 DNF720843 DXB720843 EGX720843 EQT720843 FAP720843 FKL720843 FUH720843 GED720843 GNZ720843 GXV720843 HHR720843 HRN720843 IBJ720843 ILF720843 IVB720843 JEX720843 JOT720843 JYP720843 KIL720843 KSH720843 LCD720843 LLZ720843 LVV720843 MFR720843 MPN720843 MZJ720843 NJF720843 NTB720843 OCX720843 OMT720843 OWP720843 PGL720843 PQH720843 QAD720843 QJZ720843 QTV720843 RDR720843 RNN720843 RXJ720843 SHF720843 SRB720843 TAX720843 TKT720843 TUP720843 UEL720843 UOH720843 UYD720843 VHZ720843 VRV720843 WBR720843 WLN720843 WVJ720843 IX786379 ST786379 ACP786379 AML786379 AWH786379 BGD786379 BPZ786379 BZV786379 CJR786379 CTN786379 DDJ786379 DNF786379 DXB786379 EGX786379 EQT786379 FAP786379 FKL786379 FUH786379 GED786379 GNZ786379 GXV786379 HHR786379 HRN786379 IBJ786379 ILF786379 IVB786379 JEX786379 JOT786379 JYP786379 KIL786379 KSH786379 LCD786379 LLZ786379 LVV786379 MFR786379 MPN786379 MZJ786379 NJF786379 NTB786379 OCX786379 OMT786379 OWP786379 PGL786379 PQH786379 QAD786379 QJZ786379 QTV786379 RDR786379 RNN786379 RXJ786379 SHF786379 SRB786379 TAX786379 TKT786379 TUP786379 UEL786379 UOH786379 UYD786379 VHZ786379 VRV786379 WBR786379 WLN786379 WVJ786379 IX851915 ST851915 ACP851915 AML851915 AWH851915 BGD851915 BPZ851915 BZV851915 CJR851915 CTN851915 DDJ851915 DNF851915 DXB851915 EGX851915 EQT851915 FAP851915 FKL851915 FUH851915 GED851915 GNZ851915 GXV851915 HHR851915 HRN851915 IBJ851915 ILF851915 IVB851915 JEX851915 JOT851915 JYP851915 KIL851915 KSH851915 LCD851915 LLZ851915 LVV851915 MFR851915 MPN851915 MZJ851915 NJF851915 NTB851915 OCX851915 OMT851915 OWP851915 PGL851915 PQH851915 QAD851915 QJZ851915 QTV851915 RDR851915 RNN851915 RXJ851915 SHF851915 SRB851915 TAX851915 TKT851915 TUP851915 UEL851915 UOH851915 UYD851915 VHZ851915 VRV851915 WBR851915 WLN851915 WVJ851915 IX917451 ST917451 ACP917451 AML917451 AWH917451 BGD917451 BPZ917451 BZV917451 CJR917451 CTN917451 DDJ917451 DNF917451 DXB917451 EGX917451 EQT917451 FAP917451 FKL917451 FUH917451 GED917451 GNZ917451 GXV917451 HHR917451 HRN917451 IBJ917451 ILF917451 IVB917451 JEX917451 JOT917451 JYP917451 KIL917451 KSH917451 LCD917451 LLZ917451 LVV917451 MFR917451 MPN917451 MZJ917451 NJF917451 NTB917451 OCX917451 OMT917451 OWP917451 PGL917451 PQH917451 QAD917451 QJZ917451 QTV917451 RDR917451 RNN917451 RXJ917451 SHF917451 SRB917451 TAX917451 TKT917451 TUP917451 UEL917451 UOH917451 UYD917451 VHZ917451 VRV917451 WBR917451 WLN917451 WVJ917451 IX982987 ST982987 ACP982987 AML982987 AWH982987 BGD982987 BPZ982987 BZV982987 CJR982987 CTN982987 DDJ982987 DNF982987 DXB982987 EGX982987 EQT982987 FAP982987 FKL982987 FUH982987 GED982987 GNZ982987 GXV982987 HHR982987 HRN982987 IBJ982987 ILF982987 IVB982987 JEX982987 JOT982987 JYP982987 KIL982987 KSH982987 LCD982987 LLZ982987 LVV982987 MFR982987 MPN982987 MZJ982987 NJF982987 NTB982987 OCX982987 OMT982987 OWP982987 PGL982987 PQH982987 QAD982987 QJZ982987 QTV982987 RDR982987 RNN982987 RXJ982987 SHF982987 SRB982987 TAX982987 TKT982987 TUP982987 UEL982987 UOH982987 UYD982987 VHZ982987 VRV982987 WBR982987 WLN982987 WVJ982987 WBT982987:WBU982987 D65483:E65483 IZ65483:JA65483 SV65483:SW65483 ACR65483:ACS65483 AMN65483:AMO65483 AWJ65483:AWK65483 BGF65483:BGG65483 BQB65483:BQC65483 BZX65483:BZY65483 CJT65483:CJU65483 CTP65483:CTQ65483 DDL65483:DDM65483 DNH65483:DNI65483 DXD65483:DXE65483 EGZ65483:EHA65483 EQV65483:EQW65483 FAR65483:FAS65483 FKN65483:FKO65483 FUJ65483:FUK65483 GEF65483:GEG65483 GOB65483:GOC65483 GXX65483:GXY65483 HHT65483:HHU65483 HRP65483:HRQ65483 IBL65483:IBM65483 ILH65483:ILI65483 IVD65483:IVE65483 JEZ65483:JFA65483 JOV65483:JOW65483 JYR65483:JYS65483 KIN65483:KIO65483 KSJ65483:KSK65483 LCF65483:LCG65483 LMB65483:LMC65483 LVX65483:LVY65483 MFT65483:MFU65483 MPP65483:MPQ65483 MZL65483:MZM65483 NJH65483:NJI65483 NTD65483:NTE65483 OCZ65483:ODA65483 OMV65483:OMW65483 OWR65483:OWS65483 PGN65483:PGO65483 PQJ65483:PQK65483 QAF65483:QAG65483 QKB65483:QKC65483 QTX65483:QTY65483 RDT65483:RDU65483 RNP65483:RNQ65483 RXL65483:RXM65483 SHH65483:SHI65483 SRD65483:SRE65483 TAZ65483:TBA65483 TKV65483:TKW65483 TUR65483:TUS65483 UEN65483:UEO65483 UOJ65483:UOK65483 UYF65483:UYG65483 VIB65483:VIC65483 VRX65483:VRY65483 WBT65483:WBU65483 WLP65483:WLQ65483 WVL65483:WVM65483 D131019:E131019 IZ131019:JA131019 SV131019:SW131019 ACR131019:ACS131019 AMN131019:AMO131019 AWJ131019:AWK131019 BGF131019:BGG131019 BQB131019:BQC131019 BZX131019:BZY131019 CJT131019:CJU131019 CTP131019:CTQ131019 DDL131019:DDM131019 DNH131019:DNI131019 DXD131019:DXE131019 EGZ131019:EHA131019 EQV131019:EQW131019 FAR131019:FAS131019 FKN131019:FKO131019 FUJ131019:FUK131019 GEF131019:GEG131019 GOB131019:GOC131019 GXX131019:GXY131019 HHT131019:HHU131019 HRP131019:HRQ131019 IBL131019:IBM131019 ILH131019:ILI131019 IVD131019:IVE131019 JEZ131019:JFA131019 JOV131019:JOW131019 JYR131019:JYS131019 KIN131019:KIO131019 KSJ131019:KSK131019 LCF131019:LCG131019 LMB131019:LMC131019 LVX131019:LVY131019 MFT131019:MFU131019 MPP131019:MPQ131019 MZL131019:MZM131019 NJH131019:NJI131019 NTD131019:NTE131019 OCZ131019:ODA131019 OMV131019:OMW131019 OWR131019:OWS131019 PGN131019:PGO131019 PQJ131019:PQK131019 QAF131019:QAG131019 QKB131019:QKC131019 QTX131019:QTY131019 RDT131019:RDU131019 RNP131019:RNQ131019 RXL131019:RXM131019 SHH131019:SHI131019 SRD131019:SRE131019 TAZ131019:TBA131019 TKV131019:TKW131019 TUR131019:TUS131019 UEN131019:UEO131019 UOJ131019:UOK131019 UYF131019:UYG131019 VIB131019:VIC131019 VRX131019:VRY131019 WBT131019:WBU131019 WLP131019:WLQ131019 WVL131019:WVM131019 D196555:E196555 IZ196555:JA196555 SV196555:SW196555 ACR196555:ACS196555 AMN196555:AMO196555 AWJ196555:AWK196555 BGF196555:BGG196555 BQB196555:BQC196555 BZX196555:BZY196555 CJT196555:CJU196555 CTP196555:CTQ196555 DDL196555:DDM196555 DNH196555:DNI196555 DXD196555:DXE196555 EGZ196555:EHA196555 EQV196555:EQW196555 FAR196555:FAS196555 FKN196555:FKO196555 FUJ196555:FUK196555 GEF196555:GEG196555 GOB196555:GOC196555 GXX196555:GXY196555 HHT196555:HHU196555 HRP196555:HRQ196555 IBL196555:IBM196555 ILH196555:ILI196555 IVD196555:IVE196555 JEZ196555:JFA196555 JOV196555:JOW196555 JYR196555:JYS196555 KIN196555:KIO196555 KSJ196555:KSK196555 LCF196555:LCG196555 LMB196555:LMC196555 LVX196555:LVY196555 MFT196555:MFU196555 MPP196555:MPQ196555 MZL196555:MZM196555 NJH196555:NJI196555 NTD196555:NTE196555 OCZ196555:ODA196555 OMV196555:OMW196555 OWR196555:OWS196555 PGN196555:PGO196555 PQJ196555:PQK196555 QAF196555:QAG196555 QKB196555:QKC196555 QTX196555:QTY196555 RDT196555:RDU196555 RNP196555:RNQ196555 RXL196555:RXM196555 SHH196555:SHI196555 SRD196555:SRE196555 TAZ196555:TBA196555 TKV196555:TKW196555 TUR196555:TUS196555 UEN196555:UEO196555 UOJ196555:UOK196555 UYF196555:UYG196555 VIB196555:VIC196555 VRX196555:VRY196555 WBT196555:WBU196555 WLP196555:WLQ196555 WVL196555:WVM196555 D262091:E262091 IZ262091:JA262091 SV262091:SW262091 ACR262091:ACS262091 AMN262091:AMO262091 AWJ262091:AWK262091 BGF262091:BGG262091 BQB262091:BQC262091 BZX262091:BZY262091 CJT262091:CJU262091 CTP262091:CTQ262091 DDL262091:DDM262091 DNH262091:DNI262091 DXD262091:DXE262091 EGZ262091:EHA262091 EQV262091:EQW262091 FAR262091:FAS262091 FKN262091:FKO262091 FUJ262091:FUK262091 GEF262091:GEG262091 GOB262091:GOC262091 GXX262091:GXY262091 HHT262091:HHU262091 HRP262091:HRQ262091 IBL262091:IBM262091 ILH262091:ILI262091 IVD262091:IVE262091 JEZ262091:JFA262091 JOV262091:JOW262091 JYR262091:JYS262091 KIN262091:KIO262091 KSJ262091:KSK262091 LCF262091:LCG262091 LMB262091:LMC262091 LVX262091:LVY262091 MFT262091:MFU262091 MPP262091:MPQ262091 MZL262091:MZM262091 NJH262091:NJI262091 NTD262091:NTE262091 OCZ262091:ODA262091 OMV262091:OMW262091 OWR262091:OWS262091 PGN262091:PGO262091 PQJ262091:PQK262091 QAF262091:QAG262091 QKB262091:QKC262091 QTX262091:QTY262091 RDT262091:RDU262091 RNP262091:RNQ262091 RXL262091:RXM262091 SHH262091:SHI262091 SRD262091:SRE262091 TAZ262091:TBA262091 TKV262091:TKW262091 TUR262091:TUS262091 UEN262091:UEO262091 UOJ262091:UOK262091 UYF262091:UYG262091 VIB262091:VIC262091 VRX262091:VRY262091 WBT262091:WBU262091 WLP262091:WLQ262091 WVL262091:WVM262091 D327627:E327627 IZ327627:JA327627 SV327627:SW327627 ACR327627:ACS327627 AMN327627:AMO327627 AWJ327627:AWK327627 BGF327627:BGG327627 BQB327627:BQC327627 BZX327627:BZY327627 CJT327627:CJU327627 CTP327627:CTQ327627 DDL327627:DDM327627 DNH327627:DNI327627 DXD327627:DXE327627 EGZ327627:EHA327627 EQV327627:EQW327627 FAR327627:FAS327627 FKN327627:FKO327627 FUJ327627:FUK327627 GEF327627:GEG327627 GOB327627:GOC327627 GXX327627:GXY327627 HHT327627:HHU327627 HRP327627:HRQ327627 IBL327627:IBM327627 ILH327627:ILI327627 IVD327627:IVE327627 JEZ327627:JFA327627 JOV327627:JOW327627 JYR327627:JYS327627 KIN327627:KIO327627 KSJ327627:KSK327627 LCF327627:LCG327627 LMB327627:LMC327627 LVX327627:LVY327627 MFT327627:MFU327627 MPP327627:MPQ327627 MZL327627:MZM327627 NJH327627:NJI327627 NTD327627:NTE327627 OCZ327627:ODA327627 OMV327627:OMW327627 OWR327627:OWS327627 PGN327627:PGO327627 PQJ327627:PQK327627 QAF327627:QAG327627 QKB327627:QKC327627 QTX327627:QTY327627 RDT327627:RDU327627 RNP327627:RNQ327627 RXL327627:RXM327627 SHH327627:SHI327627 SRD327627:SRE327627 TAZ327627:TBA327627 TKV327627:TKW327627 TUR327627:TUS327627 UEN327627:UEO327627 UOJ327627:UOK327627 UYF327627:UYG327627 VIB327627:VIC327627 VRX327627:VRY327627 WBT327627:WBU327627 WLP327627:WLQ327627 WVL327627:WVM327627 D393163:E393163 IZ393163:JA393163 SV393163:SW393163 ACR393163:ACS393163 AMN393163:AMO393163 AWJ393163:AWK393163 BGF393163:BGG393163 BQB393163:BQC393163 BZX393163:BZY393163 CJT393163:CJU393163 CTP393163:CTQ393163 DDL393163:DDM393163 DNH393163:DNI393163 DXD393163:DXE393163 EGZ393163:EHA393163 EQV393163:EQW393163 FAR393163:FAS393163 FKN393163:FKO393163 FUJ393163:FUK393163 GEF393163:GEG393163 GOB393163:GOC393163 GXX393163:GXY393163 HHT393163:HHU393163 HRP393163:HRQ393163 IBL393163:IBM393163 ILH393163:ILI393163 IVD393163:IVE393163 JEZ393163:JFA393163 JOV393163:JOW393163 JYR393163:JYS393163 KIN393163:KIO393163 KSJ393163:KSK393163 LCF393163:LCG393163 LMB393163:LMC393163 LVX393163:LVY393163 MFT393163:MFU393163 MPP393163:MPQ393163 MZL393163:MZM393163 NJH393163:NJI393163 NTD393163:NTE393163 OCZ393163:ODA393163 OMV393163:OMW393163 OWR393163:OWS393163 PGN393163:PGO393163 PQJ393163:PQK393163 QAF393163:QAG393163 QKB393163:QKC393163 QTX393163:QTY393163 RDT393163:RDU393163 RNP393163:RNQ393163 RXL393163:RXM393163 SHH393163:SHI393163 SRD393163:SRE393163 TAZ393163:TBA393163 TKV393163:TKW393163 TUR393163:TUS393163 UEN393163:UEO393163 UOJ393163:UOK393163 UYF393163:UYG393163 VIB393163:VIC393163 VRX393163:VRY393163 WBT393163:WBU393163 WLP393163:WLQ393163 WVL393163:WVM393163 D458699:E458699 IZ458699:JA458699 SV458699:SW458699 ACR458699:ACS458699 AMN458699:AMO458699 AWJ458699:AWK458699 BGF458699:BGG458699 BQB458699:BQC458699 BZX458699:BZY458699 CJT458699:CJU458699 CTP458699:CTQ458699 DDL458699:DDM458699 DNH458699:DNI458699 DXD458699:DXE458699 EGZ458699:EHA458699 EQV458699:EQW458699 FAR458699:FAS458699 FKN458699:FKO458699 FUJ458699:FUK458699 GEF458699:GEG458699 GOB458699:GOC458699 GXX458699:GXY458699 HHT458699:HHU458699 HRP458699:HRQ458699 IBL458699:IBM458699 ILH458699:ILI458699 IVD458699:IVE458699 JEZ458699:JFA458699 JOV458699:JOW458699 JYR458699:JYS458699 KIN458699:KIO458699 KSJ458699:KSK458699 LCF458699:LCG458699 LMB458699:LMC458699 LVX458699:LVY458699 MFT458699:MFU458699 MPP458699:MPQ458699 MZL458699:MZM458699 NJH458699:NJI458699 NTD458699:NTE458699 OCZ458699:ODA458699 OMV458699:OMW458699 OWR458699:OWS458699 PGN458699:PGO458699 PQJ458699:PQK458699 QAF458699:QAG458699 QKB458699:QKC458699 QTX458699:QTY458699 RDT458699:RDU458699 RNP458699:RNQ458699 RXL458699:RXM458699 SHH458699:SHI458699 SRD458699:SRE458699 TAZ458699:TBA458699 TKV458699:TKW458699 TUR458699:TUS458699 UEN458699:UEO458699 UOJ458699:UOK458699 UYF458699:UYG458699 VIB458699:VIC458699 VRX458699:VRY458699 WBT458699:WBU458699 WLP458699:WLQ458699 WVL458699:WVM458699 D524235:E524235 IZ524235:JA524235 SV524235:SW524235 ACR524235:ACS524235 AMN524235:AMO524235 AWJ524235:AWK524235 BGF524235:BGG524235 BQB524235:BQC524235 BZX524235:BZY524235 CJT524235:CJU524235 CTP524235:CTQ524235 DDL524235:DDM524235 DNH524235:DNI524235 DXD524235:DXE524235 EGZ524235:EHA524235 EQV524235:EQW524235 FAR524235:FAS524235 FKN524235:FKO524235 FUJ524235:FUK524235 GEF524235:GEG524235 GOB524235:GOC524235 GXX524235:GXY524235 HHT524235:HHU524235 HRP524235:HRQ524235 IBL524235:IBM524235 ILH524235:ILI524235 IVD524235:IVE524235 JEZ524235:JFA524235 JOV524235:JOW524235 JYR524235:JYS524235 KIN524235:KIO524235 KSJ524235:KSK524235 LCF524235:LCG524235 LMB524235:LMC524235 LVX524235:LVY524235 MFT524235:MFU524235 MPP524235:MPQ524235 MZL524235:MZM524235 NJH524235:NJI524235 NTD524235:NTE524235 OCZ524235:ODA524235 OMV524235:OMW524235 OWR524235:OWS524235 PGN524235:PGO524235 PQJ524235:PQK524235 QAF524235:QAG524235 QKB524235:QKC524235 QTX524235:QTY524235 RDT524235:RDU524235 RNP524235:RNQ524235 RXL524235:RXM524235 SHH524235:SHI524235 SRD524235:SRE524235 TAZ524235:TBA524235 TKV524235:TKW524235 TUR524235:TUS524235 UEN524235:UEO524235 UOJ524235:UOK524235 UYF524235:UYG524235 VIB524235:VIC524235 VRX524235:VRY524235 WBT524235:WBU524235 WLP524235:WLQ524235 WVL524235:WVM524235 D589771:E589771 IZ589771:JA589771 SV589771:SW589771 ACR589771:ACS589771 AMN589771:AMO589771 AWJ589771:AWK589771 BGF589771:BGG589771 BQB589771:BQC589771 BZX589771:BZY589771 CJT589771:CJU589771 CTP589771:CTQ589771 DDL589771:DDM589771 DNH589771:DNI589771 DXD589771:DXE589771 EGZ589771:EHA589771 EQV589771:EQW589771 FAR589771:FAS589771 FKN589771:FKO589771 FUJ589771:FUK589771 GEF589771:GEG589771 GOB589771:GOC589771 GXX589771:GXY589771 HHT589771:HHU589771 HRP589771:HRQ589771 IBL589771:IBM589771 ILH589771:ILI589771 IVD589771:IVE589771 JEZ589771:JFA589771 JOV589771:JOW589771 JYR589771:JYS589771 KIN589771:KIO589771 KSJ589771:KSK589771 LCF589771:LCG589771 LMB589771:LMC589771 LVX589771:LVY589771 MFT589771:MFU589771 MPP589771:MPQ589771 MZL589771:MZM589771 NJH589771:NJI589771 NTD589771:NTE589771 OCZ589771:ODA589771 OMV589771:OMW589771 OWR589771:OWS589771 PGN589771:PGO589771 PQJ589771:PQK589771 QAF589771:QAG589771 QKB589771:QKC589771 QTX589771:QTY589771 RDT589771:RDU589771 RNP589771:RNQ589771 RXL589771:RXM589771 SHH589771:SHI589771 SRD589771:SRE589771 TAZ589771:TBA589771 TKV589771:TKW589771 TUR589771:TUS589771 UEN589771:UEO589771 UOJ589771:UOK589771 UYF589771:UYG589771 VIB589771:VIC589771 VRX589771:VRY589771 WBT589771:WBU589771 WLP589771:WLQ589771 WVL589771:WVM589771 D655307:E655307 IZ655307:JA655307 SV655307:SW655307 ACR655307:ACS655307 AMN655307:AMO655307 AWJ655307:AWK655307 BGF655307:BGG655307 BQB655307:BQC655307 BZX655307:BZY655307 CJT655307:CJU655307 CTP655307:CTQ655307 DDL655307:DDM655307 DNH655307:DNI655307 DXD655307:DXE655307 EGZ655307:EHA655307 EQV655307:EQW655307 FAR655307:FAS655307 FKN655307:FKO655307 FUJ655307:FUK655307 GEF655307:GEG655307 GOB655307:GOC655307 GXX655307:GXY655307 HHT655307:HHU655307 HRP655307:HRQ655307 IBL655307:IBM655307 ILH655307:ILI655307 IVD655307:IVE655307 JEZ655307:JFA655307 JOV655307:JOW655307 JYR655307:JYS655307 KIN655307:KIO655307 KSJ655307:KSK655307 LCF655307:LCG655307 LMB655307:LMC655307 LVX655307:LVY655307 MFT655307:MFU655307 MPP655307:MPQ655307 MZL655307:MZM655307 NJH655307:NJI655307 NTD655307:NTE655307 OCZ655307:ODA655307 OMV655307:OMW655307 OWR655307:OWS655307 PGN655307:PGO655307 PQJ655307:PQK655307 QAF655307:QAG655307 QKB655307:QKC655307 QTX655307:QTY655307 RDT655307:RDU655307 RNP655307:RNQ655307 RXL655307:RXM655307 SHH655307:SHI655307 SRD655307:SRE655307 TAZ655307:TBA655307 TKV655307:TKW655307 TUR655307:TUS655307 UEN655307:UEO655307 UOJ655307:UOK655307 UYF655307:UYG655307 VIB655307:VIC655307 VRX655307:VRY655307 WBT655307:WBU655307 WLP655307:WLQ655307 WVL655307:WVM655307 D720843:E720843 IZ720843:JA720843 SV720843:SW720843 ACR720843:ACS720843 AMN720843:AMO720843 AWJ720843:AWK720843 BGF720843:BGG720843 BQB720843:BQC720843 BZX720843:BZY720843 CJT720843:CJU720843 CTP720843:CTQ720843 DDL720843:DDM720843 DNH720843:DNI720843 DXD720843:DXE720843 EGZ720843:EHA720843 EQV720843:EQW720843 FAR720843:FAS720843 FKN720843:FKO720843 FUJ720843:FUK720843 GEF720843:GEG720843 GOB720843:GOC720843 GXX720843:GXY720843 HHT720843:HHU720843 HRP720843:HRQ720843 IBL720843:IBM720843 ILH720843:ILI720843 IVD720843:IVE720843 JEZ720843:JFA720843 JOV720843:JOW720843 JYR720843:JYS720843 KIN720843:KIO720843 KSJ720843:KSK720843 LCF720843:LCG720843 LMB720843:LMC720843 LVX720843:LVY720843 MFT720843:MFU720843 MPP720843:MPQ720843 MZL720843:MZM720843 NJH720843:NJI720843 NTD720843:NTE720843 OCZ720843:ODA720843 OMV720843:OMW720843 OWR720843:OWS720843 PGN720843:PGO720843 PQJ720843:PQK720843 QAF720843:QAG720843 QKB720843:QKC720843 QTX720843:QTY720843 RDT720843:RDU720843 RNP720843:RNQ720843 RXL720843:RXM720843 SHH720843:SHI720843 SRD720843:SRE720843 TAZ720843:TBA720843 TKV720843:TKW720843 TUR720843:TUS720843 UEN720843:UEO720843 UOJ720843:UOK720843 UYF720843:UYG720843 VIB720843:VIC720843 VRX720843:VRY720843 WBT720843:WBU720843 WLP720843:WLQ720843 WVL720843:WVM720843 D786379:E786379 IZ786379:JA786379 SV786379:SW786379 ACR786379:ACS786379 AMN786379:AMO786379 AWJ786379:AWK786379 BGF786379:BGG786379 BQB786379:BQC786379 BZX786379:BZY786379 CJT786379:CJU786379 CTP786379:CTQ786379 DDL786379:DDM786379 DNH786379:DNI786379 DXD786379:DXE786379 EGZ786379:EHA786379 EQV786379:EQW786379 FAR786379:FAS786379 FKN786379:FKO786379 FUJ786379:FUK786379 GEF786379:GEG786379 GOB786379:GOC786379 GXX786379:GXY786379 HHT786379:HHU786379 HRP786379:HRQ786379 IBL786379:IBM786379 ILH786379:ILI786379 IVD786379:IVE786379 JEZ786379:JFA786379 JOV786379:JOW786379 JYR786379:JYS786379 KIN786379:KIO786379 KSJ786379:KSK786379 LCF786379:LCG786379 LMB786379:LMC786379 LVX786379:LVY786379 MFT786379:MFU786379 MPP786379:MPQ786379 MZL786379:MZM786379 NJH786379:NJI786379 NTD786379:NTE786379 OCZ786379:ODA786379 OMV786379:OMW786379 OWR786379:OWS786379 PGN786379:PGO786379 PQJ786379:PQK786379 QAF786379:QAG786379 QKB786379:QKC786379 QTX786379:QTY786379 RDT786379:RDU786379 RNP786379:RNQ786379 RXL786379:RXM786379 SHH786379:SHI786379 SRD786379:SRE786379 TAZ786379:TBA786379 TKV786379:TKW786379 TUR786379:TUS786379 UEN786379:UEO786379 UOJ786379:UOK786379 UYF786379:UYG786379 VIB786379:VIC786379 VRX786379:VRY786379 WBT786379:WBU786379 WLP786379:WLQ786379 WVL786379:WVM786379 D851915:E851915 IZ851915:JA851915 SV851915:SW851915 ACR851915:ACS851915 AMN851915:AMO851915 AWJ851915:AWK851915 BGF851915:BGG851915 BQB851915:BQC851915 BZX851915:BZY851915 CJT851915:CJU851915 CTP851915:CTQ851915 DDL851915:DDM851915 DNH851915:DNI851915 DXD851915:DXE851915 EGZ851915:EHA851915 EQV851915:EQW851915 FAR851915:FAS851915 FKN851915:FKO851915 FUJ851915:FUK851915 GEF851915:GEG851915 GOB851915:GOC851915 GXX851915:GXY851915 HHT851915:HHU851915 HRP851915:HRQ851915 IBL851915:IBM851915 ILH851915:ILI851915 IVD851915:IVE851915 JEZ851915:JFA851915 JOV851915:JOW851915 JYR851915:JYS851915 KIN851915:KIO851915 KSJ851915:KSK851915 LCF851915:LCG851915 LMB851915:LMC851915 LVX851915:LVY851915 MFT851915:MFU851915 MPP851915:MPQ851915 MZL851915:MZM851915 NJH851915:NJI851915 NTD851915:NTE851915 OCZ851915:ODA851915 OMV851915:OMW851915 OWR851915:OWS851915 PGN851915:PGO851915 PQJ851915:PQK851915 QAF851915:QAG851915 QKB851915:QKC851915 QTX851915:QTY851915 RDT851915:RDU851915 RNP851915:RNQ851915 RXL851915:RXM851915 SHH851915:SHI851915 SRD851915:SRE851915 TAZ851915:TBA851915 TKV851915:TKW851915 TUR851915:TUS851915 UEN851915:UEO851915 UOJ851915:UOK851915 UYF851915:UYG851915 VIB851915:VIC851915 VRX851915:VRY851915 WBT851915:WBU851915 WLP851915:WLQ851915 WVL851915:WVM851915 D917451:E917451 IZ917451:JA917451 SV917451:SW917451 ACR917451:ACS917451 AMN917451:AMO917451 AWJ917451:AWK917451 BGF917451:BGG917451 BQB917451:BQC917451 BZX917451:BZY917451 CJT917451:CJU917451 CTP917451:CTQ917451 DDL917451:DDM917451 DNH917451:DNI917451 DXD917451:DXE917451 EGZ917451:EHA917451 EQV917451:EQW917451 FAR917451:FAS917451 FKN917451:FKO917451 FUJ917451:FUK917451 GEF917451:GEG917451 GOB917451:GOC917451 GXX917451:GXY917451 HHT917451:HHU917451 HRP917451:HRQ917451 IBL917451:IBM917451 ILH917451:ILI917451 IVD917451:IVE917451 JEZ917451:JFA917451 JOV917451:JOW917451 JYR917451:JYS917451 KIN917451:KIO917451 KSJ917451:KSK917451 LCF917451:LCG917451 LMB917451:LMC917451 LVX917451:LVY917451 MFT917451:MFU917451 MPP917451:MPQ917451 MZL917451:MZM917451 NJH917451:NJI917451 NTD917451:NTE917451 OCZ917451:ODA917451 OMV917451:OMW917451 OWR917451:OWS917451 PGN917451:PGO917451 PQJ917451:PQK917451 QAF917451:QAG917451 QKB917451:QKC917451 QTX917451:QTY917451 RDT917451:RDU917451 RNP917451:RNQ917451 RXL917451:RXM917451 SHH917451:SHI917451 SRD917451:SRE917451 TAZ917451:TBA917451 TKV917451:TKW917451 TUR917451:TUS917451 UEN917451:UEO917451 UOJ917451:UOK917451 UYF917451:UYG917451 VIB917451:VIC917451 VRX917451:VRY917451 WBT917451:WBU917451 WLP917451:WLQ917451 WVL917451:WVM917451 D982987:E982987 IZ982987:JA982987 SV982987:SW982987 ACR982987:ACS982987 AMN982987:AMO982987 AWJ982987:AWK982987 BGF982987:BGG982987 BQB982987:BQC982987 BZX982987:BZY982987 CJT982987:CJU982987 CTP982987:CTQ982987 DDL982987:DDM982987 DNH982987:DNI982987 DXD982987:DXE982987 EGZ982987:EHA982987 EQV982987:EQW982987 FAR982987:FAS982987 FKN982987:FKO982987 FUJ982987:FUK982987 GEF982987:GEG982987 GOB982987:GOC982987 GXX982987:GXY982987 HHT982987:HHU982987 HRP982987:HRQ982987 IBL982987:IBM982987 ILH982987:ILI982987 IVD982987:IVE982987 JEZ982987:JFA982987 JOV982987:JOW982987 JYR982987:JYS982987 KIN982987:KIO982987 KSJ982987:KSK982987 LCF982987:LCG982987 LMB982987:LMC982987 LVX982987:LVY982987 MFT982987:MFU982987 MPP982987:MPQ982987 MZL982987:MZM982987 NJH982987:NJI982987 NTD982987:NTE982987 OCZ982987:ODA982987 OMV982987:OMW982987 OWR982987:OWS982987 PGN982987:PGO982987 PQJ982987:PQK982987 QAF982987:QAG982987 QKB982987:QKC982987 QTX982987:QTY982987 RDT982987:RDU982987 RNP982987:RNQ982987 RXL982987:RXM982987 SHH982987:SHI982987 SRD982987:SRE982987 TAZ982987:TBA982987 TKV982987:TKW982987 TUR982987:TUS982987 UEN982987:UEO982987 UOJ982987:UOK982987 D983011:E983011 D917475:E917475 D851939:E851939 D786403:E786403 D720867:E720867 D655331:E655331 D589795:E589795 D524259:E524259 D458723:E458723 D393187:E393187 D327651:E327651 D262115:E262115 D196579:E196579 D131043:E131043 D65507:E65507 D982999:E982999 D917463:E917463 D851927:E851927 D786391:E786391 D720855:E720855 D655319:E655319 D589783:E589783 D524247:E524247 D458711:E458711 D393175:E393175 D327639:E327639 D262103:E262103 D196567:E196567 D131031:E131031 D65495:E65495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D23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6"/>
  <sheetViews>
    <sheetView topLeftCell="A10" workbookViewId="0">
      <selection activeCell="D15" sqref="D15"/>
    </sheetView>
  </sheetViews>
  <sheetFormatPr defaultRowHeight="15"/>
  <cols>
    <col min="1" max="2" width="8.7109375" customWidth="1"/>
    <col min="3" max="3" width="4.85546875" customWidth="1"/>
    <col min="4" max="4" width="41.28515625" customWidth="1"/>
    <col min="5" max="5" width="43.85546875" customWidth="1"/>
    <col min="6" max="6" width="45" customWidth="1"/>
    <col min="255" max="255" width="7.85546875" customWidth="1"/>
    <col min="256" max="256" width="8.7109375" customWidth="1"/>
    <col min="257" max="257" width="4.85546875" customWidth="1"/>
    <col min="258" max="258" width="27.28515625" customWidth="1"/>
    <col min="259" max="259" width="22.7109375" customWidth="1"/>
    <col min="260" max="260" width="23.7109375" customWidth="1"/>
    <col min="261" max="261" width="22.7109375" customWidth="1"/>
    <col min="262" max="262" width="45" customWidth="1"/>
    <col min="511" max="511" width="7.85546875" customWidth="1"/>
    <col min="512" max="512" width="8.7109375" customWidth="1"/>
    <col min="513" max="513" width="4.85546875" customWidth="1"/>
    <col min="514" max="514" width="27.28515625" customWidth="1"/>
    <col min="515" max="515" width="22.7109375" customWidth="1"/>
    <col min="516" max="516" width="23.7109375" customWidth="1"/>
    <col min="517" max="517" width="22.7109375" customWidth="1"/>
    <col min="518" max="518" width="45" customWidth="1"/>
    <col min="767" max="767" width="7.85546875" customWidth="1"/>
    <col min="768" max="768" width="8.7109375" customWidth="1"/>
    <col min="769" max="769" width="4.85546875" customWidth="1"/>
    <col min="770" max="770" width="27.28515625" customWidth="1"/>
    <col min="771" max="771" width="22.7109375" customWidth="1"/>
    <col min="772" max="772" width="23.7109375" customWidth="1"/>
    <col min="773" max="773" width="22.7109375" customWidth="1"/>
    <col min="774" max="774" width="45" customWidth="1"/>
    <col min="1023" max="1023" width="7.85546875" customWidth="1"/>
    <col min="1024" max="1024" width="8.7109375" customWidth="1"/>
    <col min="1025" max="1025" width="4.85546875" customWidth="1"/>
    <col min="1026" max="1026" width="27.28515625" customWidth="1"/>
    <col min="1027" max="1027" width="22.7109375" customWidth="1"/>
    <col min="1028" max="1028" width="23.7109375" customWidth="1"/>
    <col min="1029" max="1029" width="22.7109375" customWidth="1"/>
    <col min="1030" max="1030" width="45" customWidth="1"/>
    <col min="1279" max="1279" width="7.85546875" customWidth="1"/>
    <col min="1280" max="1280" width="8.7109375" customWidth="1"/>
    <col min="1281" max="1281" width="4.85546875" customWidth="1"/>
    <col min="1282" max="1282" width="27.28515625" customWidth="1"/>
    <col min="1283" max="1283" width="22.7109375" customWidth="1"/>
    <col min="1284" max="1284" width="23.7109375" customWidth="1"/>
    <col min="1285" max="1285" width="22.7109375" customWidth="1"/>
    <col min="1286" max="1286" width="45" customWidth="1"/>
    <col min="1535" max="1535" width="7.85546875" customWidth="1"/>
    <col min="1536" max="1536" width="8.7109375" customWidth="1"/>
    <col min="1537" max="1537" width="4.85546875" customWidth="1"/>
    <col min="1538" max="1538" width="27.28515625" customWidth="1"/>
    <col min="1539" max="1539" width="22.7109375" customWidth="1"/>
    <col min="1540" max="1540" width="23.7109375" customWidth="1"/>
    <col min="1541" max="1541" width="22.7109375" customWidth="1"/>
    <col min="1542" max="1542" width="45" customWidth="1"/>
    <col min="1791" max="1791" width="7.85546875" customWidth="1"/>
    <col min="1792" max="1792" width="8.7109375" customWidth="1"/>
    <col min="1793" max="1793" width="4.85546875" customWidth="1"/>
    <col min="1794" max="1794" width="27.28515625" customWidth="1"/>
    <col min="1795" max="1795" width="22.7109375" customWidth="1"/>
    <col min="1796" max="1796" width="23.7109375" customWidth="1"/>
    <col min="1797" max="1797" width="22.7109375" customWidth="1"/>
    <col min="1798" max="1798" width="45" customWidth="1"/>
    <col min="2047" max="2047" width="7.85546875" customWidth="1"/>
    <col min="2048" max="2048" width="8.7109375" customWidth="1"/>
    <col min="2049" max="2049" width="4.85546875" customWidth="1"/>
    <col min="2050" max="2050" width="27.28515625" customWidth="1"/>
    <col min="2051" max="2051" width="22.7109375" customWidth="1"/>
    <col min="2052" max="2052" width="23.7109375" customWidth="1"/>
    <col min="2053" max="2053" width="22.7109375" customWidth="1"/>
    <col min="2054" max="2054" width="45" customWidth="1"/>
    <col min="2303" max="2303" width="7.85546875" customWidth="1"/>
    <col min="2304" max="2304" width="8.7109375" customWidth="1"/>
    <col min="2305" max="2305" width="4.85546875" customWidth="1"/>
    <col min="2306" max="2306" width="27.28515625" customWidth="1"/>
    <col min="2307" max="2307" width="22.7109375" customWidth="1"/>
    <col min="2308" max="2308" width="23.7109375" customWidth="1"/>
    <col min="2309" max="2309" width="22.7109375" customWidth="1"/>
    <col min="2310" max="2310" width="45" customWidth="1"/>
    <col min="2559" max="2559" width="7.85546875" customWidth="1"/>
    <col min="2560" max="2560" width="8.7109375" customWidth="1"/>
    <col min="2561" max="2561" width="4.85546875" customWidth="1"/>
    <col min="2562" max="2562" width="27.28515625" customWidth="1"/>
    <col min="2563" max="2563" width="22.7109375" customWidth="1"/>
    <col min="2564" max="2564" width="23.7109375" customWidth="1"/>
    <col min="2565" max="2565" width="22.7109375" customWidth="1"/>
    <col min="2566" max="2566" width="45" customWidth="1"/>
    <col min="2815" max="2815" width="7.85546875" customWidth="1"/>
    <col min="2816" max="2816" width="8.7109375" customWidth="1"/>
    <col min="2817" max="2817" width="4.85546875" customWidth="1"/>
    <col min="2818" max="2818" width="27.28515625" customWidth="1"/>
    <col min="2819" max="2819" width="22.7109375" customWidth="1"/>
    <col min="2820" max="2820" width="23.7109375" customWidth="1"/>
    <col min="2821" max="2821" width="22.7109375" customWidth="1"/>
    <col min="2822" max="2822" width="45" customWidth="1"/>
    <col min="3071" max="3071" width="7.85546875" customWidth="1"/>
    <col min="3072" max="3072" width="8.7109375" customWidth="1"/>
    <col min="3073" max="3073" width="4.85546875" customWidth="1"/>
    <col min="3074" max="3074" width="27.28515625" customWidth="1"/>
    <col min="3075" max="3075" width="22.7109375" customWidth="1"/>
    <col min="3076" max="3076" width="23.7109375" customWidth="1"/>
    <col min="3077" max="3077" width="22.7109375" customWidth="1"/>
    <col min="3078" max="3078" width="45" customWidth="1"/>
    <col min="3327" max="3327" width="7.85546875" customWidth="1"/>
    <col min="3328" max="3328" width="8.7109375" customWidth="1"/>
    <col min="3329" max="3329" width="4.85546875" customWidth="1"/>
    <col min="3330" max="3330" width="27.28515625" customWidth="1"/>
    <col min="3331" max="3331" width="22.7109375" customWidth="1"/>
    <col min="3332" max="3332" width="23.7109375" customWidth="1"/>
    <col min="3333" max="3333" width="22.7109375" customWidth="1"/>
    <col min="3334" max="3334" width="45" customWidth="1"/>
    <col min="3583" max="3583" width="7.85546875" customWidth="1"/>
    <col min="3584" max="3584" width="8.7109375" customWidth="1"/>
    <col min="3585" max="3585" width="4.85546875" customWidth="1"/>
    <col min="3586" max="3586" width="27.28515625" customWidth="1"/>
    <col min="3587" max="3587" width="22.7109375" customWidth="1"/>
    <col min="3588" max="3588" width="23.7109375" customWidth="1"/>
    <col min="3589" max="3589" width="22.7109375" customWidth="1"/>
    <col min="3590" max="3590" width="45" customWidth="1"/>
    <col min="3839" max="3839" width="7.85546875" customWidth="1"/>
    <col min="3840" max="3840" width="8.7109375" customWidth="1"/>
    <col min="3841" max="3841" width="4.85546875" customWidth="1"/>
    <col min="3842" max="3842" width="27.28515625" customWidth="1"/>
    <col min="3843" max="3843" width="22.7109375" customWidth="1"/>
    <col min="3844" max="3844" width="23.7109375" customWidth="1"/>
    <col min="3845" max="3845" width="22.7109375" customWidth="1"/>
    <col min="3846" max="3846" width="45" customWidth="1"/>
    <col min="4095" max="4095" width="7.85546875" customWidth="1"/>
    <col min="4096" max="4096" width="8.7109375" customWidth="1"/>
    <col min="4097" max="4097" width="4.85546875" customWidth="1"/>
    <col min="4098" max="4098" width="27.28515625" customWidth="1"/>
    <col min="4099" max="4099" width="22.7109375" customWidth="1"/>
    <col min="4100" max="4100" width="23.7109375" customWidth="1"/>
    <col min="4101" max="4101" width="22.7109375" customWidth="1"/>
    <col min="4102" max="4102" width="45" customWidth="1"/>
    <col min="4351" max="4351" width="7.85546875" customWidth="1"/>
    <col min="4352" max="4352" width="8.7109375" customWidth="1"/>
    <col min="4353" max="4353" width="4.85546875" customWidth="1"/>
    <col min="4354" max="4354" width="27.28515625" customWidth="1"/>
    <col min="4355" max="4355" width="22.7109375" customWidth="1"/>
    <col min="4356" max="4356" width="23.7109375" customWidth="1"/>
    <col min="4357" max="4357" width="22.7109375" customWidth="1"/>
    <col min="4358" max="4358" width="45" customWidth="1"/>
    <col min="4607" max="4607" width="7.85546875" customWidth="1"/>
    <col min="4608" max="4608" width="8.7109375" customWidth="1"/>
    <col min="4609" max="4609" width="4.85546875" customWidth="1"/>
    <col min="4610" max="4610" width="27.28515625" customWidth="1"/>
    <col min="4611" max="4611" width="22.7109375" customWidth="1"/>
    <col min="4612" max="4612" width="23.7109375" customWidth="1"/>
    <col min="4613" max="4613" width="22.7109375" customWidth="1"/>
    <col min="4614" max="4614" width="45" customWidth="1"/>
    <col min="4863" max="4863" width="7.85546875" customWidth="1"/>
    <col min="4864" max="4864" width="8.7109375" customWidth="1"/>
    <col min="4865" max="4865" width="4.85546875" customWidth="1"/>
    <col min="4866" max="4866" width="27.28515625" customWidth="1"/>
    <col min="4867" max="4867" width="22.7109375" customWidth="1"/>
    <col min="4868" max="4868" width="23.7109375" customWidth="1"/>
    <col min="4869" max="4869" width="22.7109375" customWidth="1"/>
    <col min="4870" max="4870" width="45" customWidth="1"/>
    <col min="5119" max="5119" width="7.85546875" customWidth="1"/>
    <col min="5120" max="5120" width="8.7109375" customWidth="1"/>
    <col min="5121" max="5121" width="4.85546875" customWidth="1"/>
    <col min="5122" max="5122" width="27.28515625" customWidth="1"/>
    <col min="5123" max="5123" width="22.7109375" customWidth="1"/>
    <col min="5124" max="5124" width="23.7109375" customWidth="1"/>
    <col min="5125" max="5125" width="22.7109375" customWidth="1"/>
    <col min="5126" max="5126" width="45" customWidth="1"/>
    <col min="5375" max="5375" width="7.85546875" customWidth="1"/>
    <col min="5376" max="5376" width="8.7109375" customWidth="1"/>
    <col min="5377" max="5377" width="4.85546875" customWidth="1"/>
    <col min="5378" max="5378" width="27.28515625" customWidth="1"/>
    <col min="5379" max="5379" width="22.7109375" customWidth="1"/>
    <col min="5380" max="5380" width="23.7109375" customWidth="1"/>
    <col min="5381" max="5381" width="22.7109375" customWidth="1"/>
    <col min="5382" max="5382" width="45" customWidth="1"/>
    <col min="5631" max="5631" width="7.85546875" customWidth="1"/>
    <col min="5632" max="5632" width="8.7109375" customWidth="1"/>
    <col min="5633" max="5633" width="4.85546875" customWidth="1"/>
    <col min="5634" max="5634" width="27.28515625" customWidth="1"/>
    <col min="5635" max="5635" width="22.7109375" customWidth="1"/>
    <col min="5636" max="5636" width="23.7109375" customWidth="1"/>
    <col min="5637" max="5637" width="22.7109375" customWidth="1"/>
    <col min="5638" max="5638" width="45" customWidth="1"/>
    <col min="5887" max="5887" width="7.85546875" customWidth="1"/>
    <col min="5888" max="5888" width="8.7109375" customWidth="1"/>
    <col min="5889" max="5889" width="4.85546875" customWidth="1"/>
    <col min="5890" max="5890" width="27.28515625" customWidth="1"/>
    <col min="5891" max="5891" width="22.7109375" customWidth="1"/>
    <col min="5892" max="5892" width="23.7109375" customWidth="1"/>
    <col min="5893" max="5893" width="22.7109375" customWidth="1"/>
    <col min="5894" max="5894" width="45" customWidth="1"/>
    <col min="6143" max="6143" width="7.85546875" customWidth="1"/>
    <col min="6144" max="6144" width="8.7109375" customWidth="1"/>
    <col min="6145" max="6145" width="4.85546875" customWidth="1"/>
    <col min="6146" max="6146" width="27.28515625" customWidth="1"/>
    <col min="6147" max="6147" width="22.7109375" customWidth="1"/>
    <col min="6148" max="6148" width="23.7109375" customWidth="1"/>
    <col min="6149" max="6149" width="22.7109375" customWidth="1"/>
    <col min="6150" max="6150" width="45" customWidth="1"/>
    <col min="6399" max="6399" width="7.85546875" customWidth="1"/>
    <col min="6400" max="6400" width="8.7109375" customWidth="1"/>
    <col min="6401" max="6401" width="4.85546875" customWidth="1"/>
    <col min="6402" max="6402" width="27.28515625" customWidth="1"/>
    <col min="6403" max="6403" width="22.7109375" customWidth="1"/>
    <col min="6404" max="6404" width="23.7109375" customWidth="1"/>
    <col min="6405" max="6405" width="22.7109375" customWidth="1"/>
    <col min="6406" max="6406" width="45" customWidth="1"/>
    <col min="6655" max="6655" width="7.85546875" customWidth="1"/>
    <col min="6656" max="6656" width="8.7109375" customWidth="1"/>
    <col min="6657" max="6657" width="4.85546875" customWidth="1"/>
    <col min="6658" max="6658" width="27.28515625" customWidth="1"/>
    <col min="6659" max="6659" width="22.7109375" customWidth="1"/>
    <col min="6660" max="6660" width="23.7109375" customWidth="1"/>
    <col min="6661" max="6661" width="22.7109375" customWidth="1"/>
    <col min="6662" max="6662" width="45" customWidth="1"/>
    <col min="6911" max="6911" width="7.85546875" customWidth="1"/>
    <col min="6912" max="6912" width="8.7109375" customWidth="1"/>
    <col min="6913" max="6913" width="4.85546875" customWidth="1"/>
    <col min="6914" max="6914" width="27.28515625" customWidth="1"/>
    <col min="6915" max="6915" width="22.7109375" customWidth="1"/>
    <col min="6916" max="6916" width="23.7109375" customWidth="1"/>
    <col min="6917" max="6917" width="22.7109375" customWidth="1"/>
    <col min="6918" max="6918" width="45" customWidth="1"/>
    <col min="7167" max="7167" width="7.85546875" customWidth="1"/>
    <col min="7168" max="7168" width="8.7109375" customWidth="1"/>
    <col min="7169" max="7169" width="4.85546875" customWidth="1"/>
    <col min="7170" max="7170" width="27.28515625" customWidth="1"/>
    <col min="7171" max="7171" width="22.7109375" customWidth="1"/>
    <col min="7172" max="7172" width="23.7109375" customWidth="1"/>
    <col min="7173" max="7173" width="22.7109375" customWidth="1"/>
    <col min="7174" max="7174" width="45" customWidth="1"/>
    <col min="7423" max="7423" width="7.85546875" customWidth="1"/>
    <col min="7424" max="7424" width="8.7109375" customWidth="1"/>
    <col min="7425" max="7425" width="4.85546875" customWidth="1"/>
    <col min="7426" max="7426" width="27.28515625" customWidth="1"/>
    <col min="7427" max="7427" width="22.7109375" customWidth="1"/>
    <col min="7428" max="7428" width="23.7109375" customWidth="1"/>
    <col min="7429" max="7429" width="22.7109375" customWidth="1"/>
    <col min="7430" max="7430" width="45" customWidth="1"/>
    <col min="7679" max="7679" width="7.85546875" customWidth="1"/>
    <col min="7680" max="7680" width="8.7109375" customWidth="1"/>
    <col min="7681" max="7681" width="4.85546875" customWidth="1"/>
    <col min="7682" max="7682" width="27.28515625" customWidth="1"/>
    <col min="7683" max="7683" width="22.7109375" customWidth="1"/>
    <col min="7684" max="7684" width="23.7109375" customWidth="1"/>
    <col min="7685" max="7685" width="22.7109375" customWidth="1"/>
    <col min="7686" max="7686" width="45" customWidth="1"/>
    <col min="7935" max="7935" width="7.85546875" customWidth="1"/>
    <col min="7936" max="7936" width="8.7109375" customWidth="1"/>
    <col min="7937" max="7937" width="4.85546875" customWidth="1"/>
    <col min="7938" max="7938" width="27.28515625" customWidth="1"/>
    <col min="7939" max="7939" width="22.7109375" customWidth="1"/>
    <col min="7940" max="7940" width="23.7109375" customWidth="1"/>
    <col min="7941" max="7941" width="22.7109375" customWidth="1"/>
    <col min="7942" max="7942" width="45" customWidth="1"/>
    <col min="8191" max="8191" width="7.85546875" customWidth="1"/>
    <col min="8192" max="8192" width="8.7109375" customWidth="1"/>
    <col min="8193" max="8193" width="4.85546875" customWidth="1"/>
    <col min="8194" max="8194" width="27.28515625" customWidth="1"/>
    <col min="8195" max="8195" width="22.7109375" customWidth="1"/>
    <col min="8196" max="8196" width="23.7109375" customWidth="1"/>
    <col min="8197" max="8197" width="22.7109375" customWidth="1"/>
    <col min="8198" max="8198" width="45" customWidth="1"/>
    <col min="8447" max="8447" width="7.85546875" customWidth="1"/>
    <col min="8448" max="8448" width="8.7109375" customWidth="1"/>
    <col min="8449" max="8449" width="4.85546875" customWidth="1"/>
    <col min="8450" max="8450" width="27.28515625" customWidth="1"/>
    <col min="8451" max="8451" width="22.7109375" customWidth="1"/>
    <col min="8452" max="8452" width="23.7109375" customWidth="1"/>
    <col min="8453" max="8453" width="22.7109375" customWidth="1"/>
    <col min="8454" max="8454" width="45" customWidth="1"/>
    <col min="8703" max="8703" width="7.85546875" customWidth="1"/>
    <col min="8704" max="8704" width="8.7109375" customWidth="1"/>
    <col min="8705" max="8705" width="4.85546875" customWidth="1"/>
    <col min="8706" max="8706" width="27.28515625" customWidth="1"/>
    <col min="8707" max="8707" width="22.7109375" customWidth="1"/>
    <col min="8708" max="8708" width="23.7109375" customWidth="1"/>
    <col min="8709" max="8709" width="22.7109375" customWidth="1"/>
    <col min="8710" max="8710" width="45" customWidth="1"/>
    <col min="8959" max="8959" width="7.85546875" customWidth="1"/>
    <col min="8960" max="8960" width="8.7109375" customWidth="1"/>
    <col min="8961" max="8961" width="4.85546875" customWidth="1"/>
    <col min="8962" max="8962" width="27.28515625" customWidth="1"/>
    <col min="8963" max="8963" width="22.7109375" customWidth="1"/>
    <col min="8964" max="8964" width="23.7109375" customWidth="1"/>
    <col min="8965" max="8965" width="22.7109375" customWidth="1"/>
    <col min="8966" max="8966" width="45" customWidth="1"/>
    <col min="9215" max="9215" width="7.85546875" customWidth="1"/>
    <col min="9216" max="9216" width="8.7109375" customWidth="1"/>
    <col min="9217" max="9217" width="4.85546875" customWidth="1"/>
    <col min="9218" max="9218" width="27.28515625" customWidth="1"/>
    <col min="9219" max="9219" width="22.7109375" customWidth="1"/>
    <col min="9220" max="9220" width="23.7109375" customWidth="1"/>
    <col min="9221" max="9221" width="22.7109375" customWidth="1"/>
    <col min="9222" max="9222" width="45" customWidth="1"/>
    <col min="9471" max="9471" width="7.85546875" customWidth="1"/>
    <col min="9472" max="9472" width="8.7109375" customWidth="1"/>
    <col min="9473" max="9473" width="4.85546875" customWidth="1"/>
    <col min="9474" max="9474" width="27.28515625" customWidth="1"/>
    <col min="9475" max="9475" width="22.7109375" customWidth="1"/>
    <col min="9476" max="9476" width="23.7109375" customWidth="1"/>
    <col min="9477" max="9477" width="22.7109375" customWidth="1"/>
    <col min="9478" max="9478" width="45" customWidth="1"/>
    <col min="9727" max="9727" width="7.85546875" customWidth="1"/>
    <col min="9728" max="9728" width="8.7109375" customWidth="1"/>
    <col min="9729" max="9729" width="4.85546875" customWidth="1"/>
    <col min="9730" max="9730" width="27.28515625" customWidth="1"/>
    <col min="9731" max="9731" width="22.7109375" customWidth="1"/>
    <col min="9732" max="9732" width="23.7109375" customWidth="1"/>
    <col min="9733" max="9733" width="22.7109375" customWidth="1"/>
    <col min="9734" max="9734" width="45" customWidth="1"/>
    <col min="9983" max="9983" width="7.85546875" customWidth="1"/>
    <col min="9984" max="9984" width="8.7109375" customWidth="1"/>
    <col min="9985" max="9985" width="4.85546875" customWidth="1"/>
    <col min="9986" max="9986" width="27.28515625" customWidth="1"/>
    <col min="9987" max="9987" width="22.7109375" customWidth="1"/>
    <col min="9988" max="9988" width="23.7109375" customWidth="1"/>
    <col min="9989" max="9989" width="22.7109375" customWidth="1"/>
    <col min="9990" max="9990" width="45" customWidth="1"/>
    <col min="10239" max="10239" width="7.85546875" customWidth="1"/>
    <col min="10240" max="10240" width="8.7109375" customWidth="1"/>
    <col min="10241" max="10241" width="4.85546875" customWidth="1"/>
    <col min="10242" max="10242" width="27.28515625" customWidth="1"/>
    <col min="10243" max="10243" width="22.7109375" customWidth="1"/>
    <col min="10244" max="10244" width="23.7109375" customWidth="1"/>
    <col min="10245" max="10245" width="22.7109375" customWidth="1"/>
    <col min="10246" max="10246" width="45" customWidth="1"/>
    <col min="10495" max="10495" width="7.85546875" customWidth="1"/>
    <col min="10496" max="10496" width="8.7109375" customWidth="1"/>
    <col min="10497" max="10497" width="4.85546875" customWidth="1"/>
    <col min="10498" max="10498" width="27.28515625" customWidth="1"/>
    <col min="10499" max="10499" width="22.7109375" customWidth="1"/>
    <col min="10500" max="10500" width="23.7109375" customWidth="1"/>
    <col min="10501" max="10501" width="22.7109375" customWidth="1"/>
    <col min="10502" max="10502" width="45" customWidth="1"/>
    <col min="10751" max="10751" width="7.85546875" customWidth="1"/>
    <col min="10752" max="10752" width="8.7109375" customWidth="1"/>
    <col min="10753" max="10753" width="4.85546875" customWidth="1"/>
    <col min="10754" max="10754" width="27.28515625" customWidth="1"/>
    <col min="10755" max="10755" width="22.7109375" customWidth="1"/>
    <col min="10756" max="10756" width="23.7109375" customWidth="1"/>
    <col min="10757" max="10757" width="22.7109375" customWidth="1"/>
    <col min="10758" max="10758" width="45" customWidth="1"/>
    <col min="11007" max="11007" width="7.85546875" customWidth="1"/>
    <col min="11008" max="11008" width="8.7109375" customWidth="1"/>
    <col min="11009" max="11009" width="4.85546875" customWidth="1"/>
    <col min="11010" max="11010" width="27.28515625" customWidth="1"/>
    <col min="11011" max="11011" width="22.7109375" customWidth="1"/>
    <col min="11012" max="11012" width="23.7109375" customWidth="1"/>
    <col min="11013" max="11013" width="22.7109375" customWidth="1"/>
    <col min="11014" max="11014" width="45" customWidth="1"/>
    <col min="11263" max="11263" width="7.85546875" customWidth="1"/>
    <col min="11264" max="11264" width="8.7109375" customWidth="1"/>
    <col min="11265" max="11265" width="4.85546875" customWidth="1"/>
    <col min="11266" max="11266" width="27.28515625" customWidth="1"/>
    <col min="11267" max="11267" width="22.7109375" customWidth="1"/>
    <col min="11268" max="11268" width="23.7109375" customWidth="1"/>
    <col min="11269" max="11269" width="22.7109375" customWidth="1"/>
    <col min="11270" max="11270" width="45" customWidth="1"/>
    <col min="11519" max="11519" width="7.85546875" customWidth="1"/>
    <col min="11520" max="11520" width="8.7109375" customWidth="1"/>
    <col min="11521" max="11521" width="4.85546875" customWidth="1"/>
    <col min="11522" max="11522" width="27.28515625" customWidth="1"/>
    <col min="11523" max="11523" width="22.7109375" customWidth="1"/>
    <col min="11524" max="11524" width="23.7109375" customWidth="1"/>
    <col min="11525" max="11525" width="22.7109375" customWidth="1"/>
    <col min="11526" max="11526" width="45" customWidth="1"/>
    <col min="11775" max="11775" width="7.85546875" customWidth="1"/>
    <col min="11776" max="11776" width="8.7109375" customWidth="1"/>
    <col min="11777" max="11777" width="4.85546875" customWidth="1"/>
    <col min="11778" max="11778" width="27.28515625" customWidth="1"/>
    <col min="11779" max="11779" width="22.7109375" customWidth="1"/>
    <col min="11780" max="11780" width="23.7109375" customWidth="1"/>
    <col min="11781" max="11781" width="22.7109375" customWidth="1"/>
    <col min="11782" max="11782" width="45" customWidth="1"/>
    <col min="12031" max="12031" width="7.85546875" customWidth="1"/>
    <col min="12032" max="12032" width="8.7109375" customWidth="1"/>
    <col min="12033" max="12033" width="4.85546875" customWidth="1"/>
    <col min="12034" max="12034" width="27.28515625" customWidth="1"/>
    <col min="12035" max="12035" width="22.7109375" customWidth="1"/>
    <col min="12036" max="12036" width="23.7109375" customWidth="1"/>
    <col min="12037" max="12037" width="22.7109375" customWidth="1"/>
    <col min="12038" max="12038" width="45" customWidth="1"/>
    <col min="12287" max="12287" width="7.85546875" customWidth="1"/>
    <col min="12288" max="12288" width="8.7109375" customWidth="1"/>
    <col min="12289" max="12289" width="4.85546875" customWidth="1"/>
    <col min="12290" max="12290" width="27.28515625" customWidth="1"/>
    <col min="12291" max="12291" width="22.7109375" customWidth="1"/>
    <col min="12292" max="12292" width="23.7109375" customWidth="1"/>
    <col min="12293" max="12293" width="22.7109375" customWidth="1"/>
    <col min="12294" max="12294" width="45" customWidth="1"/>
    <col min="12543" max="12543" width="7.85546875" customWidth="1"/>
    <col min="12544" max="12544" width="8.7109375" customWidth="1"/>
    <col min="12545" max="12545" width="4.85546875" customWidth="1"/>
    <col min="12546" max="12546" width="27.28515625" customWidth="1"/>
    <col min="12547" max="12547" width="22.7109375" customWidth="1"/>
    <col min="12548" max="12548" width="23.7109375" customWidth="1"/>
    <col min="12549" max="12549" width="22.7109375" customWidth="1"/>
    <col min="12550" max="12550" width="45" customWidth="1"/>
    <col min="12799" max="12799" width="7.85546875" customWidth="1"/>
    <col min="12800" max="12800" width="8.7109375" customWidth="1"/>
    <col min="12801" max="12801" width="4.85546875" customWidth="1"/>
    <col min="12802" max="12802" width="27.28515625" customWidth="1"/>
    <col min="12803" max="12803" width="22.7109375" customWidth="1"/>
    <col min="12804" max="12804" width="23.7109375" customWidth="1"/>
    <col min="12805" max="12805" width="22.7109375" customWidth="1"/>
    <col min="12806" max="12806" width="45" customWidth="1"/>
    <col min="13055" max="13055" width="7.85546875" customWidth="1"/>
    <col min="13056" max="13056" width="8.7109375" customWidth="1"/>
    <col min="13057" max="13057" width="4.85546875" customWidth="1"/>
    <col min="13058" max="13058" width="27.28515625" customWidth="1"/>
    <col min="13059" max="13059" width="22.7109375" customWidth="1"/>
    <col min="13060" max="13060" width="23.7109375" customWidth="1"/>
    <col min="13061" max="13061" width="22.7109375" customWidth="1"/>
    <col min="13062" max="13062" width="45" customWidth="1"/>
    <col min="13311" max="13311" width="7.85546875" customWidth="1"/>
    <col min="13312" max="13312" width="8.7109375" customWidth="1"/>
    <col min="13313" max="13313" width="4.85546875" customWidth="1"/>
    <col min="13314" max="13314" width="27.28515625" customWidth="1"/>
    <col min="13315" max="13315" width="22.7109375" customWidth="1"/>
    <col min="13316" max="13316" width="23.7109375" customWidth="1"/>
    <col min="13317" max="13317" width="22.7109375" customWidth="1"/>
    <col min="13318" max="13318" width="45" customWidth="1"/>
    <col min="13567" max="13567" width="7.85546875" customWidth="1"/>
    <col min="13568" max="13568" width="8.7109375" customWidth="1"/>
    <col min="13569" max="13569" width="4.85546875" customWidth="1"/>
    <col min="13570" max="13570" width="27.28515625" customWidth="1"/>
    <col min="13571" max="13571" width="22.7109375" customWidth="1"/>
    <col min="13572" max="13572" width="23.7109375" customWidth="1"/>
    <col min="13573" max="13573" width="22.7109375" customWidth="1"/>
    <col min="13574" max="13574" width="45" customWidth="1"/>
    <col min="13823" max="13823" width="7.85546875" customWidth="1"/>
    <col min="13824" max="13824" width="8.7109375" customWidth="1"/>
    <col min="13825" max="13825" width="4.85546875" customWidth="1"/>
    <col min="13826" max="13826" width="27.28515625" customWidth="1"/>
    <col min="13827" max="13827" width="22.7109375" customWidth="1"/>
    <col min="13828" max="13828" width="23.7109375" customWidth="1"/>
    <col min="13829" max="13829" width="22.7109375" customWidth="1"/>
    <col min="13830" max="13830" width="45" customWidth="1"/>
    <col min="14079" max="14079" width="7.85546875" customWidth="1"/>
    <col min="14080" max="14080" width="8.7109375" customWidth="1"/>
    <col min="14081" max="14081" width="4.85546875" customWidth="1"/>
    <col min="14082" max="14082" width="27.28515625" customWidth="1"/>
    <col min="14083" max="14083" width="22.7109375" customWidth="1"/>
    <col min="14084" max="14084" width="23.7109375" customWidth="1"/>
    <col min="14085" max="14085" width="22.7109375" customWidth="1"/>
    <col min="14086" max="14086" width="45" customWidth="1"/>
    <col min="14335" max="14335" width="7.85546875" customWidth="1"/>
    <col min="14336" max="14336" width="8.7109375" customWidth="1"/>
    <col min="14337" max="14337" width="4.85546875" customWidth="1"/>
    <col min="14338" max="14338" width="27.28515625" customWidth="1"/>
    <col min="14339" max="14339" width="22.7109375" customWidth="1"/>
    <col min="14340" max="14340" width="23.7109375" customWidth="1"/>
    <col min="14341" max="14341" width="22.7109375" customWidth="1"/>
    <col min="14342" max="14342" width="45" customWidth="1"/>
    <col min="14591" max="14591" width="7.85546875" customWidth="1"/>
    <col min="14592" max="14592" width="8.7109375" customWidth="1"/>
    <col min="14593" max="14593" width="4.85546875" customWidth="1"/>
    <col min="14594" max="14594" width="27.28515625" customWidth="1"/>
    <col min="14595" max="14595" width="22.7109375" customWidth="1"/>
    <col min="14596" max="14596" width="23.7109375" customWidth="1"/>
    <col min="14597" max="14597" width="22.7109375" customWidth="1"/>
    <col min="14598" max="14598" width="45" customWidth="1"/>
    <col min="14847" max="14847" width="7.85546875" customWidth="1"/>
    <col min="14848" max="14848" width="8.7109375" customWidth="1"/>
    <col min="14849" max="14849" width="4.85546875" customWidth="1"/>
    <col min="14850" max="14850" width="27.28515625" customWidth="1"/>
    <col min="14851" max="14851" width="22.7109375" customWidth="1"/>
    <col min="14852" max="14852" width="23.7109375" customWidth="1"/>
    <col min="14853" max="14853" width="22.7109375" customWidth="1"/>
    <col min="14854" max="14854" width="45" customWidth="1"/>
    <col min="15103" max="15103" width="7.85546875" customWidth="1"/>
    <col min="15104" max="15104" width="8.7109375" customWidth="1"/>
    <col min="15105" max="15105" width="4.85546875" customWidth="1"/>
    <col min="15106" max="15106" width="27.28515625" customWidth="1"/>
    <col min="15107" max="15107" width="22.7109375" customWidth="1"/>
    <col min="15108" max="15108" width="23.7109375" customWidth="1"/>
    <col min="15109" max="15109" width="22.7109375" customWidth="1"/>
    <col min="15110" max="15110" width="45" customWidth="1"/>
    <col min="15359" max="15359" width="7.85546875" customWidth="1"/>
    <col min="15360" max="15360" width="8.7109375" customWidth="1"/>
    <col min="15361" max="15361" width="4.85546875" customWidth="1"/>
    <col min="15362" max="15362" width="27.28515625" customWidth="1"/>
    <col min="15363" max="15363" width="22.7109375" customWidth="1"/>
    <col min="15364" max="15364" width="23.7109375" customWidth="1"/>
    <col min="15365" max="15365" width="22.7109375" customWidth="1"/>
    <col min="15366" max="15366" width="45" customWidth="1"/>
    <col min="15615" max="15615" width="7.85546875" customWidth="1"/>
    <col min="15616" max="15616" width="8.7109375" customWidth="1"/>
    <col min="15617" max="15617" width="4.85546875" customWidth="1"/>
    <col min="15618" max="15618" width="27.28515625" customWidth="1"/>
    <col min="15619" max="15619" width="22.7109375" customWidth="1"/>
    <col min="15620" max="15620" width="23.7109375" customWidth="1"/>
    <col min="15621" max="15621" width="22.7109375" customWidth="1"/>
    <col min="15622" max="15622" width="45" customWidth="1"/>
    <col min="15871" max="15871" width="7.85546875" customWidth="1"/>
    <col min="15872" max="15872" width="8.7109375" customWidth="1"/>
    <col min="15873" max="15873" width="4.85546875" customWidth="1"/>
    <col min="15874" max="15874" width="27.28515625" customWidth="1"/>
    <col min="15875" max="15875" width="22.7109375" customWidth="1"/>
    <col min="15876" max="15876" width="23.7109375" customWidth="1"/>
    <col min="15877" max="15877" width="22.7109375" customWidth="1"/>
    <col min="15878" max="15878" width="45" customWidth="1"/>
    <col min="16127" max="16127" width="7.85546875" customWidth="1"/>
    <col min="16128" max="16128" width="8.7109375" customWidth="1"/>
    <col min="16129" max="16129" width="4.85546875" customWidth="1"/>
    <col min="16130" max="16130" width="27.28515625" customWidth="1"/>
    <col min="16131" max="16131" width="22.7109375" customWidth="1"/>
    <col min="16132" max="16132" width="23.7109375" customWidth="1"/>
    <col min="16133" max="16133" width="22.7109375" customWidth="1"/>
    <col min="16134" max="16134" width="45" customWidth="1"/>
  </cols>
  <sheetData>
    <row r="1" spans="1:6" s="2" customFormat="1" ht="15.95" customHeight="1">
      <c r="A1" s="66" t="s">
        <v>0</v>
      </c>
      <c r="B1" s="66"/>
      <c r="C1" s="66"/>
      <c r="D1" s="1" t="s">
        <v>15</v>
      </c>
    </row>
    <row r="2" spans="1:6" s="2" customFormat="1" ht="15.95" customHeight="1">
      <c r="E2" s="3" t="s">
        <v>1</v>
      </c>
    </row>
    <row r="3" spans="1:6" s="2" customFormat="1" ht="15.95" customHeight="1">
      <c r="E3" s="3" t="s">
        <v>2</v>
      </c>
    </row>
    <row r="4" spans="1:6" s="2" customFormat="1" ht="15.95" customHeight="1">
      <c r="E4" s="4" t="s">
        <v>3</v>
      </c>
    </row>
    <row r="5" spans="1:6" s="2" customFormat="1" ht="15.95" customHeight="1"/>
    <row r="6" spans="1:6" s="2" customFormat="1" ht="15.95" customHeight="1">
      <c r="A6" s="67" t="s">
        <v>4</v>
      </c>
      <c r="B6" s="67"/>
      <c r="C6" s="67"/>
      <c r="D6" s="67"/>
      <c r="E6" s="67"/>
    </row>
    <row r="7" spans="1:6" s="5" customFormat="1" ht="15.95" customHeight="1">
      <c r="A7" s="68" t="s">
        <v>18</v>
      </c>
      <c r="B7" s="68"/>
      <c r="C7" s="68"/>
      <c r="D7" s="68"/>
      <c r="E7" s="68"/>
    </row>
    <row r="8" spans="1:6" s="2" customFormat="1" ht="15.95" customHeight="1">
      <c r="B8" s="69" t="s">
        <v>5</v>
      </c>
      <c r="C8" s="69"/>
      <c r="D8" s="6" t="s">
        <v>6</v>
      </c>
      <c r="E8" s="7"/>
      <c r="F8" s="8"/>
    </row>
    <row r="9" spans="1:6" s="2" customFormat="1" ht="15.95" customHeight="1">
      <c r="B9" s="69" t="s">
        <v>7</v>
      </c>
      <c r="C9" s="69"/>
      <c r="D9" s="6">
        <v>4</v>
      </c>
      <c r="E9" s="6" t="s">
        <v>8</v>
      </c>
    </row>
    <row r="10" spans="1:6" s="2" customFormat="1" ht="23.25" customHeight="1">
      <c r="B10" s="9"/>
      <c r="C10" s="9"/>
      <c r="D10" s="70" t="s">
        <v>19</v>
      </c>
      <c r="E10" s="70"/>
    </row>
    <row r="11" spans="1:6" s="2" customFormat="1" ht="19.5" customHeight="1">
      <c r="A11" s="73" t="s">
        <v>9</v>
      </c>
      <c r="B11" s="60" t="s">
        <v>10</v>
      </c>
      <c r="C11" s="62" t="s">
        <v>11</v>
      </c>
      <c r="D11" s="64" t="s">
        <v>12</v>
      </c>
      <c r="E11" s="65"/>
    </row>
    <row r="12" spans="1:6" s="2" customFormat="1" ht="24.75" customHeight="1">
      <c r="A12" s="74"/>
      <c r="B12" s="61"/>
      <c r="C12" s="63"/>
      <c r="D12" s="64" t="s">
        <v>15</v>
      </c>
      <c r="E12" s="65"/>
    </row>
    <row r="13" spans="1:6" s="2" customFormat="1" ht="27" customHeight="1">
      <c r="A13" s="90">
        <v>45406</v>
      </c>
      <c r="B13" s="75" t="s">
        <v>20</v>
      </c>
      <c r="C13" s="93">
        <v>1</v>
      </c>
      <c r="D13" s="17" t="s">
        <v>21</v>
      </c>
      <c r="E13" s="17"/>
    </row>
    <row r="14" spans="1:6" s="2" customFormat="1" ht="15.75" customHeight="1">
      <c r="A14" s="91"/>
      <c r="B14" s="76"/>
      <c r="C14" s="93"/>
      <c r="D14" s="17" t="s">
        <v>22</v>
      </c>
      <c r="E14" s="17"/>
    </row>
    <row r="15" spans="1:6" s="2" customFormat="1">
      <c r="A15" s="91"/>
      <c r="B15" s="76"/>
      <c r="C15" s="93"/>
      <c r="D15" s="17" t="s">
        <v>23</v>
      </c>
      <c r="E15" s="17"/>
    </row>
    <row r="16" spans="1:6" s="2" customFormat="1">
      <c r="A16" s="91"/>
      <c r="B16" s="76"/>
      <c r="C16" s="93"/>
      <c r="D16" s="17" t="s">
        <v>24</v>
      </c>
      <c r="E16" s="17"/>
    </row>
    <row r="17" spans="1:5" s="2" customFormat="1">
      <c r="A17" s="91"/>
      <c r="B17" s="76"/>
      <c r="C17" s="93"/>
      <c r="D17" s="17" t="s">
        <v>25</v>
      </c>
      <c r="E17" s="17"/>
    </row>
    <row r="18" spans="1:5" s="2" customFormat="1">
      <c r="A18" s="91"/>
      <c r="B18" s="76"/>
      <c r="C18" s="94"/>
      <c r="D18" s="18" t="s">
        <v>26</v>
      </c>
      <c r="E18" s="18"/>
    </row>
    <row r="19" spans="1:5" s="2" customFormat="1" ht="15.75" customHeight="1">
      <c r="A19" s="90">
        <v>45407</v>
      </c>
      <c r="B19" s="75" t="s">
        <v>16</v>
      </c>
      <c r="C19" s="93">
        <v>1</v>
      </c>
      <c r="D19" s="17" t="s">
        <v>27</v>
      </c>
      <c r="E19" s="17" t="s">
        <v>27</v>
      </c>
    </row>
    <row r="20" spans="1:5" s="2" customFormat="1">
      <c r="A20" s="91"/>
      <c r="B20" s="76"/>
      <c r="C20" s="93"/>
      <c r="D20" s="17" t="s">
        <v>22</v>
      </c>
      <c r="E20" s="17" t="s">
        <v>22</v>
      </c>
    </row>
    <row r="21" spans="1:5" s="2" customFormat="1">
      <c r="A21" s="91"/>
      <c r="B21" s="76"/>
      <c r="C21" s="93"/>
      <c r="D21" s="17" t="s">
        <v>23</v>
      </c>
      <c r="E21" s="17" t="s">
        <v>23</v>
      </c>
    </row>
    <row r="22" spans="1:5" s="2" customFormat="1" ht="13.5" customHeight="1">
      <c r="A22" s="91"/>
      <c r="B22" s="76"/>
      <c r="C22" s="93"/>
      <c r="D22" s="17" t="s">
        <v>24</v>
      </c>
      <c r="E22" s="17" t="s">
        <v>24</v>
      </c>
    </row>
    <row r="23" spans="1:5" s="2" customFormat="1">
      <c r="A23" s="91"/>
      <c r="B23" s="76"/>
      <c r="C23" s="93"/>
      <c r="D23" s="17" t="s">
        <v>28</v>
      </c>
      <c r="E23" s="17" t="s">
        <v>29</v>
      </c>
    </row>
    <row r="24" spans="1:5" s="2" customFormat="1">
      <c r="A24" s="91"/>
      <c r="B24" s="76"/>
      <c r="C24" s="94"/>
      <c r="D24" s="18" t="s">
        <v>30</v>
      </c>
      <c r="E24" s="18" t="s">
        <v>26</v>
      </c>
    </row>
    <row r="25" spans="1:5" s="2" customFormat="1" ht="24.75" customHeight="1">
      <c r="A25" s="90">
        <v>45408</v>
      </c>
      <c r="B25" s="75" t="s">
        <v>17</v>
      </c>
      <c r="C25" s="93">
        <v>1</v>
      </c>
      <c r="D25" s="17"/>
      <c r="E25" s="17" t="s">
        <v>21</v>
      </c>
    </row>
    <row r="26" spans="1:5" s="2" customFormat="1">
      <c r="A26" s="91"/>
      <c r="B26" s="76"/>
      <c r="C26" s="93"/>
      <c r="D26" s="17"/>
      <c r="E26" s="17" t="s">
        <v>22</v>
      </c>
    </row>
    <row r="27" spans="1:5" s="2" customFormat="1">
      <c r="A27" s="91"/>
      <c r="B27" s="76"/>
      <c r="C27" s="93"/>
      <c r="D27" s="17"/>
      <c r="E27" s="17" t="s">
        <v>23</v>
      </c>
    </row>
    <row r="28" spans="1:5" s="2" customFormat="1">
      <c r="A28" s="91"/>
      <c r="B28" s="76"/>
      <c r="C28" s="93"/>
      <c r="D28" s="17"/>
      <c r="E28" s="17" t="s">
        <v>24</v>
      </c>
    </row>
    <row r="29" spans="1:5" s="2" customFormat="1">
      <c r="A29" s="91"/>
      <c r="B29" s="76"/>
      <c r="C29" s="93"/>
      <c r="D29" s="17"/>
      <c r="E29" s="17" t="s">
        <v>25</v>
      </c>
    </row>
    <row r="30" spans="1:5" s="2" customFormat="1">
      <c r="A30" s="95"/>
      <c r="B30" s="77"/>
      <c r="C30" s="94"/>
      <c r="D30" s="18"/>
      <c r="E30" s="18" t="s">
        <v>26</v>
      </c>
    </row>
    <row r="31" spans="1:5" ht="20.100000000000001" customHeight="1">
      <c r="A31" s="10"/>
      <c r="B31" s="11"/>
      <c r="C31" s="12"/>
      <c r="D31" s="13"/>
      <c r="E31" s="13"/>
    </row>
    <row r="32" spans="1:5" s="14" customFormat="1" ht="28.5" customHeight="1">
      <c r="B32" s="1" t="s">
        <v>13</v>
      </c>
      <c r="C32" s="1"/>
      <c r="D32" s="15"/>
      <c r="E32" s="15"/>
    </row>
    <row r="33" spans="2:5">
      <c r="B33" s="16"/>
      <c r="C33" s="16"/>
      <c r="D33" s="16"/>
      <c r="E33" s="16"/>
    </row>
    <row r="34" spans="2:5" ht="27" customHeight="1">
      <c r="B34" s="1" t="s">
        <v>14</v>
      </c>
      <c r="C34" s="16"/>
      <c r="D34" s="16"/>
      <c r="E34" s="16"/>
    </row>
    <row r="35" spans="2:5">
      <c r="B35" s="16"/>
      <c r="C35" s="16"/>
      <c r="D35" s="16"/>
      <c r="E35" s="16"/>
    </row>
    <row r="36" spans="2:5">
      <c r="B36" s="16"/>
      <c r="C36" s="16"/>
      <c r="D36" s="16"/>
      <c r="E36" s="16"/>
    </row>
  </sheetData>
  <mergeCells count="20">
    <mergeCell ref="C13:C18"/>
    <mergeCell ref="A25:A30"/>
    <mergeCell ref="B25:B30"/>
    <mergeCell ref="A13:A18"/>
    <mergeCell ref="B13:B18"/>
    <mergeCell ref="A19:A24"/>
    <mergeCell ref="B19:B24"/>
    <mergeCell ref="C19:C24"/>
    <mergeCell ref="C25:C30"/>
    <mergeCell ref="D10:E10"/>
    <mergeCell ref="A1:C1"/>
    <mergeCell ref="A6:E6"/>
    <mergeCell ref="A7:E7"/>
    <mergeCell ref="B8:C8"/>
    <mergeCell ref="B9:C9"/>
    <mergeCell ref="A11:A12"/>
    <mergeCell ref="B11:B12"/>
    <mergeCell ref="C11:C12"/>
    <mergeCell ref="D11:E11"/>
    <mergeCell ref="D12:E12"/>
  </mergeCells>
  <dataValidations count="4">
    <dataValidation type="list" allowBlank="1" showInputMessage="1" showErrorMessage="1" sqref="D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D65508 IX65508 ST65508 ACP65508 AML65508 AWH65508 BGD65508 BPZ65508 BZV65508 CJR65508 CTN65508 DDJ65508 DNF65508 DXB65508 EGX65508 EQT65508 FAP65508 FKL65508 FUH65508 GED65508 GNZ65508 GXV65508 HHR65508 HRN65508 IBJ65508 ILF65508 IVB65508 JEX65508 JOT65508 JYP65508 KIL65508 KSH65508 LCD65508 LLZ65508 LVV65508 MFR65508 MPN65508 MZJ65508 NJF65508 NTB65508 OCX65508 OMT65508 OWP65508 PGL65508 PQH65508 QAD65508 QJZ65508 QTV65508 RDR65508 RNN65508 RXJ65508 SHF65508 SRB65508 TAX65508 TKT65508 TUP65508 UEL65508 UOH65508 UYD65508 VHZ65508 VRV65508 WBR65508 WLN65508 WVJ65508 D131044 IX131044 ST131044 ACP131044 AML131044 AWH131044 BGD131044 BPZ131044 BZV131044 CJR131044 CTN131044 DDJ131044 DNF131044 DXB131044 EGX131044 EQT131044 FAP131044 FKL131044 FUH131044 GED131044 GNZ131044 GXV131044 HHR131044 HRN131044 IBJ131044 ILF131044 IVB131044 JEX131044 JOT131044 JYP131044 KIL131044 KSH131044 LCD131044 LLZ131044 LVV131044 MFR131044 MPN131044 MZJ131044 NJF131044 NTB131044 OCX131044 OMT131044 OWP131044 PGL131044 PQH131044 QAD131044 QJZ131044 QTV131044 RDR131044 RNN131044 RXJ131044 SHF131044 SRB131044 TAX131044 TKT131044 TUP131044 UEL131044 UOH131044 UYD131044 VHZ131044 VRV131044 WBR131044 WLN131044 WVJ131044 D196580 IX196580 ST196580 ACP196580 AML196580 AWH196580 BGD196580 BPZ196580 BZV196580 CJR196580 CTN196580 DDJ196580 DNF196580 DXB196580 EGX196580 EQT196580 FAP196580 FKL196580 FUH196580 GED196580 GNZ196580 GXV196580 HHR196580 HRN196580 IBJ196580 ILF196580 IVB196580 JEX196580 JOT196580 JYP196580 KIL196580 KSH196580 LCD196580 LLZ196580 LVV196580 MFR196580 MPN196580 MZJ196580 NJF196580 NTB196580 OCX196580 OMT196580 OWP196580 PGL196580 PQH196580 QAD196580 QJZ196580 QTV196580 RDR196580 RNN196580 RXJ196580 SHF196580 SRB196580 TAX196580 TKT196580 TUP196580 UEL196580 UOH196580 UYD196580 VHZ196580 VRV196580 WBR196580 WLN196580 WVJ196580 D262116 IX262116 ST262116 ACP262116 AML262116 AWH262116 BGD262116 BPZ262116 BZV262116 CJR262116 CTN262116 DDJ262116 DNF262116 DXB262116 EGX262116 EQT262116 FAP262116 FKL262116 FUH262116 GED262116 GNZ262116 GXV262116 HHR262116 HRN262116 IBJ262116 ILF262116 IVB262116 JEX262116 JOT262116 JYP262116 KIL262116 KSH262116 LCD262116 LLZ262116 LVV262116 MFR262116 MPN262116 MZJ262116 NJF262116 NTB262116 OCX262116 OMT262116 OWP262116 PGL262116 PQH262116 QAD262116 QJZ262116 QTV262116 RDR262116 RNN262116 RXJ262116 SHF262116 SRB262116 TAX262116 TKT262116 TUP262116 UEL262116 UOH262116 UYD262116 VHZ262116 VRV262116 WBR262116 WLN262116 WVJ262116 D327652 IX327652 ST327652 ACP327652 AML327652 AWH327652 BGD327652 BPZ327652 BZV327652 CJR327652 CTN327652 DDJ327652 DNF327652 DXB327652 EGX327652 EQT327652 FAP327652 FKL327652 FUH327652 GED327652 GNZ327652 GXV327652 HHR327652 HRN327652 IBJ327652 ILF327652 IVB327652 JEX327652 JOT327652 JYP327652 KIL327652 KSH327652 LCD327652 LLZ327652 LVV327652 MFR327652 MPN327652 MZJ327652 NJF327652 NTB327652 OCX327652 OMT327652 OWP327652 PGL327652 PQH327652 QAD327652 QJZ327652 QTV327652 RDR327652 RNN327652 RXJ327652 SHF327652 SRB327652 TAX327652 TKT327652 TUP327652 UEL327652 UOH327652 UYD327652 VHZ327652 VRV327652 WBR327652 WLN327652 WVJ327652 D393188 IX393188 ST393188 ACP393188 AML393188 AWH393188 BGD393188 BPZ393188 BZV393188 CJR393188 CTN393188 DDJ393188 DNF393188 DXB393188 EGX393188 EQT393188 FAP393188 FKL393188 FUH393188 GED393188 GNZ393188 GXV393188 HHR393188 HRN393188 IBJ393188 ILF393188 IVB393188 JEX393188 JOT393188 JYP393188 KIL393188 KSH393188 LCD393188 LLZ393188 LVV393188 MFR393188 MPN393188 MZJ393188 NJF393188 NTB393188 OCX393188 OMT393188 OWP393188 PGL393188 PQH393188 QAD393188 QJZ393188 QTV393188 RDR393188 RNN393188 RXJ393188 SHF393188 SRB393188 TAX393188 TKT393188 TUP393188 UEL393188 UOH393188 UYD393188 VHZ393188 VRV393188 WBR393188 WLN393188 WVJ393188 D458724 IX458724 ST458724 ACP458724 AML458724 AWH458724 BGD458724 BPZ458724 BZV458724 CJR458724 CTN458724 DDJ458724 DNF458724 DXB458724 EGX458724 EQT458724 FAP458724 FKL458724 FUH458724 GED458724 GNZ458724 GXV458724 HHR458724 HRN458724 IBJ458724 ILF458724 IVB458724 JEX458724 JOT458724 JYP458724 KIL458724 KSH458724 LCD458724 LLZ458724 LVV458724 MFR458724 MPN458724 MZJ458724 NJF458724 NTB458724 OCX458724 OMT458724 OWP458724 PGL458724 PQH458724 QAD458724 QJZ458724 QTV458724 RDR458724 RNN458724 RXJ458724 SHF458724 SRB458724 TAX458724 TKT458724 TUP458724 UEL458724 UOH458724 UYD458724 VHZ458724 VRV458724 WBR458724 WLN458724 WVJ458724 D524260 IX524260 ST524260 ACP524260 AML524260 AWH524260 BGD524260 BPZ524260 BZV524260 CJR524260 CTN524260 DDJ524260 DNF524260 DXB524260 EGX524260 EQT524260 FAP524260 FKL524260 FUH524260 GED524260 GNZ524260 GXV524260 HHR524260 HRN524260 IBJ524260 ILF524260 IVB524260 JEX524260 JOT524260 JYP524260 KIL524260 KSH524260 LCD524260 LLZ524260 LVV524260 MFR524260 MPN524260 MZJ524260 NJF524260 NTB524260 OCX524260 OMT524260 OWP524260 PGL524260 PQH524260 QAD524260 QJZ524260 QTV524260 RDR524260 RNN524260 RXJ524260 SHF524260 SRB524260 TAX524260 TKT524260 TUP524260 UEL524260 UOH524260 UYD524260 VHZ524260 VRV524260 WBR524260 WLN524260 WVJ524260 D589796 IX589796 ST589796 ACP589796 AML589796 AWH589796 BGD589796 BPZ589796 BZV589796 CJR589796 CTN589796 DDJ589796 DNF589796 DXB589796 EGX589796 EQT589796 FAP589796 FKL589796 FUH589796 GED589796 GNZ589796 GXV589796 HHR589796 HRN589796 IBJ589796 ILF589796 IVB589796 JEX589796 JOT589796 JYP589796 KIL589796 KSH589796 LCD589796 LLZ589796 LVV589796 MFR589796 MPN589796 MZJ589796 NJF589796 NTB589796 OCX589796 OMT589796 OWP589796 PGL589796 PQH589796 QAD589796 QJZ589796 QTV589796 RDR589796 RNN589796 RXJ589796 SHF589796 SRB589796 TAX589796 TKT589796 TUP589796 UEL589796 UOH589796 UYD589796 VHZ589796 VRV589796 WBR589796 WLN589796 WVJ589796 D655332 IX655332 ST655332 ACP655332 AML655332 AWH655332 BGD655332 BPZ655332 BZV655332 CJR655332 CTN655332 DDJ655332 DNF655332 DXB655332 EGX655332 EQT655332 FAP655332 FKL655332 FUH655332 GED655332 GNZ655332 GXV655332 HHR655332 HRN655332 IBJ655332 ILF655332 IVB655332 JEX655332 JOT655332 JYP655332 KIL655332 KSH655332 LCD655332 LLZ655332 LVV655332 MFR655332 MPN655332 MZJ655332 NJF655332 NTB655332 OCX655332 OMT655332 OWP655332 PGL655332 PQH655332 QAD655332 QJZ655332 QTV655332 RDR655332 RNN655332 RXJ655332 SHF655332 SRB655332 TAX655332 TKT655332 TUP655332 UEL655332 UOH655332 UYD655332 VHZ655332 VRV655332 WBR655332 WLN655332 WVJ655332 D720868 IX720868 ST720868 ACP720868 AML720868 AWH720868 BGD720868 BPZ720868 BZV720868 CJR720868 CTN720868 DDJ720868 DNF720868 DXB720868 EGX720868 EQT720868 FAP720868 FKL720868 FUH720868 GED720868 GNZ720868 GXV720868 HHR720868 HRN720868 IBJ720868 ILF720868 IVB720868 JEX720868 JOT720868 JYP720868 KIL720868 KSH720868 LCD720868 LLZ720868 LVV720868 MFR720868 MPN720868 MZJ720868 NJF720868 NTB720868 OCX720868 OMT720868 OWP720868 PGL720868 PQH720868 QAD720868 QJZ720868 QTV720868 RDR720868 RNN720868 RXJ720868 SHF720868 SRB720868 TAX720868 TKT720868 TUP720868 UEL720868 UOH720868 UYD720868 VHZ720868 VRV720868 WBR720868 WLN720868 WVJ720868 D786404 IX786404 ST786404 ACP786404 AML786404 AWH786404 BGD786404 BPZ786404 BZV786404 CJR786404 CTN786404 DDJ786404 DNF786404 DXB786404 EGX786404 EQT786404 FAP786404 FKL786404 FUH786404 GED786404 GNZ786404 GXV786404 HHR786404 HRN786404 IBJ786404 ILF786404 IVB786404 JEX786404 JOT786404 JYP786404 KIL786404 KSH786404 LCD786404 LLZ786404 LVV786404 MFR786404 MPN786404 MZJ786404 NJF786404 NTB786404 OCX786404 OMT786404 OWP786404 PGL786404 PQH786404 QAD786404 QJZ786404 QTV786404 RDR786404 RNN786404 RXJ786404 SHF786404 SRB786404 TAX786404 TKT786404 TUP786404 UEL786404 UOH786404 UYD786404 VHZ786404 VRV786404 WBR786404 WLN786404 WVJ786404 D851940 IX851940 ST851940 ACP851940 AML851940 AWH851940 BGD851940 BPZ851940 BZV851940 CJR851940 CTN851940 DDJ851940 DNF851940 DXB851940 EGX851940 EQT851940 FAP851940 FKL851940 FUH851940 GED851940 GNZ851940 GXV851940 HHR851940 HRN851940 IBJ851940 ILF851940 IVB851940 JEX851940 JOT851940 JYP851940 KIL851940 KSH851940 LCD851940 LLZ851940 LVV851940 MFR851940 MPN851940 MZJ851940 NJF851940 NTB851940 OCX851940 OMT851940 OWP851940 PGL851940 PQH851940 QAD851940 QJZ851940 QTV851940 RDR851940 RNN851940 RXJ851940 SHF851940 SRB851940 TAX851940 TKT851940 TUP851940 UEL851940 UOH851940 UYD851940 VHZ851940 VRV851940 WBR851940 WLN851940 WVJ851940 D917476 IX917476 ST917476 ACP917476 AML917476 AWH917476 BGD917476 BPZ917476 BZV917476 CJR917476 CTN917476 DDJ917476 DNF917476 DXB917476 EGX917476 EQT917476 FAP917476 FKL917476 FUH917476 GED917476 GNZ917476 GXV917476 HHR917476 HRN917476 IBJ917476 ILF917476 IVB917476 JEX917476 JOT917476 JYP917476 KIL917476 KSH917476 LCD917476 LLZ917476 LVV917476 MFR917476 MPN917476 MZJ917476 NJF917476 NTB917476 OCX917476 OMT917476 OWP917476 PGL917476 PQH917476 QAD917476 QJZ917476 QTV917476 RDR917476 RNN917476 RXJ917476 SHF917476 SRB917476 TAX917476 TKT917476 TUP917476 UEL917476 UOH917476 UYD917476 VHZ917476 VRV917476 WBR917476 WLN917476 WVJ917476 D983012 IX983012 ST983012 ACP983012 AML983012 AWH983012 BGD983012 BPZ983012 BZV983012 CJR983012 CTN983012 DDJ983012 DNF983012 DXB983012 EGX983012 EQT983012 FAP983012 FKL983012 FUH983012 GED983012 GNZ983012 GXV983012 HHR983012 HRN983012 IBJ983012 ILF983012 IVB983012 JEX983012 JOT983012 JYP983012 KIL983012 KSH983012 LCD983012 LLZ983012 LVV983012 MFR983012 MPN983012 MZJ983012 NJF983012 NTB983012 OCX983012 OMT983012 OWP983012 PGL983012 PQH983012 QAD983012 QJZ983012 QTV983012 RDR983012 RNN983012 RXJ983012 SHF983012 SRB983012 TAX983012 TKT983012 TUP983012 UEL983012 UOH983012 UYD983012 VHZ983012 VRV983012 WBR983012 WLN983012 WVJ983012" xr:uid="{0C879F2B-65B9-4950-A173-555AC5A7C5DF}">
      <formula1>Институты</formula1>
    </dataValidation>
    <dataValidation type="list" allowBlank="1" showInputMessage="1" showErrorMessage="1" sqref="D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D65509 IX65509 ST65509 ACP65509 AML65509 AWH65509 BGD65509 BPZ65509 BZV65509 CJR65509 CTN65509 DDJ65509 DNF65509 DXB65509 EGX65509 EQT65509 FAP65509 FKL65509 FUH65509 GED65509 GNZ65509 GXV65509 HHR65509 HRN65509 IBJ65509 ILF65509 IVB65509 JEX65509 JOT65509 JYP65509 KIL65509 KSH65509 LCD65509 LLZ65509 LVV65509 MFR65509 MPN65509 MZJ65509 NJF65509 NTB65509 OCX65509 OMT65509 OWP65509 PGL65509 PQH65509 QAD65509 QJZ65509 QTV65509 RDR65509 RNN65509 RXJ65509 SHF65509 SRB65509 TAX65509 TKT65509 TUP65509 UEL65509 UOH65509 UYD65509 VHZ65509 VRV65509 WBR65509 WLN65509 WVJ65509 D131045 IX131045 ST131045 ACP131045 AML131045 AWH131045 BGD131045 BPZ131045 BZV131045 CJR131045 CTN131045 DDJ131045 DNF131045 DXB131045 EGX131045 EQT131045 FAP131045 FKL131045 FUH131045 GED131045 GNZ131045 GXV131045 HHR131045 HRN131045 IBJ131045 ILF131045 IVB131045 JEX131045 JOT131045 JYP131045 KIL131045 KSH131045 LCD131045 LLZ131045 LVV131045 MFR131045 MPN131045 MZJ131045 NJF131045 NTB131045 OCX131045 OMT131045 OWP131045 PGL131045 PQH131045 QAD131045 QJZ131045 QTV131045 RDR131045 RNN131045 RXJ131045 SHF131045 SRB131045 TAX131045 TKT131045 TUP131045 UEL131045 UOH131045 UYD131045 VHZ131045 VRV131045 WBR131045 WLN131045 WVJ131045 D196581 IX196581 ST196581 ACP196581 AML196581 AWH196581 BGD196581 BPZ196581 BZV196581 CJR196581 CTN196581 DDJ196581 DNF196581 DXB196581 EGX196581 EQT196581 FAP196581 FKL196581 FUH196581 GED196581 GNZ196581 GXV196581 HHR196581 HRN196581 IBJ196581 ILF196581 IVB196581 JEX196581 JOT196581 JYP196581 KIL196581 KSH196581 LCD196581 LLZ196581 LVV196581 MFR196581 MPN196581 MZJ196581 NJF196581 NTB196581 OCX196581 OMT196581 OWP196581 PGL196581 PQH196581 QAD196581 QJZ196581 QTV196581 RDR196581 RNN196581 RXJ196581 SHF196581 SRB196581 TAX196581 TKT196581 TUP196581 UEL196581 UOH196581 UYD196581 VHZ196581 VRV196581 WBR196581 WLN196581 WVJ196581 D262117 IX262117 ST262117 ACP262117 AML262117 AWH262117 BGD262117 BPZ262117 BZV262117 CJR262117 CTN262117 DDJ262117 DNF262117 DXB262117 EGX262117 EQT262117 FAP262117 FKL262117 FUH262117 GED262117 GNZ262117 GXV262117 HHR262117 HRN262117 IBJ262117 ILF262117 IVB262117 JEX262117 JOT262117 JYP262117 KIL262117 KSH262117 LCD262117 LLZ262117 LVV262117 MFR262117 MPN262117 MZJ262117 NJF262117 NTB262117 OCX262117 OMT262117 OWP262117 PGL262117 PQH262117 QAD262117 QJZ262117 QTV262117 RDR262117 RNN262117 RXJ262117 SHF262117 SRB262117 TAX262117 TKT262117 TUP262117 UEL262117 UOH262117 UYD262117 VHZ262117 VRV262117 WBR262117 WLN262117 WVJ262117 D327653 IX327653 ST327653 ACP327653 AML327653 AWH327653 BGD327653 BPZ327653 BZV327653 CJR327653 CTN327653 DDJ327653 DNF327653 DXB327653 EGX327653 EQT327653 FAP327653 FKL327653 FUH327653 GED327653 GNZ327653 GXV327653 HHR327653 HRN327653 IBJ327653 ILF327653 IVB327653 JEX327653 JOT327653 JYP327653 KIL327653 KSH327653 LCD327653 LLZ327653 LVV327653 MFR327653 MPN327653 MZJ327653 NJF327653 NTB327653 OCX327653 OMT327653 OWP327653 PGL327653 PQH327653 QAD327653 QJZ327653 QTV327653 RDR327653 RNN327653 RXJ327653 SHF327653 SRB327653 TAX327653 TKT327653 TUP327653 UEL327653 UOH327653 UYD327653 VHZ327653 VRV327653 WBR327653 WLN327653 WVJ327653 D393189 IX393189 ST393189 ACP393189 AML393189 AWH393189 BGD393189 BPZ393189 BZV393189 CJR393189 CTN393189 DDJ393189 DNF393189 DXB393189 EGX393189 EQT393189 FAP393189 FKL393189 FUH393189 GED393189 GNZ393189 GXV393189 HHR393189 HRN393189 IBJ393189 ILF393189 IVB393189 JEX393189 JOT393189 JYP393189 KIL393189 KSH393189 LCD393189 LLZ393189 LVV393189 MFR393189 MPN393189 MZJ393189 NJF393189 NTB393189 OCX393189 OMT393189 OWP393189 PGL393189 PQH393189 QAD393189 QJZ393189 QTV393189 RDR393189 RNN393189 RXJ393189 SHF393189 SRB393189 TAX393189 TKT393189 TUP393189 UEL393189 UOH393189 UYD393189 VHZ393189 VRV393189 WBR393189 WLN393189 WVJ393189 D458725 IX458725 ST458725 ACP458725 AML458725 AWH458725 BGD458725 BPZ458725 BZV458725 CJR458725 CTN458725 DDJ458725 DNF458725 DXB458725 EGX458725 EQT458725 FAP458725 FKL458725 FUH458725 GED458725 GNZ458725 GXV458725 HHR458725 HRN458725 IBJ458725 ILF458725 IVB458725 JEX458725 JOT458725 JYP458725 KIL458725 KSH458725 LCD458725 LLZ458725 LVV458725 MFR458725 MPN458725 MZJ458725 NJF458725 NTB458725 OCX458725 OMT458725 OWP458725 PGL458725 PQH458725 QAD458725 QJZ458725 QTV458725 RDR458725 RNN458725 RXJ458725 SHF458725 SRB458725 TAX458725 TKT458725 TUP458725 UEL458725 UOH458725 UYD458725 VHZ458725 VRV458725 WBR458725 WLN458725 WVJ458725 D524261 IX524261 ST524261 ACP524261 AML524261 AWH524261 BGD524261 BPZ524261 BZV524261 CJR524261 CTN524261 DDJ524261 DNF524261 DXB524261 EGX524261 EQT524261 FAP524261 FKL524261 FUH524261 GED524261 GNZ524261 GXV524261 HHR524261 HRN524261 IBJ524261 ILF524261 IVB524261 JEX524261 JOT524261 JYP524261 KIL524261 KSH524261 LCD524261 LLZ524261 LVV524261 MFR524261 MPN524261 MZJ524261 NJF524261 NTB524261 OCX524261 OMT524261 OWP524261 PGL524261 PQH524261 QAD524261 QJZ524261 QTV524261 RDR524261 RNN524261 RXJ524261 SHF524261 SRB524261 TAX524261 TKT524261 TUP524261 UEL524261 UOH524261 UYD524261 VHZ524261 VRV524261 WBR524261 WLN524261 WVJ524261 D589797 IX589797 ST589797 ACP589797 AML589797 AWH589797 BGD589797 BPZ589797 BZV589797 CJR589797 CTN589797 DDJ589797 DNF589797 DXB589797 EGX589797 EQT589797 FAP589797 FKL589797 FUH589797 GED589797 GNZ589797 GXV589797 HHR589797 HRN589797 IBJ589797 ILF589797 IVB589797 JEX589797 JOT589797 JYP589797 KIL589797 KSH589797 LCD589797 LLZ589797 LVV589797 MFR589797 MPN589797 MZJ589797 NJF589797 NTB589797 OCX589797 OMT589797 OWP589797 PGL589797 PQH589797 QAD589797 QJZ589797 QTV589797 RDR589797 RNN589797 RXJ589797 SHF589797 SRB589797 TAX589797 TKT589797 TUP589797 UEL589797 UOH589797 UYD589797 VHZ589797 VRV589797 WBR589797 WLN589797 WVJ589797 D655333 IX655333 ST655333 ACP655333 AML655333 AWH655333 BGD655333 BPZ655333 BZV655333 CJR655333 CTN655333 DDJ655333 DNF655333 DXB655333 EGX655333 EQT655333 FAP655333 FKL655333 FUH655333 GED655333 GNZ655333 GXV655333 HHR655333 HRN655333 IBJ655333 ILF655333 IVB655333 JEX655333 JOT655333 JYP655333 KIL655333 KSH655333 LCD655333 LLZ655333 LVV655333 MFR655333 MPN655333 MZJ655333 NJF655333 NTB655333 OCX655333 OMT655333 OWP655333 PGL655333 PQH655333 QAD655333 QJZ655333 QTV655333 RDR655333 RNN655333 RXJ655333 SHF655333 SRB655333 TAX655333 TKT655333 TUP655333 UEL655333 UOH655333 UYD655333 VHZ655333 VRV655333 WBR655333 WLN655333 WVJ655333 D720869 IX720869 ST720869 ACP720869 AML720869 AWH720869 BGD720869 BPZ720869 BZV720869 CJR720869 CTN720869 DDJ720869 DNF720869 DXB720869 EGX720869 EQT720869 FAP720869 FKL720869 FUH720869 GED720869 GNZ720869 GXV720869 HHR720869 HRN720869 IBJ720869 ILF720869 IVB720869 JEX720869 JOT720869 JYP720869 KIL720869 KSH720869 LCD720869 LLZ720869 LVV720869 MFR720869 MPN720869 MZJ720869 NJF720869 NTB720869 OCX720869 OMT720869 OWP720869 PGL720869 PQH720869 QAD720869 QJZ720869 QTV720869 RDR720869 RNN720869 RXJ720869 SHF720869 SRB720869 TAX720869 TKT720869 TUP720869 UEL720869 UOH720869 UYD720869 VHZ720869 VRV720869 WBR720869 WLN720869 WVJ720869 D786405 IX786405 ST786405 ACP786405 AML786405 AWH786405 BGD786405 BPZ786405 BZV786405 CJR786405 CTN786405 DDJ786405 DNF786405 DXB786405 EGX786405 EQT786405 FAP786405 FKL786405 FUH786405 GED786405 GNZ786405 GXV786405 HHR786405 HRN786405 IBJ786405 ILF786405 IVB786405 JEX786405 JOT786405 JYP786405 KIL786405 KSH786405 LCD786405 LLZ786405 LVV786405 MFR786405 MPN786405 MZJ786405 NJF786405 NTB786405 OCX786405 OMT786405 OWP786405 PGL786405 PQH786405 QAD786405 QJZ786405 QTV786405 RDR786405 RNN786405 RXJ786405 SHF786405 SRB786405 TAX786405 TKT786405 TUP786405 UEL786405 UOH786405 UYD786405 VHZ786405 VRV786405 WBR786405 WLN786405 WVJ786405 D851941 IX851941 ST851941 ACP851941 AML851941 AWH851941 BGD851941 BPZ851941 BZV851941 CJR851941 CTN851941 DDJ851941 DNF851941 DXB851941 EGX851941 EQT851941 FAP851941 FKL851941 FUH851941 GED851941 GNZ851941 GXV851941 HHR851941 HRN851941 IBJ851941 ILF851941 IVB851941 JEX851941 JOT851941 JYP851941 KIL851941 KSH851941 LCD851941 LLZ851941 LVV851941 MFR851941 MPN851941 MZJ851941 NJF851941 NTB851941 OCX851941 OMT851941 OWP851941 PGL851941 PQH851941 QAD851941 QJZ851941 QTV851941 RDR851941 RNN851941 RXJ851941 SHF851941 SRB851941 TAX851941 TKT851941 TUP851941 UEL851941 UOH851941 UYD851941 VHZ851941 VRV851941 WBR851941 WLN851941 WVJ851941 D917477 IX917477 ST917477 ACP917477 AML917477 AWH917477 BGD917477 BPZ917477 BZV917477 CJR917477 CTN917477 DDJ917477 DNF917477 DXB917477 EGX917477 EQT917477 FAP917477 FKL917477 FUH917477 GED917477 GNZ917477 GXV917477 HHR917477 HRN917477 IBJ917477 ILF917477 IVB917477 JEX917477 JOT917477 JYP917477 KIL917477 KSH917477 LCD917477 LLZ917477 LVV917477 MFR917477 MPN917477 MZJ917477 NJF917477 NTB917477 OCX917477 OMT917477 OWP917477 PGL917477 PQH917477 QAD917477 QJZ917477 QTV917477 RDR917477 RNN917477 RXJ917477 SHF917477 SRB917477 TAX917477 TKT917477 TUP917477 UEL917477 UOH917477 UYD917477 VHZ917477 VRV917477 WBR917477 WLN917477 WVJ917477 D983013 IX983013 ST983013 ACP983013 AML983013 AWH983013 BGD983013 BPZ983013 BZV983013 CJR983013 CTN983013 DDJ983013 DNF983013 DXB983013 EGX983013 EQT983013 FAP983013 FKL983013 FUH983013 GED983013 GNZ983013 GXV983013 HHR983013 HRN983013 IBJ983013 ILF983013 IVB983013 JEX983013 JOT983013 JYP983013 KIL983013 KSH983013 LCD983013 LLZ983013 LVV983013 MFR983013 MPN983013 MZJ983013 NJF983013 NTB983013 OCX983013 OMT983013 OWP983013 PGL983013 PQH983013 QAD983013 QJZ983013 QTV983013 RDR983013 RNN983013 RXJ983013 SHF983013 SRB983013 TAX983013 TKT983013 TUP983013 UEL983013 UOH983013 UYD983013 VHZ983013 VRV983013 WBR983013 WLN983013 WVJ983013" xr:uid="{BF367C2F-1017-43B9-A0FB-F40E32904DFA}">
      <formula1>"1,2,3,4,5,6"</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A65509 SW65509 ACS65509 AMO65509 AWK65509 BGG65509 BQC65509 BZY65509 CJU65509 CTQ65509 DDM65509 DNI65509 DXE65509 EHA65509 EQW65509 FAS65509 FKO65509 FUK65509 GEG65509 GOC65509 GXY65509 HHU65509 HRQ65509 IBM65509 ILI65509 IVE65509 JFA65509 JOW65509 JYS65509 KIO65509 KSK65509 LCG65509 LMC65509 LVY65509 MFU65509 MPQ65509 MZM65509 NJI65509 NTE65509 ODA65509 OMW65509 OWS65509 PGO65509 PQK65509 QAG65509 QKC65509 QTY65509 RDU65509 RNQ65509 RXM65509 SHI65509 SRE65509 TBA65509 TKW65509 TUS65509 UEO65509 UOK65509 UYG65509 VIC65509 VRY65509 WBU65509 WLQ65509 WVM65509 JA131045 SW131045 ACS131045 AMO131045 AWK131045 BGG131045 BQC131045 BZY131045 CJU131045 CTQ131045 DDM131045 DNI131045 DXE131045 EHA131045 EQW131045 FAS131045 FKO131045 FUK131045 GEG131045 GOC131045 GXY131045 HHU131045 HRQ131045 IBM131045 ILI131045 IVE131045 JFA131045 JOW131045 JYS131045 KIO131045 KSK131045 LCG131045 LMC131045 LVY131045 MFU131045 MPQ131045 MZM131045 NJI131045 NTE131045 ODA131045 OMW131045 OWS131045 PGO131045 PQK131045 QAG131045 QKC131045 QTY131045 RDU131045 RNQ131045 RXM131045 SHI131045 SRE131045 TBA131045 TKW131045 TUS131045 UEO131045 UOK131045 UYG131045 VIC131045 VRY131045 WBU131045 WLQ131045 WVM131045 JA196581 SW196581 ACS196581 AMO196581 AWK196581 BGG196581 BQC196581 BZY196581 CJU196581 CTQ196581 DDM196581 DNI196581 DXE196581 EHA196581 EQW196581 FAS196581 FKO196581 FUK196581 GEG196581 GOC196581 GXY196581 HHU196581 HRQ196581 IBM196581 ILI196581 IVE196581 JFA196581 JOW196581 JYS196581 KIO196581 KSK196581 LCG196581 LMC196581 LVY196581 MFU196581 MPQ196581 MZM196581 NJI196581 NTE196581 ODA196581 OMW196581 OWS196581 PGO196581 PQK196581 QAG196581 QKC196581 QTY196581 RDU196581 RNQ196581 RXM196581 SHI196581 SRE196581 TBA196581 TKW196581 TUS196581 UEO196581 UOK196581 UYG196581 VIC196581 VRY196581 WBU196581 WLQ196581 WVM196581 JA262117 SW262117 ACS262117 AMO262117 AWK262117 BGG262117 BQC262117 BZY262117 CJU262117 CTQ262117 DDM262117 DNI262117 DXE262117 EHA262117 EQW262117 FAS262117 FKO262117 FUK262117 GEG262117 GOC262117 GXY262117 HHU262117 HRQ262117 IBM262117 ILI262117 IVE262117 JFA262117 JOW262117 JYS262117 KIO262117 KSK262117 LCG262117 LMC262117 LVY262117 MFU262117 MPQ262117 MZM262117 NJI262117 NTE262117 ODA262117 OMW262117 OWS262117 PGO262117 PQK262117 QAG262117 QKC262117 QTY262117 RDU262117 RNQ262117 RXM262117 SHI262117 SRE262117 TBA262117 TKW262117 TUS262117 UEO262117 UOK262117 UYG262117 VIC262117 VRY262117 WBU262117 WLQ262117 WVM262117 JA327653 SW327653 ACS327653 AMO327653 AWK327653 BGG327653 BQC327653 BZY327653 CJU327653 CTQ327653 DDM327653 DNI327653 DXE327653 EHA327653 EQW327653 FAS327653 FKO327653 FUK327653 GEG327653 GOC327653 GXY327653 HHU327653 HRQ327653 IBM327653 ILI327653 IVE327653 JFA327653 JOW327653 JYS327653 KIO327653 KSK327653 LCG327653 LMC327653 LVY327653 MFU327653 MPQ327653 MZM327653 NJI327653 NTE327653 ODA327653 OMW327653 OWS327653 PGO327653 PQK327653 QAG327653 QKC327653 QTY327653 RDU327653 RNQ327653 RXM327653 SHI327653 SRE327653 TBA327653 TKW327653 TUS327653 UEO327653 UOK327653 UYG327653 VIC327653 VRY327653 WBU327653 WLQ327653 WVM327653 JA393189 SW393189 ACS393189 AMO393189 AWK393189 BGG393189 BQC393189 BZY393189 CJU393189 CTQ393189 DDM393189 DNI393189 DXE393189 EHA393189 EQW393189 FAS393189 FKO393189 FUK393189 GEG393189 GOC393189 GXY393189 HHU393189 HRQ393189 IBM393189 ILI393189 IVE393189 JFA393189 JOW393189 JYS393189 KIO393189 KSK393189 LCG393189 LMC393189 LVY393189 MFU393189 MPQ393189 MZM393189 NJI393189 NTE393189 ODA393189 OMW393189 OWS393189 PGO393189 PQK393189 QAG393189 QKC393189 QTY393189 RDU393189 RNQ393189 RXM393189 SHI393189 SRE393189 TBA393189 TKW393189 TUS393189 UEO393189 UOK393189 UYG393189 VIC393189 VRY393189 WBU393189 WLQ393189 WVM393189 JA458725 SW458725 ACS458725 AMO458725 AWK458725 BGG458725 BQC458725 BZY458725 CJU458725 CTQ458725 DDM458725 DNI458725 DXE458725 EHA458725 EQW458725 FAS458725 FKO458725 FUK458725 GEG458725 GOC458725 GXY458725 HHU458725 HRQ458725 IBM458725 ILI458725 IVE458725 JFA458725 JOW458725 JYS458725 KIO458725 KSK458725 LCG458725 LMC458725 LVY458725 MFU458725 MPQ458725 MZM458725 NJI458725 NTE458725 ODA458725 OMW458725 OWS458725 PGO458725 PQK458725 QAG458725 QKC458725 QTY458725 RDU458725 RNQ458725 RXM458725 SHI458725 SRE458725 TBA458725 TKW458725 TUS458725 UEO458725 UOK458725 UYG458725 VIC458725 VRY458725 WBU458725 WLQ458725 WVM458725 JA524261 SW524261 ACS524261 AMO524261 AWK524261 BGG524261 BQC524261 BZY524261 CJU524261 CTQ524261 DDM524261 DNI524261 DXE524261 EHA524261 EQW524261 FAS524261 FKO524261 FUK524261 GEG524261 GOC524261 GXY524261 HHU524261 HRQ524261 IBM524261 ILI524261 IVE524261 JFA524261 JOW524261 JYS524261 KIO524261 KSK524261 LCG524261 LMC524261 LVY524261 MFU524261 MPQ524261 MZM524261 NJI524261 NTE524261 ODA524261 OMW524261 OWS524261 PGO524261 PQK524261 QAG524261 QKC524261 QTY524261 RDU524261 RNQ524261 RXM524261 SHI524261 SRE524261 TBA524261 TKW524261 TUS524261 UEO524261 UOK524261 UYG524261 VIC524261 VRY524261 WBU524261 WLQ524261 WVM524261 JA589797 SW589797 ACS589797 AMO589797 AWK589797 BGG589797 BQC589797 BZY589797 CJU589797 CTQ589797 DDM589797 DNI589797 DXE589797 EHA589797 EQW589797 FAS589797 FKO589797 FUK589797 GEG589797 GOC589797 GXY589797 HHU589797 HRQ589797 IBM589797 ILI589797 IVE589797 JFA589797 JOW589797 JYS589797 KIO589797 KSK589797 LCG589797 LMC589797 LVY589797 MFU589797 MPQ589797 MZM589797 NJI589797 NTE589797 ODA589797 OMW589797 OWS589797 PGO589797 PQK589797 QAG589797 QKC589797 QTY589797 RDU589797 RNQ589797 RXM589797 SHI589797 SRE589797 TBA589797 TKW589797 TUS589797 UEO589797 UOK589797 UYG589797 VIC589797 VRY589797 WBU589797 WLQ589797 WVM589797 JA655333 SW655333 ACS655333 AMO655333 AWK655333 BGG655333 BQC655333 BZY655333 CJU655333 CTQ655333 DDM655333 DNI655333 DXE655333 EHA655333 EQW655333 FAS655333 FKO655333 FUK655333 GEG655333 GOC655333 GXY655333 HHU655333 HRQ655333 IBM655333 ILI655333 IVE655333 JFA655333 JOW655333 JYS655333 KIO655333 KSK655333 LCG655333 LMC655333 LVY655333 MFU655333 MPQ655333 MZM655333 NJI655333 NTE655333 ODA655333 OMW655333 OWS655333 PGO655333 PQK655333 QAG655333 QKC655333 QTY655333 RDU655333 RNQ655333 RXM655333 SHI655333 SRE655333 TBA655333 TKW655333 TUS655333 UEO655333 UOK655333 UYG655333 VIC655333 VRY655333 WBU655333 WLQ655333 WVM655333 JA720869 SW720869 ACS720869 AMO720869 AWK720869 BGG720869 BQC720869 BZY720869 CJU720869 CTQ720869 DDM720869 DNI720869 DXE720869 EHA720869 EQW720869 FAS720869 FKO720869 FUK720869 GEG720869 GOC720869 GXY720869 HHU720869 HRQ720869 IBM720869 ILI720869 IVE720869 JFA720869 JOW720869 JYS720869 KIO720869 KSK720869 LCG720869 LMC720869 LVY720869 MFU720869 MPQ720869 MZM720869 NJI720869 NTE720869 ODA720869 OMW720869 OWS720869 PGO720869 PQK720869 QAG720869 QKC720869 QTY720869 RDU720869 RNQ720869 RXM720869 SHI720869 SRE720869 TBA720869 TKW720869 TUS720869 UEO720869 UOK720869 UYG720869 VIC720869 VRY720869 WBU720869 WLQ720869 WVM720869 JA786405 SW786405 ACS786405 AMO786405 AWK786405 BGG786405 BQC786405 BZY786405 CJU786405 CTQ786405 DDM786405 DNI786405 DXE786405 EHA786405 EQW786405 FAS786405 FKO786405 FUK786405 GEG786405 GOC786405 GXY786405 HHU786405 HRQ786405 IBM786405 ILI786405 IVE786405 JFA786405 JOW786405 JYS786405 KIO786405 KSK786405 LCG786405 LMC786405 LVY786405 MFU786405 MPQ786405 MZM786405 NJI786405 NTE786405 ODA786405 OMW786405 OWS786405 PGO786405 PQK786405 QAG786405 QKC786405 QTY786405 RDU786405 RNQ786405 RXM786405 SHI786405 SRE786405 TBA786405 TKW786405 TUS786405 UEO786405 UOK786405 UYG786405 VIC786405 VRY786405 WBU786405 WLQ786405 WVM786405 JA851941 SW851941 ACS851941 AMO851941 AWK851941 BGG851941 BQC851941 BZY851941 CJU851941 CTQ851941 DDM851941 DNI851941 DXE851941 EHA851941 EQW851941 FAS851941 FKO851941 FUK851941 GEG851941 GOC851941 GXY851941 HHU851941 HRQ851941 IBM851941 ILI851941 IVE851941 JFA851941 JOW851941 JYS851941 KIO851941 KSK851941 LCG851941 LMC851941 LVY851941 MFU851941 MPQ851941 MZM851941 NJI851941 NTE851941 ODA851941 OMW851941 OWS851941 PGO851941 PQK851941 QAG851941 QKC851941 QTY851941 RDU851941 RNQ851941 RXM851941 SHI851941 SRE851941 TBA851941 TKW851941 TUS851941 UEO851941 UOK851941 UYG851941 VIC851941 VRY851941 WBU851941 WLQ851941 WVM851941 JA917477 SW917477 ACS917477 AMO917477 AWK917477 BGG917477 BQC917477 BZY917477 CJU917477 CTQ917477 DDM917477 DNI917477 DXE917477 EHA917477 EQW917477 FAS917477 FKO917477 FUK917477 GEG917477 GOC917477 GXY917477 HHU917477 HRQ917477 IBM917477 ILI917477 IVE917477 JFA917477 JOW917477 JYS917477 KIO917477 KSK917477 LCG917477 LMC917477 LVY917477 MFU917477 MPQ917477 MZM917477 NJI917477 NTE917477 ODA917477 OMW917477 OWS917477 PGO917477 PQK917477 QAG917477 QKC917477 QTY917477 RDU917477 RNQ917477 RXM917477 SHI917477 SRE917477 TBA917477 TKW917477 TUS917477 UEO917477 UOK917477 UYG917477 VIC917477 VRY917477 WBU917477 WLQ917477 WVM917477 JA983013 SW983013 ACS983013 AMO983013 AWK983013 BGG983013 BQC983013 BZY983013 CJU983013 CTQ983013 DDM983013 DNI983013 DXE983013 EHA983013 EQW983013 FAS983013 FKO983013 FUK983013 GEG983013 GOC983013 GXY983013 HHU983013 HRQ983013 IBM983013 ILI983013 IVE983013 JFA983013 JOW983013 JYS983013 KIO983013 KSK983013 LCG983013 LMC983013 LVY983013 MFU983013 MPQ983013 MZM983013 NJI983013 NTE983013 ODA983013 OMW983013 OWS983013 PGO983013 PQK983013 QAG983013 QKC983013 QTY983013 RDU983013 RNQ983013 RXM983013 SHI983013 SRE983013 TBA983013 TKW983013 TUS983013 UEO983013 UOK983013 UYG983013 VIC983013 VRY983013 WBU983013 WLQ983013 WVM983013" xr:uid="{9F37A2CE-B051-4131-8064-70A3B93E00B7}">
      <formula1>"Очная,Заочная,Очно-заочная"</formula1>
    </dataValidation>
    <dataValidation type="list" allowBlank="1" showInputMessage="1" showErrorMessage="1" sqref="D6553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D131067 IX131067 ST131067 ACP131067 AML131067 AWH131067 BGD131067 BPZ131067 BZV131067 CJR131067 CTN131067 DDJ131067 DNF131067 DXB131067 EGX131067 EQT131067 FAP131067 FKL131067 FUH131067 GED131067 GNZ131067 GXV131067 HHR131067 HRN131067 IBJ131067 ILF131067 IVB131067 JEX131067 JOT131067 JYP131067 KIL131067 KSH131067 LCD131067 LLZ131067 LVV131067 MFR131067 MPN131067 MZJ131067 NJF131067 NTB131067 OCX131067 OMT131067 OWP131067 PGL131067 PQH131067 QAD131067 QJZ131067 QTV131067 RDR131067 RNN131067 RXJ131067 SHF131067 SRB131067 TAX131067 TKT131067 TUP131067 UEL131067 UOH131067 UYD131067 VHZ131067 VRV131067 WBR131067 WLN131067 WVJ131067 D196603 IX196603 ST196603 ACP196603 AML196603 AWH196603 BGD196603 BPZ196603 BZV196603 CJR196603 CTN196603 DDJ196603 DNF196603 DXB196603 EGX196603 EQT196603 FAP196603 FKL196603 FUH196603 GED196603 GNZ196603 GXV196603 HHR196603 HRN196603 IBJ196603 ILF196603 IVB196603 JEX196603 JOT196603 JYP196603 KIL196603 KSH196603 LCD196603 LLZ196603 LVV196603 MFR196603 MPN196603 MZJ196603 NJF196603 NTB196603 OCX196603 OMT196603 OWP196603 PGL196603 PQH196603 QAD196603 QJZ196603 QTV196603 RDR196603 RNN196603 RXJ196603 SHF196603 SRB196603 TAX196603 TKT196603 TUP196603 UEL196603 UOH196603 UYD196603 VHZ196603 VRV196603 WBR196603 WLN196603 WVJ196603 D262139 IX262139 ST262139 ACP262139 AML262139 AWH262139 BGD262139 BPZ262139 BZV262139 CJR262139 CTN262139 DDJ262139 DNF262139 DXB262139 EGX262139 EQT262139 FAP262139 FKL262139 FUH262139 GED262139 GNZ262139 GXV262139 HHR262139 HRN262139 IBJ262139 ILF262139 IVB262139 JEX262139 JOT262139 JYP262139 KIL262139 KSH262139 LCD262139 LLZ262139 LVV262139 MFR262139 MPN262139 MZJ262139 NJF262139 NTB262139 OCX262139 OMT262139 OWP262139 PGL262139 PQH262139 QAD262139 QJZ262139 QTV262139 RDR262139 RNN262139 RXJ262139 SHF262139 SRB262139 TAX262139 TKT262139 TUP262139 UEL262139 UOH262139 UYD262139 VHZ262139 VRV262139 WBR262139 WLN262139 WVJ262139 D327675 IX327675 ST327675 ACP327675 AML327675 AWH327675 BGD327675 BPZ327675 BZV327675 CJR327675 CTN327675 DDJ327675 DNF327675 DXB327675 EGX327675 EQT327675 FAP327675 FKL327675 FUH327675 GED327675 GNZ327675 GXV327675 HHR327675 HRN327675 IBJ327675 ILF327675 IVB327675 JEX327675 JOT327675 JYP327675 KIL327675 KSH327675 LCD327675 LLZ327675 LVV327675 MFR327675 MPN327675 MZJ327675 NJF327675 NTB327675 OCX327675 OMT327675 OWP327675 PGL327675 PQH327675 QAD327675 QJZ327675 QTV327675 RDR327675 RNN327675 RXJ327675 SHF327675 SRB327675 TAX327675 TKT327675 TUP327675 UEL327675 UOH327675 UYD327675 VHZ327675 VRV327675 WBR327675 WLN327675 WVJ327675 D393211 IX393211 ST393211 ACP393211 AML393211 AWH393211 BGD393211 BPZ393211 BZV393211 CJR393211 CTN393211 DDJ393211 DNF393211 DXB393211 EGX393211 EQT393211 FAP393211 FKL393211 FUH393211 GED393211 GNZ393211 GXV393211 HHR393211 HRN393211 IBJ393211 ILF393211 IVB393211 JEX393211 JOT393211 JYP393211 KIL393211 KSH393211 LCD393211 LLZ393211 LVV393211 MFR393211 MPN393211 MZJ393211 NJF393211 NTB393211 OCX393211 OMT393211 OWP393211 PGL393211 PQH393211 QAD393211 QJZ393211 QTV393211 RDR393211 RNN393211 RXJ393211 SHF393211 SRB393211 TAX393211 TKT393211 TUP393211 UEL393211 UOH393211 UYD393211 VHZ393211 VRV393211 WBR393211 WLN393211 WVJ393211 D458747 IX458747 ST458747 ACP458747 AML458747 AWH458747 BGD458747 BPZ458747 BZV458747 CJR458747 CTN458747 DDJ458747 DNF458747 DXB458747 EGX458747 EQT458747 FAP458747 FKL458747 FUH458747 GED458747 GNZ458747 GXV458747 HHR458747 HRN458747 IBJ458747 ILF458747 IVB458747 JEX458747 JOT458747 JYP458747 KIL458747 KSH458747 LCD458747 LLZ458747 LVV458747 MFR458747 MPN458747 MZJ458747 NJF458747 NTB458747 OCX458747 OMT458747 OWP458747 PGL458747 PQH458747 QAD458747 QJZ458747 QTV458747 RDR458747 RNN458747 RXJ458747 SHF458747 SRB458747 TAX458747 TKT458747 TUP458747 UEL458747 UOH458747 UYD458747 VHZ458747 VRV458747 WBR458747 WLN458747 WVJ458747 D524283 IX524283 ST524283 ACP524283 AML524283 AWH524283 BGD524283 BPZ524283 BZV524283 CJR524283 CTN524283 DDJ524283 DNF524283 DXB524283 EGX524283 EQT524283 FAP524283 FKL524283 FUH524283 GED524283 GNZ524283 GXV524283 HHR524283 HRN524283 IBJ524283 ILF524283 IVB524283 JEX524283 JOT524283 JYP524283 KIL524283 KSH524283 LCD524283 LLZ524283 LVV524283 MFR524283 MPN524283 MZJ524283 NJF524283 NTB524283 OCX524283 OMT524283 OWP524283 PGL524283 PQH524283 QAD524283 QJZ524283 QTV524283 RDR524283 RNN524283 RXJ524283 SHF524283 SRB524283 TAX524283 TKT524283 TUP524283 UEL524283 UOH524283 UYD524283 VHZ524283 VRV524283 WBR524283 WLN524283 WVJ524283 D589819 IX589819 ST589819 ACP589819 AML589819 AWH589819 BGD589819 BPZ589819 BZV589819 CJR589819 CTN589819 DDJ589819 DNF589819 DXB589819 EGX589819 EQT589819 FAP589819 FKL589819 FUH589819 GED589819 GNZ589819 GXV589819 HHR589819 HRN589819 IBJ589819 ILF589819 IVB589819 JEX589819 JOT589819 JYP589819 KIL589819 KSH589819 LCD589819 LLZ589819 LVV589819 MFR589819 MPN589819 MZJ589819 NJF589819 NTB589819 OCX589819 OMT589819 OWP589819 PGL589819 PQH589819 QAD589819 QJZ589819 QTV589819 RDR589819 RNN589819 RXJ589819 SHF589819 SRB589819 TAX589819 TKT589819 TUP589819 UEL589819 UOH589819 UYD589819 VHZ589819 VRV589819 WBR589819 WLN589819 WVJ589819 D655355 IX655355 ST655355 ACP655355 AML655355 AWH655355 BGD655355 BPZ655355 BZV655355 CJR655355 CTN655355 DDJ655355 DNF655355 DXB655355 EGX655355 EQT655355 FAP655355 FKL655355 FUH655355 GED655355 GNZ655355 GXV655355 HHR655355 HRN655355 IBJ655355 ILF655355 IVB655355 JEX655355 JOT655355 JYP655355 KIL655355 KSH655355 LCD655355 LLZ655355 LVV655355 MFR655355 MPN655355 MZJ655355 NJF655355 NTB655355 OCX655355 OMT655355 OWP655355 PGL655355 PQH655355 QAD655355 QJZ655355 QTV655355 RDR655355 RNN655355 RXJ655355 SHF655355 SRB655355 TAX655355 TKT655355 TUP655355 UEL655355 UOH655355 UYD655355 VHZ655355 VRV655355 WBR655355 WLN655355 WVJ655355 D720891 IX720891 ST720891 ACP720891 AML720891 AWH720891 BGD720891 BPZ720891 BZV720891 CJR720891 CTN720891 DDJ720891 DNF720891 DXB720891 EGX720891 EQT720891 FAP720891 FKL720891 FUH720891 GED720891 GNZ720891 GXV720891 HHR720891 HRN720891 IBJ720891 ILF720891 IVB720891 JEX720891 JOT720891 JYP720891 KIL720891 KSH720891 LCD720891 LLZ720891 LVV720891 MFR720891 MPN720891 MZJ720891 NJF720891 NTB720891 OCX720891 OMT720891 OWP720891 PGL720891 PQH720891 QAD720891 QJZ720891 QTV720891 RDR720891 RNN720891 RXJ720891 SHF720891 SRB720891 TAX720891 TKT720891 TUP720891 UEL720891 UOH720891 UYD720891 VHZ720891 VRV720891 WBR720891 WLN720891 WVJ720891 D786427 IX786427 ST786427 ACP786427 AML786427 AWH786427 BGD786427 BPZ786427 BZV786427 CJR786427 CTN786427 DDJ786427 DNF786427 DXB786427 EGX786427 EQT786427 FAP786427 FKL786427 FUH786427 GED786427 GNZ786427 GXV786427 HHR786427 HRN786427 IBJ786427 ILF786427 IVB786427 JEX786427 JOT786427 JYP786427 KIL786427 KSH786427 LCD786427 LLZ786427 LVV786427 MFR786427 MPN786427 MZJ786427 NJF786427 NTB786427 OCX786427 OMT786427 OWP786427 PGL786427 PQH786427 QAD786427 QJZ786427 QTV786427 RDR786427 RNN786427 RXJ786427 SHF786427 SRB786427 TAX786427 TKT786427 TUP786427 UEL786427 UOH786427 UYD786427 VHZ786427 VRV786427 WBR786427 WLN786427 WVJ786427 D851963 IX851963 ST851963 ACP851963 AML851963 AWH851963 BGD851963 BPZ851963 BZV851963 CJR851963 CTN851963 DDJ851963 DNF851963 DXB851963 EGX851963 EQT851963 FAP851963 FKL851963 FUH851963 GED851963 GNZ851963 GXV851963 HHR851963 HRN851963 IBJ851963 ILF851963 IVB851963 JEX851963 JOT851963 JYP851963 KIL851963 KSH851963 LCD851963 LLZ851963 LVV851963 MFR851963 MPN851963 MZJ851963 NJF851963 NTB851963 OCX851963 OMT851963 OWP851963 PGL851963 PQH851963 QAD851963 QJZ851963 QTV851963 RDR851963 RNN851963 RXJ851963 SHF851963 SRB851963 TAX851963 TKT851963 TUP851963 UEL851963 UOH851963 UYD851963 VHZ851963 VRV851963 WBR851963 WLN851963 WVJ851963 D917499 IX917499 ST917499 ACP917499 AML917499 AWH917499 BGD917499 BPZ917499 BZV917499 CJR917499 CTN917499 DDJ917499 DNF917499 DXB917499 EGX917499 EQT917499 FAP917499 FKL917499 FUH917499 GED917499 GNZ917499 GXV917499 HHR917499 HRN917499 IBJ917499 ILF917499 IVB917499 JEX917499 JOT917499 JYP917499 KIL917499 KSH917499 LCD917499 LLZ917499 LVV917499 MFR917499 MPN917499 MZJ917499 NJF917499 NTB917499 OCX917499 OMT917499 OWP917499 PGL917499 PQH917499 QAD917499 QJZ917499 QTV917499 RDR917499 RNN917499 RXJ917499 SHF917499 SRB917499 TAX917499 TKT917499 TUP917499 UEL917499 UOH917499 UYD917499 VHZ917499 VRV917499 WBR917499 WLN917499 WVJ917499 D983035 IX983035 ST983035 ACP983035 AML983035 AWH983035 BGD983035 BPZ983035 BZV983035 CJR983035 CTN983035 DDJ983035 DNF983035 DXB983035 EGX983035 EQT983035 FAP983035 FKL983035 FUH983035 GED983035 GNZ983035 GXV983035 HHR983035 HRN983035 IBJ983035 ILF983035 IVB983035 JEX983035 JOT983035 JYP983035 KIL983035 KSH983035 LCD983035 LLZ983035 LVV983035 MFR983035 MPN983035 MZJ983035 NJF983035 NTB983035 OCX983035 OMT983035 OWP983035 PGL983035 PQH983035 QAD983035 QJZ983035 QTV983035 RDR983035 RNN983035 RXJ983035 SHF983035 SRB983035 TAX983035 TKT983035 TUP983035 UEL983035 UOH983035 UYD983035 VHZ983035 VRV983035 WBR983035 WLN983035 WVJ983035 E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E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E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E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E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E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E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E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E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E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E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E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E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E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E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WLN983041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IX65513 ST65513 ACP65513 AML65513 AWH65513 BGD65513 BPZ65513 BZV65513 CJR65513 CTN65513 DDJ65513 DNF65513 DXB65513 EGX65513 EQT65513 FAP65513 FKL65513 FUH65513 GED65513 GNZ65513 GXV65513 HHR65513 HRN65513 IBJ65513 ILF65513 IVB65513 JEX65513 JOT65513 JYP65513 KIL65513 KSH65513 LCD65513 LLZ65513 LVV65513 MFR65513 MPN65513 MZJ65513 NJF65513 NTB65513 OCX65513 OMT65513 OWP65513 PGL65513 PQH65513 QAD65513 QJZ65513 QTV65513 RDR65513 RNN65513 RXJ65513 SHF65513 SRB65513 TAX65513 TKT65513 TUP65513 UEL65513 UOH65513 UYD65513 VHZ65513 VRV65513 WBR65513 WLN65513 WVJ65513 IX131049 ST131049 ACP131049 AML131049 AWH131049 BGD131049 BPZ131049 BZV131049 CJR131049 CTN131049 DDJ131049 DNF131049 DXB131049 EGX131049 EQT131049 FAP131049 FKL131049 FUH131049 GED131049 GNZ131049 GXV131049 HHR131049 HRN131049 IBJ131049 ILF131049 IVB131049 JEX131049 JOT131049 JYP131049 KIL131049 KSH131049 LCD131049 LLZ131049 LVV131049 MFR131049 MPN131049 MZJ131049 NJF131049 NTB131049 OCX131049 OMT131049 OWP131049 PGL131049 PQH131049 QAD131049 QJZ131049 QTV131049 RDR131049 RNN131049 RXJ131049 SHF131049 SRB131049 TAX131049 TKT131049 TUP131049 UEL131049 UOH131049 UYD131049 VHZ131049 VRV131049 WBR131049 WLN131049 WVJ131049 IX196585 ST196585 ACP196585 AML196585 AWH196585 BGD196585 BPZ196585 BZV196585 CJR196585 CTN196585 DDJ196585 DNF196585 DXB196585 EGX196585 EQT196585 FAP196585 FKL196585 FUH196585 GED196585 GNZ196585 GXV196585 HHR196585 HRN196585 IBJ196585 ILF196585 IVB196585 JEX196585 JOT196585 JYP196585 KIL196585 KSH196585 LCD196585 LLZ196585 LVV196585 MFR196585 MPN196585 MZJ196585 NJF196585 NTB196585 OCX196585 OMT196585 OWP196585 PGL196585 PQH196585 QAD196585 QJZ196585 QTV196585 RDR196585 RNN196585 RXJ196585 SHF196585 SRB196585 TAX196585 TKT196585 TUP196585 UEL196585 UOH196585 UYD196585 VHZ196585 VRV196585 WBR196585 WLN196585 WVJ196585 IX262121 ST262121 ACP262121 AML262121 AWH262121 BGD262121 BPZ262121 BZV262121 CJR262121 CTN262121 DDJ262121 DNF262121 DXB262121 EGX262121 EQT262121 FAP262121 FKL262121 FUH262121 GED262121 GNZ262121 GXV262121 HHR262121 HRN262121 IBJ262121 ILF262121 IVB262121 JEX262121 JOT262121 JYP262121 KIL262121 KSH262121 LCD262121 LLZ262121 LVV262121 MFR262121 MPN262121 MZJ262121 NJF262121 NTB262121 OCX262121 OMT262121 OWP262121 PGL262121 PQH262121 QAD262121 QJZ262121 QTV262121 RDR262121 RNN262121 RXJ262121 SHF262121 SRB262121 TAX262121 TKT262121 TUP262121 UEL262121 UOH262121 UYD262121 VHZ262121 VRV262121 WBR262121 WLN262121 WVJ262121 IX327657 ST327657 ACP327657 AML327657 AWH327657 BGD327657 BPZ327657 BZV327657 CJR327657 CTN327657 DDJ327657 DNF327657 DXB327657 EGX327657 EQT327657 FAP327657 FKL327657 FUH327657 GED327657 GNZ327657 GXV327657 HHR327657 HRN327657 IBJ327657 ILF327657 IVB327657 JEX327657 JOT327657 JYP327657 KIL327657 KSH327657 LCD327657 LLZ327657 LVV327657 MFR327657 MPN327657 MZJ327657 NJF327657 NTB327657 OCX327657 OMT327657 OWP327657 PGL327657 PQH327657 QAD327657 QJZ327657 QTV327657 RDR327657 RNN327657 RXJ327657 SHF327657 SRB327657 TAX327657 TKT327657 TUP327657 UEL327657 UOH327657 UYD327657 VHZ327657 VRV327657 WBR327657 WLN327657 WVJ327657 IX393193 ST393193 ACP393193 AML393193 AWH393193 BGD393193 BPZ393193 BZV393193 CJR393193 CTN393193 DDJ393193 DNF393193 DXB393193 EGX393193 EQT393193 FAP393193 FKL393193 FUH393193 GED393193 GNZ393193 GXV393193 HHR393193 HRN393193 IBJ393193 ILF393193 IVB393193 JEX393193 JOT393193 JYP393193 KIL393193 KSH393193 LCD393193 LLZ393193 LVV393193 MFR393193 MPN393193 MZJ393193 NJF393193 NTB393193 OCX393193 OMT393193 OWP393193 PGL393193 PQH393193 QAD393193 QJZ393193 QTV393193 RDR393193 RNN393193 RXJ393193 SHF393193 SRB393193 TAX393193 TKT393193 TUP393193 UEL393193 UOH393193 UYD393193 VHZ393193 VRV393193 WBR393193 WLN393193 WVJ393193 IX458729 ST458729 ACP458729 AML458729 AWH458729 BGD458729 BPZ458729 BZV458729 CJR458729 CTN458729 DDJ458729 DNF458729 DXB458729 EGX458729 EQT458729 FAP458729 FKL458729 FUH458729 GED458729 GNZ458729 GXV458729 HHR458729 HRN458729 IBJ458729 ILF458729 IVB458729 JEX458729 JOT458729 JYP458729 KIL458729 KSH458729 LCD458729 LLZ458729 LVV458729 MFR458729 MPN458729 MZJ458729 NJF458729 NTB458729 OCX458729 OMT458729 OWP458729 PGL458729 PQH458729 QAD458729 QJZ458729 QTV458729 RDR458729 RNN458729 RXJ458729 SHF458729 SRB458729 TAX458729 TKT458729 TUP458729 UEL458729 UOH458729 UYD458729 VHZ458729 VRV458729 WBR458729 WLN458729 WVJ458729 IX524265 ST524265 ACP524265 AML524265 AWH524265 BGD524265 BPZ524265 BZV524265 CJR524265 CTN524265 DDJ524265 DNF524265 DXB524265 EGX524265 EQT524265 FAP524265 FKL524265 FUH524265 GED524265 GNZ524265 GXV524265 HHR524265 HRN524265 IBJ524265 ILF524265 IVB524265 JEX524265 JOT524265 JYP524265 KIL524265 KSH524265 LCD524265 LLZ524265 LVV524265 MFR524265 MPN524265 MZJ524265 NJF524265 NTB524265 OCX524265 OMT524265 OWP524265 PGL524265 PQH524265 QAD524265 QJZ524265 QTV524265 RDR524265 RNN524265 RXJ524265 SHF524265 SRB524265 TAX524265 TKT524265 TUP524265 UEL524265 UOH524265 UYD524265 VHZ524265 VRV524265 WBR524265 WLN524265 WVJ524265 IX589801 ST589801 ACP589801 AML589801 AWH589801 BGD589801 BPZ589801 BZV589801 CJR589801 CTN589801 DDJ589801 DNF589801 DXB589801 EGX589801 EQT589801 FAP589801 FKL589801 FUH589801 GED589801 GNZ589801 GXV589801 HHR589801 HRN589801 IBJ589801 ILF589801 IVB589801 JEX589801 JOT589801 JYP589801 KIL589801 KSH589801 LCD589801 LLZ589801 LVV589801 MFR589801 MPN589801 MZJ589801 NJF589801 NTB589801 OCX589801 OMT589801 OWP589801 PGL589801 PQH589801 QAD589801 QJZ589801 QTV589801 RDR589801 RNN589801 RXJ589801 SHF589801 SRB589801 TAX589801 TKT589801 TUP589801 UEL589801 UOH589801 UYD589801 VHZ589801 VRV589801 WBR589801 WLN589801 WVJ589801 IX655337 ST655337 ACP655337 AML655337 AWH655337 BGD655337 BPZ655337 BZV655337 CJR655337 CTN655337 DDJ655337 DNF655337 DXB655337 EGX655337 EQT655337 FAP655337 FKL655337 FUH655337 GED655337 GNZ655337 GXV655337 HHR655337 HRN655337 IBJ655337 ILF655337 IVB655337 JEX655337 JOT655337 JYP655337 KIL655337 KSH655337 LCD655337 LLZ655337 LVV655337 MFR655337 MPN655337 MZJ655337 NJF655337 NTB655337 OCX655337 OMT655337 OWP655337 PGL655337 PQH655337 QAD655337 QJZ655337 QTV655337 RDR655337 RNN655337 RXJ655337 SHF655337 SRB655337 TAX655337 TKT655337 TUP655337 UEL655337 UOH655337 UYD655337 VHZ655337 VRV655337 WBR655337 WLN655337 WVJ655337 IX720873 ST720873 ACP720873 AML720873 AWH720873 BGD720873 BPZ720873 BZV720873 CJR720873 CTN720873 DDJ720873 DNF720873 DXB720873 EGX720873 EQT720873 FAP720873 FKL720873 FUH720873 GED720873 GNZ720873 GXV720873 HHR720873 HRN720873 IBJ720873 ILF720873 IVB720873 JEX720873 JOT720873 JYP720873 KIL720873 KSH720873 LCD720873 LLZ720873 LVV720873 MFR720873 MPN720873 MZJ720873 NJF720873 NTB720873 OCX720873 OMT720873 OWP720873 PGL720873 PQH720873 QAD720873 QJZ720873 QTV720873 RDR720873 RNN720873 RXJ720873 SHF720873 SRB720873 TAX720873 TKT720873 TUP720873 UEL720873 UOH720873 UYD720873 VHZ720873 VRV720873 WBR720873 WLN720873 WVJ720873 IX786409 ST786409 ACP786409 AML786409 AWH786409 BGD786409 BPZ786409 BZV786409 CJR786409 CTN786409 DDJ786409 DNF786409 DXB786409 EGX786409 EQT786409 FAP786409 FKL786409 FUH786409 GED786409 GNZ786409 GXV786409 HHR786409 HRN786409 IBJ786409 ILF786409 IVB786409 JEX786409 JOT786409 JYP786409 KIL786409 KSH786409 LCD786409 LLZ786409 LVV786409 MFR786409 MPN786409 MZJ786409 NJF786409 NTB786409 OCX786409 OMT786409 OWP786409 PGL786409 PQH786409 QAD786409 QJZ786409 QTV786409 RDR786409 RNN786409 RXJ786409 SHF786409 SRB786409 TAX786409 TKT786409 TUP786409 UEL786409 UOH786409 UYD786409 VHZ786409 VRV786409 WBR786409 WLN786409 WVJ786409 IX851945 ST851945 ACP851945 AML851945 AWH851945 BGD851945 BPZ851945 BZV851945 CJR851945 CTN851945 DDJ851945 DNF851945 DXB851945 EGX851945 EQT851945 FAP851945 FKL851945 FUH851945 GED851945 GNZ851945 GXV851945 HHR851945 HRN851945 IBJ851945 ILF851945 IVB851945 JEX851945 JOT851945 JYP851945 KIL851945 KSH851945 LCD851945 LLZ851945 LVV851945 MFR851945 MPN851945 MZJ851945 NJF851945 NTB851945 OCX851945 OMT851945 OWP851945 PGL851945 PQH851945 QAD851945 QJZ851945 QTV851945 RDR851945 RNN851945 RXJ851945 SHF851945 SRB851945 TAX851945 TKT851945 TUP851945 UEL851945 UOH851945 UYD851945 VHZ851945 VRV851945 WBR851945 WLN851945 WVJ851945 IX917481 ST917481 ACP917481 AML917481 AWH917481 BGD917481 BPZ917481 BZV917481 CJR917481 CTN917481 DDJ917481 DNF917481 DXB917481 EGX917481 EQT917481 FAP917481 FKL917481 FUH917481 GED917481 GNZ917481 GXV917481 HHR917481 HRN917481 IBJ917481 ILF917481 IVB917481 JEX917481 JOT917481 JYP917481 KIL917481 KSH917481 LCD917481 LLZ917481 LVV917481 MFR917481 MPN917481 MZJ917481 NJF917481 NTB917481 OCX917481 OMT917481 OWP917481 PGL917481 PQH917481 QAD917481 QJZ917481 QTV917481 RDR917481 RNN917481 RXJ917481 SHF917481 SRB917481 TAX917481 TKT917481 TUP917481 UEL917481 UOH917481 UYD917481 VHZ917481 VRV917481 WBR917481 WLN917481 WVJ917481 IX983017 ST983017 ACP983017 AML983017 AWH983017 BGD983017 BPZ983017 BZV983017 CJR983017 CTN983017 DDJ983017 DNF983017 DXB983017 EGX983017 EQT983017 FAP983017 FKL983017 FUH983017 GED983017 GNZ983017 GXV983017 HHR983017 HRN983017 IBJ983017 ILF983017 IVB983017 JEX983017 JOT983017 JYP983017 KIL983017 KSH983017 LCD983017 LLZ983017 LVV983017 MFR983017 MPN983017 MZJ983017 NJF983017 NTB983017 OCX983017 OMT983017 OWP983017 PGL983017 PQH983017 QAD983017 QJZ983017 QTV983017 RDR983017 RNN983017 RXJ983017 SHF983017 SRB983017 TAX983017 TKT983017 TUP983017 UEL983017 UOH983017 UYD983017 VHZ983017 VRV983017 WBR983017 WLN983017 WVJ983017 WVJ983041 D65513: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D131049: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D196585: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D262121: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D327657: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D393193: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D458729: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D524265: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D589801: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D655337: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D720873: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D786409: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D851945: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D917481: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D983017: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D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D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D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D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D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D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D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D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D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D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D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D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D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D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D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WVJ983029 JA65525 SW65525 ACS65525 AMO65525 AWK65525 BGG65525 BQC65525 BZY65525 CJU65525 CTQ65525 DDM65525 DNI65525 DXE65525 EHA65525 EQW65525 FAS65525 FKO65525 FUK65525 GEG65525 GOC65525 GXY65525 HHU65525 HRQ65525 IBM65525 ILI65525 IVE65525 JFA65525 JOW65525 JYS65525 KIO65525 KSK65525 LCG65525 LMC65525 LVY65525 MFU65525 MPQ65525 MZM65525 NJI65525 NTE65525 ODA65525 OMW65525 OWS65525 PGO65525 PQK65525 QAG65525 QKC65525 QTY65525 RDU65525 RNQ65525 RXM65525 SHI65525 SRE65525 TBA65525 TKW65525 TUS65525 UEO65525 UOK65525 UYG65525 VIC65525 VRY65525 WBU65525 WLQ65525 WVM65525 JA131061 SW131061 ACS131061 AMO131061 AWK131061 BGG131061 BQC131061 BZY131061 CJU131061 CTQ131061 DDM131061 DNI131061 DXE131061 EHA131061 EQW131061 FAS131061 FKO131061 FUK131061 GEG131061 GOC131061 GXY131061 HHU131061 HRQ131061 IBM131061 ILI131061 IVE131061 JFA131061 JOW131061 JYS131061 KIO131061 KSK131061 LCG131061 LMC131061 LVY131061 MFU131061 MPQ131061 MZM131061 NJI131061 NTE131061 ODA131061 OMW131061 OWS131061 PGO131061 PQK131061 QAG131061 QKC131061 QTY131061 RDU131061 RNQ131061 RXM131061 SHI131061 SRE131061 TBA131061 TKW131061 TUS131061 UEO131061 UOK131061 UYG131061 VIC131061 VRY131061 WBU131061 WLQ131061 WVM131061 JA196597 SW196597 ACS196597 AMO196597 AWK196597 BGG196597 BQC196597 BZY196597 CJU196597 CTQ196597 DDM196597 DNI196597 DXE196597 EHA196597 EQW196597 FAS196597 FKO196597 FUK196597 GEG196597 GOC196597 GXY196597 HHU196597 HRQ196597 IBM196597 ILI196597 IVE196597 JFA196597 JOW196597 JYS196597 KIO196597 KSK196597 LCG196597 LMC196597 LVY196597 MFU196597 MPQ196597 MZM196597 NJI196597 NTE196597 ODA196597 OMW196597 OWS196597 PGO196597 PQK196597 QAG196597 QKC196597 QTY196597 RDU196597 RNQ196597 RXM196597 SHI196597 SRE196597 TBA196597 TKW196597 TUS196597 UEO196597 UOK196597 UYG196597 VIC196597 VRY196597 WBU196597 WLQ196597 WVM196597 JA262133 SW262133 ACS262133 AMO262133 AWK262133 BGG262133 BQC262133 BZY262133 CJU262133 CTQ262133 DDM262133 DNI262133 DXE262133 EHA262133 EQW262133 FAS262133 FKO262133 FUK262133 GEG262133 GOC262133 GXY262133 HHU262133 HRQ262133 IBM262133 ILI262133 IVE262133 JFA262133 JOW262133 JYS262133 KIO262133 KSK262133 LCG262133 LMC262133 LVY262133 MFU262133 MPQ262133 MZM262133 NJI262133 NTE262133 ODA262133 OMW262133 OWS262133 PGO262133 PQK262133 QAG262133 QKC262133 QTY262133 RDU262133 RNQ262133 RXM262133 SHI262133 SRE262133 TBA262133 TKW262133 TUS262133 UEO262133 UOK262133 UYG262133 VIC262133 VRY262133 WBU262133 WLQ262133 WVM262133 JA327669 SW327669 ACS327669 AMO327669 AWK327669 BGG327669 BQC327669 BZY327669 CJU327669 CTQ327669 DDM327669 DNI327669 DXE327669 EHA327669 EQW327669 FAS327669 FKO327669 FUK327669 GEG327669 GOC327669 GXY327669 HHU327669 HRQ327669 IBM327669 ILI327669 IVE327669 JFA327669 JOW327669 JYS327669 KIO327669 KSK327669 LCG327669 LMC327669 LVY327669 MFU327669 MPQ327669 MZM327669 NJI327669 NTE327669 ODA327669 OMW327669 OWS327669 PGO327669 PQK327669 QAG327669 QKC327669 QTY327669 RDU327669 RNQ327669 RXM327669 SHI327669 SRE327669 TBA327669 TKW327669 TUS327669 UEO327669 UOK327669 UYG327669 VIC327669 VRY327669 WBU327669 WLQ327669 WVM327669 JA393205 SW393205 ACS393205 AMO393205 AWK393205 BGG393205 BQC393205 BZY393205 CJU393205 CTQ393205 DDM393205 DNI393205 DXE393205 EHA393205 EQW393205 FAS393205 FKO393205 FUK393205 GEG393205 GOC393205 GXY393205 HHU393205 HRQ393205 IBM393205 ILI393205 IVE393205 JFA393205 JOW393205 JYS393205 KIO393205 KSK393205 LCG393205 LMC393205 LVY393205 MFU393205 MPQ393205 MZM393205 NJI393205 NTE393205 ODA393205 OMW393205 OWS393205 PGO393205 PQK393205 QAG393205 QKC393205 QTY393205 RDU393205 RNQ393205 RXM393205 SHI393205 SRE393205 TBA393205 TKW393205 TUS393205 UEO393205 UOK393205 UYG393205 VIC393205 VRY393205 WBU393205 WLQ393205 WVM393205 JA458741 SW458741 ACS458741 AMO458741 AWK458741 BGG458741 BQC458741 BZY458741 CJU458741 CTQ458741 DDM458741 DNI458741 DXE458741 EHA458741 EQW458741 FAS458741 FKO458741 FUK458741 GEG458741 GOC458741 GXY458741 HHU458741 HRQ458741 IBM458741 ILI458741 IVE458741 JFA458741 JOW458741 JYS458741 KIO458741 KSK458741 LCG458741 LMC458741 LVY458741 MFU458741 MPQ458741 MZM458741 NJI458741 NTE458741 ODA458741 OMW458741 OWS458741 PGO458741 PQK458741 QAG458741 QKC458741 QTY458741 RDU458741 RNQ458741 RXM458741 SHI458741 SRE458741 TBA458741 TKW458741 TUS458741 UEO458741 UOK458741 UYG458741 VIC458741 VRY458741 WBU458741 WLQ458741 WVM458741 JA524277 SW524277 ACS524277 AMO524277 AWK524277 BGG524277 BQC524277 BZY524277 CJU524277 CTQ524277 DDM524277 DNI524277 DXE524277 EHA524277 EQW524277 FAS524277 FKO524277 FUK524277 GEG524277 GOC524277 GXY524277 HHU524277 HRQ524277 IBM524277 ILI524277 IVE524277 JFA524277 JOW524277 JYS524277 KIO524277 KSK524277 LCG524277 LMC524277 LVY524277 MFU524277 MPQ524277 MZM524277 NJI524277 NTE524277 ODA524277 OMW524277 OWS524277 PGO524277 PQK524277 QAG524277 QKC524277 QTY524277 RDU524277 RNQ524277 RXM524277 SHI524277 SRE524277 TBA524277 TKW524277 TUS524277 UEO524277 UOK524277 UYG524277 VIC524277 VRY524277 WBU524277 WLQ524277 WVM524277 JA589813 SW589813 ACS589813 AMO589813 AWK589813 BGG589813 BQC589813 BZY589813 CJU589813 CTQ589813 DDM589813 DNI589813 DXE589813 EHA589813 EQW589813 FAS589813 FKO589813 FUK589813 GEG589813 GOC589813 GXY589813 HHU589813 HRQ589813 IBM589813 ILI589813 IVE589813 JFA589813 JOW589813 JYS589813 KIO589813 KSK589813 LCG589813 LMC589813 LVY589813 MFU589813 MPQ589813 MZM589813 NJI589813 NTE589813 ODA589813 OMW589813 OWS589813 PGO589813 PQK589813 QAG589813 QKC589813 QTY589813 RDU589813 RNQ589813 RXM589813 SHI589813 SRE589813 TBA589813 TKW589813 TUS589813 UEO589813 UOK589813 UYG589813 VIC589813 VRY589813 WBU589813 WLQ589813 WVM589813 JA655349 SW655349 ACS655349 AMO655349 AWK655349 BGG655349 BQC655349 BZY655349 CJU655349 CTQ655349 DDM655349 DNI655349 DXE655349 EHA655349 EQW655349 FAS655349 FKO655349 FUK655349 GEG655349 GOC655349 GXY655349 HHU655349 HRQ655349 IBM655349 ILI655349 IVE655349 JFA655349 JOW655349 JYS655349 KIO655349 KSK655349 LCG655349 LMC655349 LVY655349 MFU655349 MPQ655349 MZM655349 NJI655349 NTE655349 ODA655349 OMW655349 OWS655349 PGO655349 PQK655349 QAG655349 QKC655349 QTY655349 RDU655349 RNQ655349 RXM655349 SHI655349 SRE655349 TBA655349 TKW655349 TUS655349 UEO655349 UOK655349 UYG655349 VIC655349 VRY655349 WBU655349 WLQ655349 WVM655349 JA720885 SW720885 ACS720885 AMO720885 AWK720885 BGG720885 BQC720885 BZY720885 CJU720885 CTQ720885 DDM720885 DNI720885 DXE720885 EHA720885 EQW720885 FAS720885 FKO720885 FUK720885 GEG720885 GOC720885 GXY720885 HHU720885 HRQ720885 IBM720885 ILI720885 IVE720885 JFA720885 JOW720885 JYS720885 KIO720885 KSK720885 LCG720885 LMC720885 LVY720885 MFU720885 MPQ720885 MZM720885 NJI720885 NTE720885 ODA720885 OMW720885 OWS720885 PGO720885 PQK720885 QAG720885 QKC720885 QTY720885 RDU720885 RNQ720885 RXM720885 SHI720885 SRE720885 TBA720885 TKW720885 TUS720885 UEO720885 UOK720885 UYG720885 VIC720885 VRY720885 WBU720885 WLQ720885 WVM720885 JA786421 SW786421 ACS786421 AMO786421 AWK786421 BGG786421 BQC786421 BZY786421 CJU786421 CTQ786421 DDM786421 DNI786421 DXE786421 EHA786421 EQW786421 FAS786421 FKO786421 FUK786421 GEG786421 GOC786421 GXY786421 HHU786421 HRQ786421 IBM786421 ILI786421 IVE786421 JFA786421 JOW786421 JYS786421 KIO786421 KSK786421 LCG786421 LMC786421 LVY786421 MFU786421 MPQ786421 MZM786421 NJI786421 NTE786421 ODA786421 OMW786421 OWS786421 PGO786421 PQK786421 QAG786421 QKC786421 QTY786421 RDU786421 RNQ786421 RXM786421 SHI786421 SRE786421 TBA786421 TKW786421 TUS786421 UEO786421 UOK786421 UYG786421 VIC786421 VRY786421 WBU786421 WLQ786421 WVM786421 JA851957 SW851957 ACS851957 AMO851957 AWK851957 BGG851957 BQC851957 BZY851957 CJU851957 CTQ851957 DDM851957 DNI851957 DXE851957 EHA851957 EQW851957 FAS851957 FKO851957 FUK851957 GEG851957 GOC851957 GXY851957 HHU851957 HRQ851957 IBM851957 ILI851957 IVE851957 JFA851957 JOW851957 JYS851957 KIO851957 KSK851957 LCG851957 LMC851957 LVY851957 MFU851957 MPQ851957 MZM851957 NJI851957 NTE851957 ODA851957 OMW851957 OWS851957 PGO851957 PQK851957 QAG851957 QKC851957 QTY851957 RDU851957 RNQ851957 RXM851957 SHI851957 SRE851957 TBA851957 TKW851957 TUS851957 UEO851957 UOK851957 UYG851957 VIC851957 VRY851957 WBU851957 WLQ851957 WVM851957 JA917493 SW917493 ACS917493 AMO917493 AWK917493 BGG917493 BQC917493 BZY917493 CJU917493 CTQ917493 DDM917493 DNI917493 DXE917493 EHA917493 EQW917493 FAS917493 FKO917493 FUK917493 GEG917493 GOC917493 GXY917493 HHU917493 HRQ917493 IBM917493 ILI917493 IVE917493 JFA917493 JOW917493 JYS917493 KIO917493 KSK917493 LCG917493 LMC917493 LVY917493 MFU917493 MPQ917493 MZM917493 NJI917493 NTE917493 ODA917493 OMW917493 OWS917493 PGO917493 PQK917493 QAG917493 QKC917493 QTY917493 RDU917493 RNQ917493 RXM917493 SHI917493 SRE917493 TBA917493 TKW917493 TUS917493 UEO917493 UOK917493 UYG917493 VIC917493 VRY917493 WBU917493 WLQ917493 WVM917493 JA983029 SW983029 ACS983029 AMO983029 AWK983029 BGG983029 BQC983029 BZY983029 CJU983029 CTQ983029 DDM983029 DNI983029 DXE983029 EHA983029 EQW983029 FAS983029 FKO983029 FUK983029 GEG983029 GOC983029 GXY983029 HHU983029 HRQ983029 IBM983029 ILI983029 IVE983029 JFA983029 JOW983029 JYS983029 KIO983029 KSK983029 LCG983029 LMC983029 LVY983029 MFU983029 MPQ983029 MZM983029 NJI983029 NTE983029 ODA983029 OMW983029 OWS983029 PGO983029 PQK983029 QAG983029 QKC983029 QTY983029 RDU983029 RNQ983029 RXM983029 SHI983029 SRE983029 TBA983029 TKW983029 TUS983029 UEO983029 UOK983029 UYG983029 VIC983029 VRY983029 WBU983029 WLQ983029 WVM983029 D65537:E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D131073:E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D196609:E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D262145:E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D327681:E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D393217:E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D458753:E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D524289:E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D589825:E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D655361:E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D720897:E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D786433:E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D851969:E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D917505:E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D983041:E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VJ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D13:E13 D19:E19 D25:E25" xr:uid="{4F1FE36C-388D-412B-A4B9-4C255B0BC2F8}">
      <formula1>Дисциплины</formula1>
    </dataValidation>
  </dataValidations>
  <pageMargins left="0.39370078740157483"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81875254-361E-434C-B190-83A59B96434D}">
          <x14:formula1>
            <xm:f>Аудитории</xm:f>
          </x14:formula1>
          <xm:sqref>VIB983039:VIC983039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UYF983039:UYG983039 IZ65529:JA65529 SV65529:SW65529 ACR65529:ACS65529 AMN65529:AMO65529 AWJ65529:AWK65529 BGF65529:BGG65529 BQB65529:BQC65529 BZX65529:BZY65529 CJT65529:CJU65529 CTP65529:CTQ65529 DDL65529:DDM65529 DNH65529:DNI65529 DXD65529:DXE65529 EGZ65529:EHA65529 EQV65529:EQW65529 FAR65529:FAS65529 FKN65529:FKO65529 FUJ65529:FUK65529 GEF65529:GEG65529 GOB65529:GOC65529 GXX65529:GXY65529 HHT65529:HHU65529 HRP65529:HRQ65529 IBL65529:IBM65529 ILH65529:ILI65529 IVD65529:IVE65529 JEZ65529:JFA65529 JOV65529:JOW65529 JYR65529:JYS65529 KIN65529:KIO65529 KSJ65529:KSK65529 LCF65529:LCG65529 LMB65529:LMC65529 LVX65529:LVY65529 MFT65529:MFU65529 MPP65529:MPQ65529 MZL65529:MZM65529 NJH65529:NJI65529 NTD65529:NTE65529 OCZ65529:ODA65529 OMV65529:OMW65529 OWR65529:OWS65529 PGN65529:PGO65529 PQJ65529:PQK65529 QAF65529:QAG65529 QKB65529:QKC65529 QTX65529:QTY65529 RDT65529:RDU65529 RNP65529:RNQ65529 RXL65529:RXM65529 SHH65529:SHI65529 SRD65529:SRE65529 TAZ65529:TBA65529 TKV65529:TKW65529 TUR65529:TUS65529 UEN65529:UEO65529 UOJ65529:UOK65529 UYF65529:UYG65529 VIB65529:VIC65529 VRX65529:VRY65529 WBT65529:WBU65529 WLP65529:WLQ65529 WVL65529:WVM65529 IZ131065:JA131065 SV131065:SW131065 ACR131065:ACS131065 AMN131065:AMO131065 AWJ131065:AWK131065 BGF131065:BGG131065 BQB131065:BQC131065 BZX131065:BZY131065 CJT131065:CJU131065 CTP131065:CTQ131065 DDL131065:DDM131065 DNH131065:DNI131065 DXD131065:DXE131065 EGZ131065:EHA131065 EQV131065:EQW131065 FAR131065:FAS131065 FKN131065:FKO131065 FUJ131065:FUK131065 GEF131065:GEG131065 GOB131065:GOC131065 GXX131065:GXY131065 HHT131065:HHU131065 HRP131065:HRQ131065 IBL131065:IBM131065 ILH131065:ILI131065 IVD131065:IVE131065 JEZ131065:JFA131065 JOV131065:JOW131065 JYR131065:JYS131065 KIN131065:KIO131065 KSJ131065:KSK131065 LCF131065:LCG131065 LMB131065:LMC131065 LVX131065:LVY131065 MFT131065:MFU131065 MPP131065:MPQ131065 MZL131065:MZM131065 NJH131065:NJI131065 NTD131065:NTE131065 OCZ131065:ODA131065 OMV131065:OMW131065 OWR131065:OWS131065 PGN131065:PGO131065 PQJ131065:PQK131065 QAF131065:QAG131065 QKB131065:QKC131065 QTX131065:QTY131065 RDT131065:RDU131065 RNP131065:RNQ131065 RXL131065:RXM131065 SHH131065:SHI131065 SRD131065:SRE131065 TAZ131065:TBA131065 TKV131065:TKW131065 TUR131065:TUS131065 UEN131065:UEO131065 UOJ131065:UOK131065 UYF131065:UYG131065 VIB131065:VIC131065 VRX131065:VRY131065 WBT131065:WBU131065 WLP131065:WLQ131065 WVL131065:WVM131065 IZ196601:JA196601 SV196601:SW196601 ACR196601:ACS196601 AMN196601:AMO196601 AWJ196601:AWK196601 BGF196601:BGG196601 BQB196601:BQC196601 BZX196601:BZY196601 CJT196601:CJU196601 CTP196601:CTQ196601 DDL196601:DDM196601 DNH196601:DNI196601 DXD196601:DXE196601 EGZ196601:EHA196601 EQV196601:EQW196601 FAR196601:FAS196601 FKN196601:FKO196601 FUJ196601:FUK196601 GEF196601:GEG196601 GOB196601:GOC196601 GXX196601:GXY196601 HHT196601:HHU196601 HRP196601:HRQ196601 IBL196601:IBM196601 ILH196601:ILI196601 IVD196601:IVE196601 JEZ196601:JFA196601 JOV196601:JOW196601 JYR196601:JYS196601 KIN196601:KIO196601 KSJ196601:KSK196601 LCF196601:LCG196601 LMB196601:LMC196601 LVX196601:LVY196601 MFT196601:MFU196601 MPP196601:MPQ196601 MZL196601:MZM196601 NJH196601:NJI196601 NTD196601:NTE196601 OCZ196601:ODA196601 OMV196601:OMW196601 OWR196601:OWS196601 PGN196601:PGO196601 PQJ196601:PQK196601 QAF196601:QAG196601 QKB196601:QKC196601 QTX196601:QTY196601 RDT196601:RDU196601 RNP196601:RNQ196601 RXL196601:RXM196601 SHH196601:SHI196601 SRD196601:SRE196601 TAZ196601:TBA196601 TKV196601:TKW196601 TUR196601:TUS196601 UEN196601:UEO196601 UOJ196601:UOK196601 UYF196601:UYG196601 VIB196601:VIC196601 VRX196601:VRY196601 WBT196601:WBU196601 WLP196601:WLQ196601 WVL196601:WVM196601 IZ262137:JA262137 SV262137:SW262137 ACR262137:ACS262137 AMN262137:AMO262137 AWJ262137:AWK262137 BGF262137:BGG262137 BQB262137:BQC262137 BZX262137:BZY262137 CJT262137:CJU262137 CTP262137:CTQ262137 DDL262137:DDM262137 DNH262137:DNI262137 DXD262137:DXE262137 EGZ262137:EHA262137 EQV262137:EQW262137 FAR262137:FAS262137 FKN262137:FKO262137 FUJ262137:FUK262137 GEF262137:GEG262137 GOB262137:GOC262137 GXX262137:GXY262137 HHT262137:HHU262137 HRP262137:HRQ262137 IBL262137:IBM262137 ILH262137:ILI262137 IVD262137:IVE262137 JEZ262137:JFA262137 JOV262137:JOW262137 JYR262137:JYS262137 KIN262137:KIO262137 KSJ262137:KSK262137 LCF262137:LCG262137 LMB262137:LMC262137 LVX262137:LVY262137 MFT262137:MFU262137 MPP262137:MPQ262137 MZL262137:MZM262137 NJH262137:NJI262137 NTD262137:NTE262137 OCZ262137:ODA262137 OMV262137:OMW262137 OWR262137:OWS262137 PGN262137:PGO262137 PQJ262137:PQK262137 QAF262137:QAG262137 QKB262137:QKC262137 QTX262137:QTY262137 RDT262137:RDU262137 RNP262137:RNQ262137 RXL262137:RXM262137 SHH262137:SHI262137 SRD262137:SRE262137 TAZ262137:TBA262137 TKV262137:TKW262137 TUR262137:TUS262137 UEN262137:UEO262137 UOJ262137:UOK262137 UYF262137:UYG262137 VIB262137:VIC262137 VRX262137:VRY262137 WBT262137:WBU262137 WLP262137:WLQ262137 WVL262137:WVM262137 IZ327673:JA327673 SV327673:SW327673 ACR327673:ACS327673 AMN327673:AMO327673 AWJ327673:AWK327673 BGF327673:BGG327673 BQB327673:BQC327673 BZX327673:BZY327673 CJT327673:CJU327673 CTP327673:CTQ327673 DDL327673:DDM327673 DNH327673:DNI327673 DXD327673:DXE327673 EGZ327673:EHA327673 EQV327673:EQW327673 FAR327673:FAS327673 FKN327673:FKO327673 FUJ327673:FUK327673 GEF327673:GEG327673 GOB327673:GOC327673 GXX327673:GXY327673 HHT327673:HHU327673 HRP327673:HRQ327673 IBL327673:IBM327673 ILH327673:ILI327673 IVD327673:IVE327673 JEZ327673:JFA327673 JOV327673:JOW327673 JYR327673:JYS327673 KIN327673:KIO327673 KSJ327673:KSK327673 LCF327673:LCG327673 LMB327673:LMC327673 LVX327673:LVY327673 MFT327673:MFU327673 MPP327673:MPQ327673 MZL327673:MZM327673 NJH327673:NJI327673 NTD327673:NTE327673 OCZ327673:ODA327673 OMV327673:OMW327673 OWR327673:OWS327673 PGN327673:PGO327673 PQJ327673:PQK327673 QAF327673:QAG327673 QKB327673:QKC327673 QTX327673:QTY327673 RDT327673:RDU327673 RNP327673:RNQ327673 RXL327673:RXM327673 SHH327673:SHI327673 SRD327673:SRE327673 TAZ327673:TBA327673 TKV327673:TKW327673 TUR327673:TUS327673 UEN327673:UEO327673 UOJ327673:UOK327673 UYF327673:UYG327673 VIB327673:VIC327673 VRX327673:VRY327673 WBT327673:WBU327673 WLP327673:WLQ327673 WVL327673:WVM327673 IZ393209:JA393209 SV393209:SW393209 ACR393209:ACS393209 AMN393209:AMO393209 AWJ393209:AWK393209 BGF393209:BGG393209 BQB393209:BQC393209 BZX393209:BZY393209 CJT393209:CJU393209 CTP393209:CTQ393209 DDL393209:DDM393209 DNH393209:DNI393209 DXD393209:DXE393209 EGZ393209:EHA393209 EQV393209:EQW393209 FAR393209:FAS393209 FKN393209:FKO393209 FUJ393209:FUK393209 GEF393209:GEG393209 GOB393209:GOC393209 GXX393209:GXY393209 HHT393209:HHU393209 HRP393209:HRQ393209 IBL393209:IBM393209 ILH393209:ILI393209 IVD393209:IVE393209 JEZ393209:JFA393209 JOV393209:JOW393209 JYR393209:JYS393209 KIN393209:KIO393209 KSJ393209:KSK393209 LCF393209:LCG393209 LMB393209:LMC393209 LVX393209:LVY393209 MFT393209:MFU393209 MPP393209:MPQ393209 MZL393209:MZM393209 NJH393209:NJI393209 NTD393209:NTE393209 OCZ393209:ODA393209 OMV393209:OMW393209 OWR393209:OWS393209 PGN393209:PGO393209 PQJ393209:PQK393209 QAF393209:QAG393209 QKB393209:QKC393209 QTX393209:QTY393209 RDT393209:RDU393209 RNP393209:RNQ393209 RXL393209:RXM393209 SHH393209:SHI393209 SRD393209:SRE393209 TAZ393209:TBA393209 TKV393209:TKW393209 TUR393209:TUS393209 UEN393209:UEO393209 UOJ393209:UOK393209 UYF393209:UYG393209 VIB393209:VIC393209 VRX393209:VRY393209 WBT393209:WBU393209 WLP393209:WLQ393209 WVL393209:WVM393209 IZ458745:JA458745 SV458745:SW458745 ACR458745:ACS458745 AMN458745:AMO458745 AWJ458745:AWK458745 BGF458745:BGG458745 BQB458745:BQC458745 BZX458745:BZY458745 CJT458745:CJU458745 CTP458745:CTQ458745 DDL458745:DDM458745 DNH458745:DNI458745 DXD458745:DXE458745 EGZ458745:EHA458745 EQV458745:EQW458745 FAR458745:FAS458745 FKN458745:FKO458745 FUJ458745:FUK458745 GEF458745:GEG458745 GOB458745:GOC458745 GXX458745:GXY458745 HHT458745:HHU458745 HRP458745:HRQ458745 IBL458745:IBM458745 ILH458745:ILI458745 IVD458745:IVE458745 JEZ458745:JFA458745 JOV458745:JOW458745 JYR458745:JYS458745 KIN458745:KIO458745 KSJ458745:KSK458745 LCF458745:LCG458745 LMB458745:LMC458745 LVX458745:LVY458745 MFT458745:MFU458745 MPP458745:MPQ458745 MZL458745:MZM458745 NJH458745:NJI458745 NTD458745:NTE458745 OCZ458745:ODA458745 OMV458745:OMW458745 OWR458745:OWS458745 PGN458745:PGO458745 PQJ458745:PQK458745 QAF458745:QAG458745 QKB458745:QKC458745 QTX458745:QTY458745 RDT458745:RDU458745 RNP458745:RNQ458745 RXL458745:RXM458745 SHH458745:SHI458745 SRD458745:SRE458745 TAZ458745:TBA458745 TKV458745:TKW458745 TUR458745:TUS458745 UEN458745:UEO458745 UOJ458745:UOK458745 UYF458745:UYG458745 VIB458745:VIC458745 VRX458745:VRY458745 WBT458745:WBU458745 WLP458745:WLQ458745 WVL458745:WVM458745 IZ524281:JA524281 SV524281:SW524281 ACR524281:ACS524281 AMN524281:AMO524281 AWJ524281:AWK524281 BGF524281:BGG524281 BQB524281:BQC524281 BZX524281:BZY524281 CJT524281:CJU524281 CTP524281:CTQ524281 DDL524281:DDM524281 DNH524281:DNI524281 DXD524281:DXE524281 EGZ524281:EHA524281 EQV524281:EQW524281 FAR524281:FAS524281 FKN524281:FKO524281 FUJ524281:FUK524281 GEF524281:GEG524281 GOB524281:GOC524281 GXX524281:GXY524281 HHT524281:HHU524281 HRP524281:HRQ524281 IBL524281:IBM524281 ILH524281:ILI524281 IVD524281:IVE524281 JEZ524281:JFA524281 JOV524281:JOW524281 JYR524281:JYS524281 KIN524281:KIO524281 KSJ524281:KSK524281 LCF524281:LCG524281 LMB524281:LMC524281 LVX524281:LVY524281 MFT524281:MFU524281 MPP524281:MPQ524281 MZL524281:MZM524281 NJH524281:NJI524281 NTD524281:NTE524281 OCZ524281:ODA524281 OMV524281:OMW524281 OWR524281:OWS524281 PGN524281:PGO524281 PQJ524281:PQK524281 QAF524281:QAG524281 QKB524281:QKC524281 QTX524281:QTY524281 RDT524281:RDU524281 RNP524281:RNQ524281 RXL524281:RXM524281 SHH524281:SHI524281 SRD524281:SRE524281 TAZ524281:TBA524281 TKV524281:TKW524281 TUR524281:TUS524281 UEN524281:UEO524281 UOJ524281:UOK524281 UYF524281:UYG524281 VIB524281:VIC524281 VRX524281:VRY524281 WBT524281:WBU524281 WLP524281:WLQ524281 WVL524281:WVM524281 IZ589817:JA589817 SV589817:SW589817 ACR589817:ACS589817 AMN589817:AMO589817 AWJ589817:AWK589817 BGF589817:BGG589817 BQB589817:BQC589817 BZX589817:BZY589817 CJT589817:CJU589817 CTP589817:CTQ589817 DDL589817:DDM589817 DNH589817:DNI589817 DXD589817:DXE589817 EGZ589817:EHA589817 EQV589817:EQW589817 FAR589817:FAS589817 FKN589817:FKO589817 FUJ589817:FUK589817 GEF589817:GEG589817 GOB589817:GOC589817 GXX589817:GXY589817 HHT589817:HHU589817 HRP589817:HRQ589817 IBL589817:IBM589817 ILH589817:ILI589817 IVD589817:IVE589817 JEZ589817:JFA589817 JOV589817:JOW589817 JYR589817:JYS589817 KIN589817:KIO589817 KSJ589817:KSK589817 LCF589817:LCG589817 LMB589817:LMC589817 LVX589817:LVY589817 MFT589817:MFU589817 MPP589817:MPQ589817 MZL589817:MZM589817 NJH589817:NJI589817 NTD589817:NTE589817 OCZ589817:ODA589817 OMV589817:OMW589817 OWR589817:OWS589817 PGN589817:PGO589817 PQJ589817:PQK589817 QAF589817:QAG589817 QKB589817:QKC589817 QTX589817:QTY589817 RDT589817:RDU589817 RNP589817:RNQ589817 RXL589817:RXM589817 SHH589817:SHI589817 SRD589817:SRE589817 TAZ589817:TBA589817 TKV589817:TKW589817 TUR589817:TUS589817 UEN589817:UEO589817 UOJ589817:UOK589817 UYF589817:UYG589817 VIB589817:VIC589817 VRX589817:VRY589817 WBT589817:WBU589817 WLP589817:WLQ589817 WVL589817:WVM589817 IZ655353:JA655353 SV655353:SW655353 ACR655353:ACS655353 AMN655353:AMO655353 AWJ655353:AWK655353 BGF655353:BGG655353 BQB655353:BQC655353 BZX655353:BZY655353 CJT655353:CJU655353 CTP655353:CTQ655353 DDL655353:DDM655353 DNH655353:DNI655353 DXD655353:DXE655353 EGZ655353:EHA655353 EQV655353:EQW655353 FAR655353:FAS655353 FKN655353:FKO655353 FUJ655353:FUK655353 GEF655353:GEG655353 GOB655353:GOC655353 GXX655353:GXY655353 HHT655353:HHU655353 HRP655353:HRQ655353 IBL655353:IBM655353 ILH655353:ILI655353 IVD655353:IVE655353 JEZ655353:JFA655353 JOV655353:JOW655353 JYR655353:JYS655353 KIN655353:KIO655353 KSJ655353:KSK655353 LCF655353:LCG655353 LMB655353:LMC655353 LVX655353:LVY655353 MFT655353:MFU655353 MPP655353:MPQ655353 MZL655353:MZM655353 NJH655353:NJI655353 NTD655353:NTE655353 OCZ655353:ODA655353 OMV655353:OMW655353 OWR655353:OWS655353 PGN655353:PGO655353 PQJ655353:PQK655353 QAF655353:QAG655353 QKB655353:QKC655353 QTX655353:QTY655353 RDT655353:RDU655353 RNP655353:RNQ655353 RXL655353:RXM655353 SHH655353:SHI655353 SRD655353:SRE655353 TAZ655353:TBA655353 TKV655353:TKW655353 TUR655353:TUS655353 UEN655353:UEO655353 UOJ655353:UOK655353 UYF655353:UYG655353 VIB655353:VIC655353 VRX655353:VRY655353 WBT655353:WBU655353 WLP655353:WLQ655353 WVL655353:WVM655353 IZ720889:JA720889 SV720889:SW720889 ACR720889:ACS720889 AMN720889:AMO720889 AWJ720889:AWK720889 BGF720889:BGG720889 BQB720889:BQC720889 BZX720889:BZY720889 CJT720889:CJU720889 CTP720889:CTQ720889 DDL720889:DDM720889 DNH720889:DNI720889 DXD720889:DXE720889 EGZ720889:EHA720889 EQV720889:EQW720889 FAR720889:FAS720889 FKN720889:FKO720889 FUJ720889:FUK720889 GEF720889:GEG720889 GOB720889:GOC720889 GXX720889:GXY720889 HHT720889:HHU720889 HRP720889:HRQ720889 IBL720889:IBM720889 ILH720889:ILI720889 IVD720889:IVE720889 JEZ720889:JFA720889 JOV720889:JOW720889 JYR720889:JYS720889 KIN720889:KIO720889 KSJ720889:KSK720889 LCF720889:LCG720889 LMB720889:LMC720889 LVX720889:LVY720889 MFT720889:MFU720889 MPP720889:MPQ720889 MZL720889:MZM720889 NJH720889:NJI720889 NTD720889:NTE720889 OCZ720889:ODA720889 OMV720889:OMW720889 OWR720889:OWS720889 PGN720889:PGO720889 PQJ720889:PQK720889 QAF720889:QAG720889 QKB720889:QKC720889 QTX720889:QTY720889 RDT720889:RDU720889 RNP720889:RNQ720889 RXL720889:RXM720889 SHH720889:SHI720889 SRD720889:SRE720889 TAZ720889:TBA720889 TKV720889:TKW720889 TUR720889:TUS720889 UEN720889:UEO720889 UOJ720889:UOK720889 UYF720889:UYG720889 VIB720889:VIC720889 VRX720889:VRY720889 WBT720889:WBU720889 WLP720889:WLQ720889 WVL720889:WVM720889 IZ786425:JA786425 SV786425:SW786425 ACR786425:ACS786425 AMN786425:AMO786425 AWJ786425:AWK786425 BGF786425:BGG786425 BQB786425:BQC786425 BZX786425:BZY786425 CJT786425:CJU786425 CTP786425:CTQ786425 DDL786425:DDM786425 DNH786425:DNI786425 DXD786425:DXE786425 EGZ786425:EHA786425 EQV786425:EQW786425 FAR786425:FAS786425 FKN786425:FKO786425 FUJ786425:FUK786425 GEF786425:GEG786425 GOB786425:GOC786425 GXX786425:GXY786425 HHT786425:HHU786425 HRP786425:HRQ786425 IBL786425:IBM786425 ILH786425:ILI786425 IVD786425:IVE786425 JEZ786425:JFA786425 JOV786425:JOW786425 JYR786425:JYS786425 KIN786425:KIO786425 KSJ786425:KSK786425 LCF786425:LCG786425 LMB786425:LMC786425 LVX786425:LVY786425 MFT786425:MFU786425 MPP786425:MPQ786425 MZL786425:MZM786425 NJH786425:NJI786425 NTD786425:NTE786425 OCZ786425:ODA786425 OMV786425:OMW786425 OWR786425:OWS786425 PGN786425:PGO786425 PQJ786425:PQK786425 QAF786425:QAG786425 QKB786425:QKC786425 QTX786425:QTY786425 RDT786425:RDU786425 RNP786425:RNQ786425 RXL786425:RXM786425 SHH786425:SHI786425 SRD786425:SRE786425 TAZ786425:TBA786425 TKV786425:TKW786425 TUR786425:TUS786425 UEN786425:UEO786425 UOJ786425:UOK786425 UYF786425:UYG786425 VIB786425:VIC786425 VRX786425:VRY786425 WBT786425:WBU786425 WLP786425:WLQ786425 WVL786425:WVM786425 IZ851961:JA851961 SV851961:SW851961 ACR851961:ACS851961 AMN851961:AMO851961 AWJ851961:AWK851961 BGF851961:BGG851961 BQB851961:BQC851961 BZX851961:BZY851961 CJT851961:CJU851961 CTP851961:CTQ851961 DDL851961:DDM851961 DNH851961:DNI851961 DXD851961:DXE851961 EGZ851961:EHA851961 EQV851961:EQW851961 FAR851961:FAS851961 FKN851961:FKO851961 FUJ851961:FUK851961 GEF851961:GEG851961 GOB851961:GOC851961 GXX851961:GXY851961 HHT851961:HHU851961 HRP851961:HRQ851961 IBL851961:IBM851961 ILH851961:ILI851961 IVD851961:IVE851961 JEZ851961:JFA851961 JOV851961:JOW851961 JYR851961:JYS851961 KIN851961:KIO851961 KSJ851961:KSK851961 LCF851961:LCG851961 LMB851961:LMC851961 LVX851961:LVY851961 MFT851961:MFU851961 MPP851961:MPQ851961 MZL851961:MZM851961 NJH851961:NJI851961 NTD851961:NTE851961 OCZ851961:ODA851961 OMV851961:OMW851961 OWR851961:OWS851961 PGN851961:PGO851961 PQJ851961:PQK851961 QAF851961:QAG851961 QKB851961:QKC851961 QTX851961:QTY851961 RDT851961:RDU851961 RNP851961:RNQ851961 RXL851961:RXM851961 SHH851961:SHI851961 SRD851961:SRE851961 TAZ851961:TBA851961 TKV851961:TKW851961 TUR851961:TUS851961 UEN851961:UEO851961 UOJ851961:UOK851961 UYF851961:UYG851961 VIB851961:VIC851961 VRX851961:VRY851961 WBT851961:WBU851961 WLP851961:WLQ851961 WVL851961:WVM851961 IZ917497:JA917497 SV917497:SW917497 ACR917497:ACS917497 AMN917497:AMO917497 AWJ917497:AWK917497 BGF917497:BGG917497 BQB917497:BQC917497 BZX917497:BZY917497 CJT917497:CJU917497 CTP917497:CTQ917497 DDL917497:DDM917497 DNH917497:DNI917497 DXD917497:DXE917497 EGZ917497:EHA917497 EQV917497:EQW917497 FAR917497:FAS917497 FKN917497:FKO917497 FUJ917497:FUK917497 GEF917497:GEG917497 GOB917497:GOC917497 GXX917497:GXY917497 HHT917497:HHU917497 HRP917497:HRQ917497 IBL917497:IBM917497 ILH917497:ILI917497 IVD917497:IVE917497 JEZ917497:JFA917497 JOV917497:JOW917497 JYR917497:JYS917497 KIN917497:KIO917497 KSJ917497:KSK917497 LCF917497:LCG917497 LMB917497:LMC917497 LVX917497:LVY917497 MFT917497:MFU917497 MPP917497:MPQ917497 MZL917497:MZM917497 NJH917497:NJI917497 NTD917497:NTE917497 OCZ917497:ODA917497 OMV917497:OMW917497 OWR917497:OWS917497 PGN917497:PGO917497 PQJ917497:PQK917497 QAF917497:QAG917497 QKB917497:QKC917497 QTX917497:QTY917497 RDT917497:RDU917497 RNP917497:RNQ917497 RXL917497:RXM917497 SHH917497:SHI917497 SRD917497:SRE917497 TAZ917497:TBA917497 TKV917497:TKW917497 TUR917497:TUS917497 UEN917497:UEO917497 UOJ917497:UOK917497 UYF917497:UYG917497 VIB917497:VIC917497 VRX917497:VRY917497 WBT917497:WBU917497 WLP917497:WLQ917497 WVL917497:WVM917497 IZ983033:JA983033 SV983033:SW983033 ACR983033:ACS983033 AMN983033:AMO983033 AWJ983033:AWK983033 BGF983033:BGG983033 BQB983033:BQC983033 BZX983033:BZY983033 CJT983033:CJU983033 CTP983033:CTQ983033 DDL983033:DDM983033 DNH983033:DNI983033 DXD983033:DXE983033 EGZ983033:EHA983033 EQV983033:EQW983033 FAR983033:FAS983033 FKN983033:FKO983033 FUJ983033:FUK983033 GEF983033:GEG983033 GOB983033:GOC983033 GXX983033:GXY983033 HHT983033:HHU983033 HRP983033:HRQ983033 IBL983033:IBM983033 ILH983033:ILI983033 IVD983033:IVE983033 JEZ983033:JFA983033 JOV983033:JOW983033 JYR983033:JYS983033 KIN983033:KIO983033 KSJ983033:KSK983033 LCF983033:LCG983033 LMB983033:LMC983033 LVX983033:LVY983033 MFT983033:MFU983033 MPP983033:MPQ983033 MZL983033:MZM983033 NJH983033:NJI983033 NTD983033:NTE983033 OCZ983033:ODA983033 OMV983033:OMW983033 OWR983033:OWS983033 PGN983033:PGO983033 PQJ983033:PQK983033 QAF983033:QAG983033 QKB983033:QKC983033 QTX983033:QTY983033 RDT983033:RDU983033 RNP983033:RNQ983033 RXL983033:RXM983033 SHH983033:SHI983033 SRD983033:SRE983033 TAZ983033:TBA983033 TKV983033:TKW983033 TUR983033:TUS983033 UEN983033:UEO983033 UOJ983033:UOK983033 UYF983033:UYG983033 VIB983033:VIC983033 VRX983033:VRY983033 WBT983033:WBU983033 WLP983033:WLQ983033 WVL983033:WVM983033 VRX983039:VRY983039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WVL983039:WVM983039 D65517:E65517 IZ65517 SV65517 ACR65517 AMN65517 AWJ65517 BGF65517 BQB65517 BZX65517 CJT65517 CTP65517 DDL65517 DNH65517 DXD65517 EGZ65517 EQV65517 FAR65517 FKN65517 FUJ65517 GEF65517 GOB65517 GXX65517 HHT65517 HRP65517 IBL65517 ILH65517 IVD65517 JEZ65517 JOV65517 JYR65517 KIN65517 KSJ65517 LCF65517 LMB65517 LVX65517 MFT65517 MPP65517 MZL65517 NJH65517 NTD65517 OCZ65517 OMV65517 OWR65517 PGN65517 PQJ65517 QAF65517 QKB65517 QTX65517 RDT65517 RNP65517 RXL65517 SHH65517 SRD65517 TAZ65517 TKV65517 TUR65517 UEN65517 UOJ65517 UYF65517 VIB65517 VRX65517 WBT65517 WLP65517 WVL65517 D131053:E131053 IZ131053 SV131053 ACR131053 AMN131053 AWJ131053 BGF131053 BQB131053 BZX131053 CJT131053 CTP131053 DDL131053 DNH131053 DXD131053 EGZ131053 EQV131053 FAR131053 FKN131053 FUJ131053 GEF131053 GOB131053 GXX131053 HHT131053 HRP131053 IBL131053 ILH131053 IVD131053 JEZ131053 JOV131053 JYR131053 KIN131053 KSJ131053 LCF131053 LMB131053 LVX131053 MFT131053 MPP131053 MZL131053 NJH131053 NTD131053 OCZ131053 OMV131053 OWR131053 PGN131053 PQJ131053 QAF131053 QKB131053 QTX131053 RDT131053 RNP131053 RXL131053 SHH131053 SRD131053 TAZ131053 TKV131053 TUR131053 UEN131053 UOJ131053 UYF131053 VIB131053 VRX131053 WBT131053 WLP131053 WVL131053 D196589:E196589 IZ196589 SV196589 ACR196589 AMN196589 AWJ196589 BGF196589 BQB196589 BZX196589 CJT196589 CTP196589 DDL196589 DNH196589 DXD196589 EGZ196589 EQV196589 FAR196589 FKN196589 FUJ196589 GEF196589 GOB196589 GXX196589 HHT196589 HRP196589 IBL196589 ILH196589 IVD196589 JEZ196589 JOV196589 JYR196589 KIN196589 KSJ196589 LCF196589 LMB196589 LVX196589 MFT196589 MPP196589 MZL196589 NJH196589 NTD196589 OCZ196589 OMV196589 OWR196589 PGN196589 PQJ196589 QAF196589 QKB196589 QTX196589 RDT196589 RNP196589 RXL196589 SHH196589 SRD196589 TAZ196589 TKV196589 TUR196589 UEN196589 UOJ196589 UYF196589 VIB196589 VRX196589 WBT196589 WLP196589 WVL196589 D262125:E262125 IZ262125 SV262125 ACR262125 AMN262125 AWJ262125 BGF262125 BQB262125 BZX262125 CJT262125 CTP262125 DDL262125 DNH262125 DXD262125 EGZ262125 EQV262125 FAR262125 FKN262125 FUJ262125 GEF262125 GOB262125 GXX262125 HHT262125 HRP262125 IBL262125 ILH262125 IVD262125 JEZ262125 JOV262125 JYR262125 KIN262125 KSJ262125 LCF262125 LMB262125 LVX262125 MFT262125 MPP262125 MZL262125 NJH262125 NTD262125 OCZ262125 OMV262125 OWR262125 PGN262125 PQJ262125 QAF262125 QKB262125 QTX262125 RDT262125 RNP262125 RXL262125 SHH262125 SRD262125 TAZ262125 TKV262125 TUR262125 UEN262125 UOJ262125 UYF262125 VIB262125 VRX262125 WBT262125 WLP262125 WVL262125 D327661:E327661 IZ327661 SV327661 ACR327661 AMN327661 AWJ327661 BGF327661 BQB327661 BZX327661 CJT327661 CTP327661 DDL327661 DNH327661 DXD327661 EGZ327661 EQV327661 FAR327661 FKN327661 FUJ327661 GEF327661 GOB327661 GXX327661 HHT327661 HRP327661 IBL327661 ILH327661 IVD327661 JEZ327661 JOV327661 JYR327661 KIN327661 KSJ327661 LCF327661 LMB327661 LVX327661 MFT327661 MPP327661 MZL327661 NJH327661 NTD327661 OCZ327661 OMV327661 OWR327661 PGN327661 PQJ327661 QAF327661 QKB327661 QTX327661 RDT327661 RNP327661 RXL327661 SHH327661 SRD327661 TAZ327661 TKV327661 TUR327661 UEN327661 UOJ327661 UYF327661 VIB327661 VRX327661 WBT327661 WLP327661 WVL327661 D393197:E393197 IZ393197 SV393197 ACR393197 AMN393197 AWJ393197 BGF393197 BQB393197 BZX393197 CJT393197 CTP393197 DDL393197 DNH393197 DXD393197 EGZ393197 EQV393197 FAR393197 FKN393197 FUJ393197 GEF393197 GOB393197 GXX393197 HHT393197 HRP393197 IBL393197 ILH393197 IVD393197 JEZ393197 JOV393197 JYR393197 KIN393197 KSJ393197 LCF393197 LMB393197 LVX393197 MFT393197 MPP393197 MZL393197 NJH393197 NTD393197 OCZ393197 OMV393197 OWR393197 PGN393197 PQJ393197 QAF393197 QKB393197 QTX393197 RDT393197 RNP393197 RXL393197 SHH393197 SRD393197 TAZ393197 TKV393197 TUR393197 UEN393197 UOJ393197 UYF393197 VIB393197 VRX393197 WBT393197 WLP393197 WVL393197 D458733:E458733 IZ458733 SV458733 ACR458733 AMN458733 AWJ458733 BGF458733 BQB458733 BZX458733 CJT458733 CTP458733 DDL458733 DNH458733 DXD458733 EGZ458733 EQV458733 FAR458733 FKN458733 FUJ458733 GEF458733 GOB458733 GXX458733 HHT458733 HRP458733 IBL458733 ILH458733 IVD458733 JEZ458733 JOV458733 JYR458733 KIN458733 KSJ458733 LCF458733 LMB458733 LVX458733 MFT458733 MPP458733 MZL458733 NJH458733 NTD458733 OCZ458733 OMV458733 OWR458733 PGN458733 PQJ458733 QAF458733 QKB458733 QTX458733 RDT458733 RNP458733 RXL458733 SHH458733 SRD458733 TAZ458733 TKV458733 TUR458733 UEN458733 UOJ458733 UYF458733 VIB458733 VRX458733 WBT458733 WLP458733 WVL458733 D524269:E524269 IZ524269 SV524269 ACR524269 AMN524269 AWJ524269 BGF524269 BQB524269 BZX524269 CJT524269 CTP524269 DDL524269 DNH524269 DXD524269 EGZ524269 EQV524269 FAR524269 FKN524269 FUJ524269 GEF524269 GOB524269 GXX524269 HHT524269 HRP524269 IBL524269 ILH524269 IVD524269 JEZ524269 JOV524269 JYR524269 KIN524269 KSJ524269 LCF524269 LMB524269 LVX524269 MFT524269 MPP524269 MZL524269 NJH524269 NTD524269 OCZ524269 OMV524269 OWR524269 PGN524269 PQJ524269 QAF524269 QKB524269 QTX524269 RDT524269 RNP524269 RXL524269 SHH524269 SRD524269 TAZ524269 TKV524269 TUR524269 UEN524269 UOJ524269 UYF524269 VIB524269 VRX524269 WBT524269 WLP524269 WVL524269 D589805:E589805 IZ589805 SV589805 ACR589805 AMN589805 AWJ589805 BGF589805 BQB589805 BZX589805 CJT589805 CTP589805 DDL589805 DNH589805 DXD589805 EGZ589805 EQV589805 FAR589805 FKN589805 FUJ589805 GEF589805 GOB589805 GXX589805 HHT589805 HRP589805 IBL589805 ILH589805 IVD589805 JEZ589805 JOV589805 JYR589805 KIN589805 KSJ589805 LCF589805 LMB589805 LVX589805 MFT589805 MPP589805 MZL589805 NJH589805 NTD589805 OCZ589805 OMV589805 OWR589805 PGN589805 PQJ589805 QAF589805 QKB589805 QTX589805 RDT589805 RNP589805 RXL589805 SHH589805 SRD589805 TAZ589805 TKV589805 TUR589805 UEN589805 UOJ589805 UYF589805 VIB589805 VRX589805 WBT589805 WLP589805 WVL589805 D655341:E655341 IZ655341 SV655341 ACR655341 AMN655341 AWJ655341 BGF655341 BQB655341 BZX655341 CJT655341 CTP655341 DDL655341 DNH655341 DXD655341 EGZ655341 EQV655341 FAR655341 FKN655341 FUJ655341 GEF655341 GOB655341 GXX655341 HHT655341 HRP655341 IBL655341 ILH655341 IVD655341 JEZ655341 JOV655341 JYR655341 KIN655341 KSJ655341 LCF655341 LMB655341 LVX655341 MFT655341 MPP655341 MZL655341 NJH655341 NTD655341 OCZ655341 OMV655341 OWR655341 PGN655341 PQJ655341 QAF655341 QKB655341 QTX655341 RDT655341 RNP655341 RXL655341 SHH655341 SRD655341 TAZ655341 TKV655341 TUR655341 UEN655341 UOJ655341 UYF655341 VIB655341 VRX655341 WBT655341 WLP655341 WVL655341 D720877:E720877 IZ720877 SV720877 ACR720877 AMN720877 AWJ720877 BGF720877 BQB720877 BZX720877 CJT720877 CTP720877 DDL720877 DNH720877 DXD720877 EGZ720877 EQV720877 FAR720877 FKN720877 FUJ720877 GEF720877 GOB720877 GXX720877 HHT720877 HRP720877 IBL720877 ILH720877 IVD720877 JEZ720877 JOV720877 JYR720877 KIN720877 KSJ720877 LCF720877 LMB720877 LVX720877 MFT720877 MPP720877 MZL720877 NJH720877 NTD720877 OCZ720877 OMV720877 OWR720877 PGN720877 PQJ720877 QAF720877 QKB720877 QTX720877 RDT720877 RNP720877 RXL720877 SHH720877 SRD720877 TAZ720877 TKV720877 TUR720877 UEN720877 UOJ720877 UYF720877 VIB720877 VRX720877 WBT720877 WLP720877 WVL720877 D786413:E786413 IZ786413 SV786413 ACR786413 AMN786413 AWJ786413 BGF786413 BQB786413 BZX786413 CJT786413 CTP786413 DDL786413 DNH786413 DXD786413 EGZ786413 EQV786413 FAR786413 FKN786413 FUJ786413 GEF786413 GOB786413 GXX786413 HHT786413 HRP786413 IBL786413 ILH786413 IVD786413 JEZ786413 JOV786413 JYR786413 KIN786413 KSJ786413 LCF786413 LMB786413 LVX786413 MFT786413 MPP786413 MZL786413 NJH786413 NTD786413 OCZ786413 OMV786413 OWR786413 PGN786413 PQJ786413 QAF786413 QKB786413 QTX786413 RDT786413 RNP786413 RXL786413 SHH786413 SRD786413 TAZ786413 TKV786413 TUR786413 UEN786413 UOJ786413 UYF786413 VIB786413 VRX786413 WBT786413 WLP786413 WVL786413 D851949:E851949 IZ851949 SV851949 ACR851949 AMN851949 AWJ851949 BGF851949 BQB851949 BZX851949 CJT851949 CTP851949 DDL851949 DNH851949 DXD851949 EGZ851949 EQV851949 FAR851949 FKN851949 FUJ851949 GEF851949 GOB851949 GXX851949 HHT851949 HRP851949 IBL851949 ILH851949 IVD851949 JEZ851949 JOV851949 JYR851949 KIN851949 KSJ851949 LCF851949 LMB851949 LVX851949 MFT851949 MPP851949 MZL851949 NJH851949 NTD851949 OCZ851949 OMV851949 OWR851949 PGN851949 PQJ851949 QAF851949 QKB851949 QTX851949 RDT851949 RNP851949 RXL851949 SHH851949 SRD851949 TAZ851949 TKV851949 TUR851949 UEN851949 UOJ851949 UYF851949 VIB851949 VRX851949 WBT851949 WLP851949 WVL851949 D917485:E917485 IZ917485 SV917485 ACR917485 AMN917485 AWJ917485 BGF917485 BQB917485 BZX917485 CJT917485 CTP917485 DDL917485 DNH917485 DXD917485 EGZ917485 EQV917485 FAR917485 FKN917485 FUJ917485 GEF917485 GOB917485 GXX917485 HHT917485 HRP917485 IBL917485 ILH917485 IVD917485 JEZ917485 JOV917485 JYR917485 KIN917485 KSJ917485 LCF917485 LMB917485 LVX917485 MFT917485 MPP917485 MZL917485 NJH917485 NTD917485 OCZ917485 OMV917485 OWR917485 PGN917485 PQJ917485 QAF917485 QKB917485 QTX917485 RDT917485 RNP917485 RXL917485 SHH917485 SRD917485 TAZ917485 TKV917485 TUR917485 UEN917485 UOJ917485 UYF917485 VIB917485 VRX917485 WBT917485 WLP917485 WVL917485 D983021:E983021 IZ983021 SV983021 ACR983021 AMN983021 AWJ983021 BGF983021 BQB983021 BZX983021 CJT983021 CTP983021 DDL983021 DNH983021 DXD983021 EGZ983021 EQV983021 FAR983021 FKN983021 FUJ983021 GEF983021 GOB983021 GXX983021 HHT983021 HRP983021 IBL983021 ILH983021 IVD983021 JEZ983021 JOV983021 JYR983021 KIN983021 KSJ983021 LCF983021 LMB983021 LVX983021 MFT983021 MPP983021 MZL983021 NJH983021 NTD983021 OCZ983021 OMV983021 OWR983021 PGN983021 PQJ983021 QAF983021 QKB983021 QTX983021 RDT983021 RNP983021 RXL983021 SHH983021 SRD983021 TAZ983021 TKV983021 TUR983021 UEN983021 UOJ983021 UYF983021 VIB983021 VRX983021 WBT983021 WLP983021 WVL983021 D65529:E65529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D131065:E131065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D196601:E196601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D262137:E262137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D327673:E327673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D393209:E393209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D458745:E458745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D524281:E524281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D589817:E589817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D655353:E655353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D720889:E720889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D786425:E786425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D851961:E851961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D917497:E917497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D983033:E983033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IX65559:IZ65559 ST65559:SV65559 ACP65559:ACR65559 AML65559:AMN65559 AWH65559:AWJ65559 BGD65559:BGF65559 BPZ65559:BQB65559 BZV65559:BZX65559 CJR65559:CJT65559 CTN65559:CTP65559 DDJ65559:DDL65559 DNF65559:DNH65559 DXB65559:DXD65559 EGX65559:EGZ65559 EQT65559:EQV65559 FAP65559:FAR65559 FKL65559:FKN65559 FUH65559:FUJ65559 GED65559:GEF65559 GNZ65559:GOB65559 GXV65559:GXX65559 HHR65559:HHT65559 HRN65559:HRP65559 IBJ65559:IBL65559 ILF65559:ILH65559 IVB65559:IVD65559 JEX65559:JEZ65559 JOT65559:JOV65559 JYP65559:JYR65559 KIL65559:KIN65559 KSH65559:KSJ65559 LCD65559:LCF65559 LLZ65559:LMB65559 LVV65559:LVX65559 MFR65559:MFT65559 MPN65559:MPP65559 MZJ65559:MZL65559 NJF65559:NJH65559 NTB65559:NTD65559 OCX65559:OCZ65559 OMT65559:OMV65559 OWP65559:OWR65559 PGL65559:PGN65559 PQH65559:PQJ65559 QAD65559:QAF65559 QJZ65559:QKB65559 QTV65559:QTX65559 RDR65559:RDT65559 RNN65559:RNP65559 RXJ65559:RXL65559 SHF65559:SHH65559 SRB65559:SRD65559 TAX65559:TAZ65559 TKT65559:TKV65559 TUP65559:TUR65559 UEL65559:UEN65559 UOH65559:UOJ65559 UYD65559:UYF65559 VHZ65559:VIB65559 VRV65559:VRX65559 WBR65559:WBT65559 WLN65559:WLP65559 WVJ65559:WVL65559 IX131095:IZ131095 ST131095:SV131095 ACP131095:ACR131095 AML131095:AMN131095 AWH131095:AWJ131095 BGD131095:BGF131095 BPZ131095:BQB131095 BZV131095:BZX131095 CJR131095:CJT131095 CTN131095:CTP131095 DDJ131095:DDL131095 DNF131095:DNH131095 DXB131095:DXD131095 EGX131095:EGZ131095 EQT131095:EQV131095 FAP131095:FAR131095 FKL131095:FKN131095 FUH131095:FUJ131095 GED131095:GEF131095 GNZ131095:GOB131095 GXV131095:GXX131095 HHR131095:HHT131095 HRN131095:HRP131095 IBJ131095:IBL131095 ILF131095:ILH131095 IVB131095:IVD131095 JEX131095:JEZ131095 JOT131095:JOV131095 JYP131095:JYR131095 KIL131095:KIN131095 KSH131095:KSJ131095 LCD131095:LCF131095 LLZ131095:LMB131095 LVV131095:LVX131095 MFR131095:MFT131095 MPN131095:MPP131095 MZJ131095:MZL131095 NJF131095:NJH131095 NTB131095:NTD131095 OCX131095:OCZ131095 OMT131095:OMV131095 OWP131095:OWR131095 PGL131095:PGN131095 PQH131095:PQJ131095 QAD131095:QAF131095 QJZ131095:QKB131095 QTV131095:QTX131095 RDR131095:RDT131095 RNN131095:RNP131095 RXJ131095:RXL131095 SHF131095:SHH131095 SRB131095:SRD131095 TAX131095:TAZ131095 TKT131095:TKV131095 TUP131095:TUR131095 UEL131095:UEN131095 UOH131095:UOJ131095 UYD131095:UYF131095 VHZ131095:VIB131095 VRV131095:VRX131095 WBR131095:WBT131095 WLN131095:WLP131095 WVJ131095:WVL131095 IX196631:IZ196631 ST196631:SV196631 ACP196631:ACR196631 AML196631:AMN196631 AWH196631:AWJ196631 BGD196631:BGF196631 BPZ196631:BQB196631 BZV196631:BZX196631 CJR196631:CJT196631 CTN196631:CTP196631 DDJ196631:DDL196631 DNF196631:DNH196631 DXB196631:DXD196631 EGX196631:EGZ196631 EQT196631:EQV196631 FAP196631:FAR196631 FKL196631:FKN196631 FUH196631:FUJ196631 GED196631:GEF196631 GNZ196631:GOB196631 GXV196631:GXX196631 HHR196631:HHT196631 HRN196631:HRP196631 IBJ196631:IBL196631 ILF196631:ILH196631 IVB196631:IVD196631 JEX196631:JEZ196631 JOT196631:JOV196631 JYP196631:JYR196631 KIL196631:KIN196631 KSH196631:KSJ196631 LCD196631:LCF196631 LLZ196631:LMB196631 LVV196631:LVX196631 MFR196631:MFT196631 MPN196631:MPP196631 MZJ196631:MZL196631 NJF196631:NJH196631 NTB196631:NTD196631 OCX196631:OCZ196631 OMT196631:OMV196631 OWP196631:OWR196631 PGL196631:PGN196631 PQH196631:PQJ196631 QAD196631:QAF196631 QJZ196631:QKB196631 QTV196631:QTX196631 RDR196631:RDT196631 RNN196631:RNP196631 RXJ196631:RXL196631 SHF196631:SHH196631 SRB196631:SRD196631 TAX196631:TAZ196631 TKT196631:TKV196631 TUP196631:TUR196631 UEL196631:UEN196631 UOH196631:UOJ196631 UYD196631:UYF196631 VHZ196631:VIB196631 VRV196631:VRX196631 WBR196631:WBT196631 WLN196631:WLP196631 WVJ196631:WVL196631 IX262167:IZ262167 ST262167:SV262167 ACP262167:ACR262167 AML262167:AMN262167 AWH262167:AWJ262167 BGD262167:BGF262167 BPZ262167:BQB262167 BZV262167:BZX262167 CJR262167:CJT262167 CTN262167:CTP262167 DDJ262167:DDL262167 DNF262167:DNH262167 DXB262167:DXD262167 EGX262167:EGZ262167 EQT262167:EQV262167 FAP262167:FAR262167 FKL262167:FKN262167 FUH262167:FUJ262167 GED262167:GEF262167 GNZ262167:GOB262167 GXV262167:GXX262167 HHR262167:HHT262167 HRN262167:HRP262167 IBJ262167:IBL262167 ILF262167:ILH262167 IVB262167:IVD262167 JEX262167:JEZ262167 JOT262167:JOV262167 JYP262167:JYR262167 KIL262167:KIN262167 KSH262167:KSJ262167 LCD262167:LCF262167 LLZ262167:LMB262167 LVV262167:LVX262167 MFR262167:MFT262167 MPN262167:MPP262167 MZJ262167:MZL262167 NJF262167:NJH262167 NTB262167:NTD262167 OCX262167:OCZ262167 OMT262167:OMV262167 OWP262167:OWR262167 PGL262167:PGN262167 PQH262167:PQJ262167 QAD262167:QAF262167 QJZ262167:QKB262167 QTV262167:QTX262167 RDR262167:RDT262167 RNN262167:RNP262167 RXJ262167:RXL262167 SHF262167:SHH262167 SRB262167:SRD262167 TAX262167:TAZ262167 TKT262167:TKV262167 TUP262167:TUR262167 UEL262167:UEN262167 UOH262167:UOJ262167 UYD262167:UYF262167 VHZ262167:VIB262167 VRV262167:VRX262167 WBR262167:WBT262167 WLN262167:WLP262167 WVJ262167:WVL262167 IX327703:IZ327703 ST327703:SV327703 ACP327703:ACR327703 AML327703:AMN327703 AWH327703:AWJ327703 BGD327703:BGF327703 BPZ327703:BQB327703 BZV327703:BZX327703 CJR327703:CJT327703 CTN327703:CTP327703 DDJ327703:DDL327703 DNF327703:DNH327703 DXB327703:DXD327703 EGX327703:EGZ327703 EQT327703:EQV327703 FAP327703:FAR327703 FKL327703:FKN327703 FUH327703:FUJ327703 GED327703:GEF327703 GNZ327703:GOB327703 GXV327703:GXX327703 HHR327703:HHT327703 HRN327703:HRP327703 IBJ327703:IBL327703 ILF327703:ILH327703 IVB327703:IVD327703 JEX327703:JEZ327703 JOT327703:JOV327703 JYP327703:JYR327703 KIL327703:KIN327703 KSH327703:KSJ327703 LCD327703:LCF327703 LLZ327703:LMB327703 LVV327703:LVX327703 MFR327703:MFT327703 MPN327703:MPP327703 MZJ327703:MZL327703 NJF327703:NJH327703 NTB327703:NTD327703 OCX327703:OCZ327703 OMT327703:OMV327703 OWP327703:OWR327703 PGL327703:PGN327703 PQH327703:PQJ327703 QAD327703:QAF327703 QJZ327703:QKB327703 QTV327703:QTX327703 RDR327703:RDT327703 RNN327703:RNP327703 RXJ327703:RXL327703 SHF327703:SHH327703 SRB327703:SRD327703 TAX327703:TAZ327703 TKT327703:TKV327703 TUP327703:TUR327703 UEL327703:UEN327703 UOH327703:UOJ327703 UYD327703:UYF327703 VHZ327703:VIB327703 VRV327703:VRX327703 WBR327703:WBT327703 WLN327703:WLP327703 WVJ327703:WVL327703 IX393239:IZ393239 ST393239:SV393239 ACP393239:ACR393239 AML393239:AMN393239 AWH393239:AWJ393239 BGD393239:BGF393239 BPZ393239:BQB393239 BZV393239:BZX393239 CJR393239:CJT393239 CTN393239:CTP393239 DDJ393239:DDL393239 DNF393239:DNH393239 DXB393239:DXD393239 EGX393239:EGZ393239 EQT393239:EQV393239 FAP393239:FAR393239 FKL393239:FKN393239 FUH393239:FUJ393239 GED393239:GEF393239 GNZ393239:GOB393239 GXV393239:GXX393239 HHR393239:HHT393239 HRN393239:HRP393239 IBJ393239:IBL393239 ILF393239:ILH393239 IVB393239:IVD393239 JEX393239:JEZ393239 JOT393239:JOV393239 JYP393239:JYR393239 KIL393239:KIN393239 KSH393239:KSJ393239 LCD393239:LCF393239 LLZ393239:LMB393239 LVV393239:LVX393239 MFR393239:MFT393239 MPN393239:MPP393239 MZJ393239:MZL393239 NJF393239:NJH393239 NTB393239:NTD393239 OCX393239:OCZ393239 OMT393239:OMV393239 OWP393239:OWR393239 PGL393239:PGN393239 PQH393239:PQJ393239 QAD393239:QAF393239 QJZ393239:QKB393239 QTV393239:QTX393239 RDR393239:RDT393239 RNN393239:RNP393239 RXJ393239:RXL393239 SHF393239:SHH393239 SRB393239:SRD393239 TAX393239:TAZ393239 TKT393239:TKV393239 TUP393239:TUR393239 UEL393239:UEN393239 UOH393239:UOJ393239 UYD393239:UYF393239 VHZ393239:VIB393239 VRV393239:VRX393239 WBR393239:WBT393239 WLN393239:WLP393239 WVJ393239:WVL393239 IX458775:IZ458775 ST458775:SV458775 ACP458775:ACR458775 AML458775:AMN458775 AWH458775:AWJ458775 BGD458775:BGF458775 BPZ458775:BQB458775 BZV458775:BZX458775 CJR458775:CJT458775 CTN458775:CTP458775 DDJ458775:DDL458775 DNF458775:DNH458775 DXB458775:DXD458775 EGX458775:EGZ458775 EQT458775:EQV458775 FAP458775:FAR458775 FKL458775:FKN458775 FUH458775:FUJ458775 GED458775:GEF458775 GNZ458775:GOB458775 GXV458775:GXX458775 HHR458775:HHT458775 HRN458775:HRP458775 IBJ458775:IBL458775 ILF458775:ILH458775 IVB458775:IVD458775 JEX458775:JEZ458775 JOT458775:JOV458775 JYP458775:JYR458775 KIL458775:KIN458775 KSH458775:KSJ458775 LCD458775:LCF458775 LLZ458775:LMB458775 LVV458775:LVX458775 MFR458775:MFT458775 MPN458775:MPP458775 MZJ458775:MZL458775 NJF458775:NJH458775 NTB458775:NTD458775 OCX458775:OCZ458775 OMT458775:OMV458775 OWP458775:OWR458775 PGL458775:PGN458775 PQH458775:PQJ458775 QAD458775:QAF458775 QJZ458775:QKB458775 QTV458775:QTX458775 RDR458775:RDT458775 RNN458775:RNP458775 RXJ458775:RXL458775 SHF458775:SHH458775 SRB458775:SRD458775 TAX458775:TAZ458775 TKT458775:TKV458775 TUP458775:TUR458775 UEL458775:UEN458775 UOH458775:UOJ458775 UYD458775:UYF458775 VHZ458775:VIB458775 VRV458775:VRX458775 WBR458775:WBT458775 WLN458775:WLP458775 WVJ458775:WVL458775 IX524311:IZ524311 ST524311:SV524311 ACP524311:ACR524311 AML524311:AMN524311 AWH524311:AWJ524311 BGD524311:BGF524311 BPZ524311:BQB524311 BZV524311:BZX524311 CJR524311:CJT524311 CTN524311:CTP524311 DDJ524311:DDL524311 DNF524311:DNH524311 DXB524311:DXD524311 EGX524311:EGZ524311 EQT524311:EQV524311 FAP524311:FAR524311 FKL524311:FKN524311 FUH524311:FUJ524311 GED524311:GEF524311 GNZ524311:GOB524311 GXV524311:GXX524311 HHR524311:HHT524311 HRN524311:HRP524311 IBJ524311:IBL524311 ILF524311:ILH524311 IVB524311:IVD524311 JEX524311:JEZ524311 JOT524311:JOV524311 JYP524311:JYR524311 KIL524311:KIN524311 KSH524311:KSJ524311 LCD524311:LCF524311 LLZ524311:LMB524311 LVV524311:LVX524311 MFR524311:MFT524311 MPN524311:MPP524311 MZJ524311:MZL524311 NJF524311:NJH524311 NTB524311:NTD524311 OCX524311:OCZ524311 OMT524311:OMV524311 OWP524311:OWR524311 PGL524311:PGN524311 PQH524311:PQJ524311 QAD524311:QAF524311 QJZ524311:QKB524311 QTV524311:QTX524311 RDR524311:RDT524311 RNN524311:RNP524311 RXJ524311:RXL524311 SHF524311:SHH524311 SRB524311:SRD524311 TAX524311:TAZ524311 TKT524311:TKV524311 TUP524311:TUR524311 UEL524311:UEN524311 UOH524311:UOJ524311 UYD524311:UYF524311 VHZ524311:VIB524311 VRV524311:VRX524311 WBR524311:WBT524311 WLN524311:WLP524311 WVJ524311:WVL524311 IX589847:IZ589847 ST589847:SV589847 ACP589847:ACR589847 AML589847:AMN589847 AWH589847:AWJ589847 BGD589847:BGF589847 BPZ589847:BQB589847 BZV589847:BZX589847 CJR589847:CJT589847 CTN589847:CTP589847 DDJ589847:DDL589847 DNF589847:DNH589847 DXB589847:DXD589847 EGX589847:EGZ589847 EQT589847:EQV589847 FAP589847:FAR589847 FKL589847:FKN589847 FUH589847:FUJ589847 GED589847:GEF589847 GNZ589847:GOB589847 GXV589847:GXX589847 HHR589847:HHT589847 HRN589847:HRP589847 IBJ589847:IBL589847 ILF589847:ILH589847 IVB589847:IVD589847 JEX589847:JEZ589847 JOT589847:JOV589847 JYP589847:JYR589847 KIL589847:KIN589847 KSH589847:KSJ589847 LCD589847:LCF589847 LLZ589847:LMB589847 LVV589847:LVX589847 MFR589847:MFT589847 MPN589847:MPP589847 MZJ589847:MZL589847 NJF589847:NJH589847 NTB589847:NTD589847 OCX589847:OCZ589847 OMT589847:OMV589847 OWP589847:OWR589847 PGL589847:PGN589847 PQH589847:PQJ589847 QAD589847:QAF589847 QJZ589847:QKB589847 QTV589847:QTX589847 RDR589847:RDT589847 RNN589847:RNP589847 RXJ589847:RXL589847 SHF589847:SHH589847 SRB589847:SRD589847 TAX589847:TAZ589847 TKT589847:TKV589847 TUP589847:TUR589847 UEL589847:UEN589847 UOH589847:UOJ589847 UYD589847:UYF589847 VHZ589847:VIB589847 VRV589847:VRX589847 WBR589847:WBT589847 WLN589847:WLP589847 WVJ589847:WVL589847 IX655383:IZ655383 ST655383:SV655383 ACP655383:ACR655383 AML655383:AMN655383 AWH655383:AWJ655383 BGD655383:BGF655383 BPZ655383:BQB655383 BZV655383:BZX655383 CJR655383:CJT655383 CTN655383:CTP655383 DDJ655383:DDL655383 DNF655383:DNH655383 DXB655383:DXD655383 EGX655383:EGZ655383 EQT655383:EQV655383 FAP655383:FAR655383 FKL655383:FKN655383 FUH655383:FUJ655383 GED655383:GEF655383 GNZ655383:GOB655383 GXV655383:GXX655383 HHR655383:HHT655383 HRN655383:HRP655383 IBJ655383:IBL655383 ILF655383:ILH655383 IVB655383:IVD655383 JEX655383:JEZ655383 JOT655383:JOV655383 JYP655383:JYR655383 KIL655383:KIN655383 KSH655383:KSJ655383 LCD655383:LCF655383 LLZ655383:LMB655383 LVV655383:LVX655383 MFR655383:MFT655383 MPN655383:MPP655383 MZJ655383:MZL655383 NJF655383:NJH655383 NTB655383:NTD655383 OCX655383:OCZ655383 OMT655383:OMV655383 OWP655383:OWR655383 PGL655383:PGN655383 PQH655383:PQJ655383 QAD655383:QAF655383 QJZ655383:QKB655383 QTV655383:QTX655383 RDR655383:RDT655383 RNN655383:RNP655383 RXJ655383:RXL655383 SHF655383:SHH655383 SRB655383:SRD655383 TAX655383:TAZ655383 TKT655383:TKV655383 TUP655383:TUR655383 UEL655383:UEN655383 UOH655383:UOJ655383 UYD655383:UYF655383 VHZ655383:VIB655383 VRV655383:VRX655383 WBR655383:WBT655383 WLN655383:WLP655383 WVJ655383:WVL655383 IX720919:IZ720919 ST720919:SV720919 ACP720919:ACR720919 AML720919:AMN720919 AWH720919:AWJ720919 BGD720919:BGF720919 BPZ720919:BQB720919 BZV720919:BZX720919 CJR720919:CJT720919 CTN720919:CTP720919 DDJ720919:DDL720919 DNF720919:DNH720919 DXB720919:DXD720919 EGX720919:EGZ720919 EQT720919:EQV720919 FAP720919:FAR720919 FKL720919:FKN720919 FUH720919:FUJ720919 GED720919:GEF720919 GNZ720919:GOB720919 GXV720919:GXX720919 HHR720919:HHT720919 HRN720919:HRP720919 IBJ720919:IBL720919 ILF720919:ILH720919 IVB720919:IVD720919 JEX720919:JEZ720919 JOT720919:JOV720919 JYP720919:JYR720919 KIL720919:KIN720919 KSH720919:KSJ720919 LCD720919:LCF720919 LLZ720919:LMB720919 LVV720919:LVX720919 MFR720919:MFT720919 MPN720919:MPP720919 MZJ720919:MZL720919 NJF720919:NJH720919 NTB720919:NTD720919 OCX720919:OCZ720919 OMT720919:OMV720919 OWP720919:OWR720919 PGL720919:PGN720919 PQH720919:PQJ720919 QAD720919:QAF720919 QJZ720919:QKB720919 QTV720919:QTX720919 RDR720919:RDT720919 RNN720919:RNP720919 RXJ720919:RXL720919 SHF720919:SHH720919 SRB720919:SRD720919 TAX720919:TAZ720919 TKT720919:TKV720919 TUP720919:TUR720919 UEL720919:UEN720919 UOH720919:UOJ720919 UYD720919:UYF720919 VHZ720919:VIB720919 VRV720919:VRX720919 WBR720919:WBT720919 WLN720919:WLP720919 WVJ720919:WVL720919 IX786455:IZ786455 ST786455:SV786455 ACP786455:ACR786455 AML786455:AMN786455 AWH786455:AWJ786455 BGD786455:BGF786455 BPZ786455:BQB786455 BZV786455:BZX786455 CJR786455:CJT786455 CTN786455:CTP786455 DDJ786455:DDL786455 DNF786455:DNH786455 DXB786455:DXD786455 EGX786455:EGZ786455 EQT786455:EQV786455 FAP786455:FAR786455 FKL786455:FKN786455 FUH786455:FUJ786455 GED786455:GEF786455 GNZ786455:GOB786455 GXV786455:GXX786455 HHR786455:HHT786455 HRN786455:HRP786455 IBJ786455:IBL786455 ILF786455:ILH786455 IVB786455:IVD786455 JEX786455:JEZ786455 JOT786455:JOV786455 JYP786455:JYR786455 KIL786455:KIN786455 KSH786455:KSJ786455 LCD786455:LCF786455 LLZ786455:LMB786455 LVV786455:LVX786455 MFR786455:MFT786455 MPN786455:MPP786455 MZJ786455:MZL786455 NJF786455:NJH786455 NTB786455:NTD786455 OCX786455:OCZ786455 OMT786455:OMV786455 OWP786455:OWR786455 PGL786455:PGN786455 PQH786455:PQJ786455 QAD786455:QAF786455 QJZ786455:QKB786455 QTV786455:QTX786455 RDR786455:RDT786455 RNN786455:RNP786455 RXJ786455:RXL786455 SHF786455:SHH786455 SRB786455:SRD786455 TAX786455:TAZ786455 TKT786455:TKV786455 TUP786455:TUR786455 UEL786455:UEN786455 UOH786455:UOJ786455 UYD786455:UYF786455 VHZ786455:VIB786455 VRV786455:VRX786455 WBR786455:WBT786455 WLN786455:WLP786455 WVJ786455:WVL786455 IX851991:IZ851991 ST851991:SV851991 ACP851991:ACR851991 AML851991:AMN851991 AWH851991:AWJ851991 BGD851991:BGF851991 BPZ851991:BQB851991 BZV851991:BZX851991 CJR851991:CJT851991 CTN851991:CTP851991 DDJ851991:DDL851991 DNF851991:DNH851991 DXB851991:DXD851991 EGX851991:EGZ851991 EQT851991:EQV851991 FAP851991:FAR851991 FKL851991:FKN851991 FUH851991:FUJ851991 GED851991:GEF851991 GNZ851991:GOB851991 GXV851991:GXX851991 HHR851991:HHT851991 HRN851991:HRP851991 IBJ851991:IBL851991 ILF851991:ILH851991 IVB851991:IVD851991 JEX851991:JEZ851991 JOT851991:JOV851991 JYP851991:JYR851991 KIL851991:KIN851991 KSH851991:KSJ851991 LCD851991:LCF851991 LLZ851991:LMB851991 LVV851991:LVX851991 MFR851991:MFT851991 MPN851991:MPP851991 MZJ851991:MZL851991 NJF851991:NJH851991 NTB851991:NTD851991 OCX851991:OCZ851991 OMT851991:OMV851991 OWP851991:OWR851991 PGL851991:PGN851991 PQH851991:PQJ851991 QAD851991:QAF851991 QJZ851991:QKB851991 QTV851991:QTX851991 RDR851991:RDT851991 RNN851991:RNP851991 RXJ851991:RXL851991 SHF851991:SHH851991 SRB851991:SRD851991 TAX851991:TAZ851991 TKT851991:TKV851991 TUP851991:TUR851991 UEL851991:UEN851991 UOH851991:UOJ851991 UYD851991:UYF851991 VHZ851991:VIB851991 VRV851991:VRX851991 WBR851991:WBT851991 WLN851991:WLP851991 WVJ851991:WVL851991 IX917527:IZ917527 ST917527:SV917527 ACP917527:ACR917527 AML917527:AMN917527 AWH917527:AWJ917527 BGD917527:BGF917527 BPZ917527:BQB917527 BZV917527:BZX917527 CJR917527:CJT917527 CTN917527:CTP917527 DDJ917527:DDL917527 DNF917527:DNH917527 DXB917527:DXD917527 EGX917527:EGZ917527 EQT917527:EQV917527 FAP917527:FAR917527 FKL917527:FKN917527 FUH917527:FUJ917527 GED917527:GEF917527 GNZ917527:GOB917527 GXV917527:GXX917527 HHR917527:HHT917527 HRN917527:HRP917527 IBJ917527:IBL917527 ILF917527:ILH917527 IVB917527:IVD917527 JEX917527:JEZ917527 JOT917527:JOV917527 JYP917527:JYR917527 KIL917527:KIN917527 KSH917527:KSJ917527 LCD917527:LCF917527 LLZ917527:LMB917527 LVV917527:LVX917527 MFR917527:MFT917527 MPN917527:MPP917527 MZJ917527:MZL917527 NJF917527:NJH917527 NTB917527:NTD917527 OCX917527:OCZ917527 OMT917527:OMV917527 OWP917527:OWR917527 PGL917527:PGN917527 PQH917527:PQJ917527 QAD917527:QAF917527 QJZ917527:QKB917527 QTV917527:QTX917527 RDR917527:RDT917527 RNN917527:RNP917527 RXJ917527:RXL917527 SHF917527:SHH917527 SRB917527:SRD917527 TAX917527:TAZ917527 TKT917527:TKV917527 TUP917527:TUR917527 UEL917527:UEN917527 UOH917527:UOJ917527 UYD917527:UYF917527 VHZ917527:VIB917527 VRV917527:VRX917527 WBR917527:WBT917527 WLN917527:WLP917527 WVJ917527:WVL917527 IX983063:IZ983063 ST983063:SV983063 ACP983063:ACR983063 AML983063:AMN983063 AWH983063:AWJ983063 BGD983063:BGF983063 BPZ983063:BQB983063 BZV983063:BZX983063 CJR983063:CJT983063 CTN983063:CTP983063 DDJ983063:DDL983063 DNF983063:DNH983063 DXB983063:DXD983063 EGX983063:EGZ983063 EQT983063:EQV983063 FAP983063:FAR983063 FKL983063:FKN983063 FUH983063:FUJ983063 GED983063:GEF983063 GNZ983063:GOB983063 GXV983063:GXX983063 HHR983063:HHT983063 HRN983063:HRP983063 IBJ983063:IBL983063 ILF983063:ILH983063 IVB983063:IVD983063 JEX983063:JEZ983063 JOT983063:JOV983063 JYP983063:JYR983063 KIL983063:KIN983063 KSH983063:KSJ983063 LCD983063:LCF983063 LLZ983063:LMB983063 LVV983063:LVX983063 MFR983063:MFT983063 MPN983063:MPP983063 MZJ983063:MZL983063 NJF983063:NJH983063 NTB983063:NTD983063 OCX983063:OCZ983063 OMT983063:OMV983063 OWP983063:OWR983063 PGL983063:PGN983063 PQH983063:PQJ983063 QAD983063:QAF983063 QJZ983063:QKB983063 QTV983063:QTX983063 RDR983063:RDT983063 RNN983063:RNP983063 RXJ983063:RXL983063 SHF983063:SHH983063 SRB983063:SRD983063 TAX983063:TAZ983063 TKT983063:TKV983063 TUP983063:TUR983063 UEL983063:UEN983063 UOH983063:UOJ983063 UYD983063:UYF983063 VHZ983063:VIB983063 VRV983063:VRX983063 WBR983063:WBT983063 WLN983063:WLP983063 WVJ983063:WVL983063 WLP983039:WLQ983039 D65541:E65541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D131077:E131077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D196613:E196613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D262149:E262149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D327685:E327685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D393221:E393221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D458757:E458757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D524293:E524293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D589829:E589829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D655365:E655365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D720901:E720901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D786437:E786437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D851973:E851973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D917509:E917509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D983045:E983045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WBT983039:WBU983039 D65535:E65535 IZ65535:JA65535 SV65535:SW65535 ACR65535:ACS65535 AMN65535:AMO65535 AWJ65535:AWK65535 BGF65535:BGG65535 BQB65535:BQC65535 BZX65535:BZY65535 CJT65535:CJU65535 CTP65535:CTQ65535 DDL65535:DDM65535 DNH65535:DNI65535 DXD65535:DXE65535 EGZ65535:EHA65535 EQV65535:EQW65535 FAR65535:FAS65535 FKN65535:FKO65535 FUJ65535:FUK65535 GEF65535:GEG65535 GOB65535:GOC65535 GXX65535:GXY65535 HHT65535:HHU65535 HRP65535:HRQ65535 IBL65535:IBM65535 ILH65535:ILI65535 IVD65535:IVE65535 JEZ65535:JFA65535 JOV65535:JOW65535 JYR65535:JYS65535 KIN65535:KIO65535 KSJ65535:KSK65535 LCF65535:LCG65535 LMB65535:LMC65535 LVX65535:LVY65535 MFT65535:MFU65535 MPP65535:MPQ65535 MZL65535:MZM65535 NJH65535:NJI65535 NTD65535:NTE65535 OCZ65535:ODA65535 OMV65535:OMW65535 OWR65535:OWS65535 PGN65535:PGO65535 PQJ65535:PQK65535 QAF65535:QAG65535 QKB65535:QKC65535 QTX65535:QTY65535 RDT65535:RDU65535 RNP65535:RNQ65535 RXL65535:RXM65535 SHH65535:SHI65535 SRD65535:SRE65535 TAZ65535:TBA65535 TKV65535:TKW65535 TUR65535:TUS65535 UEN65535:UEO65535 UOJ65535:UOK65535 UYF65535:UYG65535 VIB65535:VIC65535 VRX65535:VRY65535 WBT65535:WBU65535 WLP65535:WLQ65535 WVL65535:WVM65535 D131071:E131071 IZ131071:JA131071 SV131071:SW131071 ACR131071:ACS131071 AMN131071:AMO131071 AWJ131071:AWK131071 BGF131071:BGG131071 BQB131071:BQC131071 BZX131071:BZY131071 CJT131071:CJU131071 CTP131071:CTQ131071 DDL131071:DDM131071 DNH131071:DNI131071 DXD131071:DXE131071 EGZ131071:EHA131071 EQV131071:EQW131071 FAR131071:FAS131071 FKN131071:FKO131071 FUJ131071:FUK131071 GEF131071:GEG131071 GOB131071:GOC131071 GXX131071:GXY131071 HHT131071:HHU131071 HRP131071:HRQ131071 IBL131071:IBM131071 ILH131071:ILI131071 IVD131071:IVE131071 JEZ131071:JFA131071 JOV131071:JOW131071 JYR131071:JYS131071 KIN131071:KIO131071 KSJ131071:KSK131071 LCF131071:LCG131071 LMB131071:LMC131071 LVX131071:LVY131071 MFT131071:MFU131071 MPP131071:MPQ131071 MZL131071:MZM131071 NJH131071:NJI131071 NTD131071:NTE131071 OCZ131071:ODA131071 OMV131071:OMW131071 OWR131071:OWS131071 PGN131071:PGO131071 PQJ131071:PQK131071 QAF131071:QAG131071 QKB131071:QKC131071 QTX131071:QTY131071 RDT131071:RDU131071 RNP131071:RNQ131071 RXL131071:RXM131071 SHH131071:SHI131071 SRD131071:SRE131071 TAZ131071:TBA131071 TKV131071:TKW131071 TUR131071:TUS131071 UEN131071:UEO131071 UOJ131071:UOK131071 UYF131071:UYG131071 VIB131071:VIC131071 VRX131071:VRY131071 WBT131071:WBU131071 WLP131071:WLQ131071 WVL131071:WVM131071 D196607:E196607 IZ196607:JA196607 SV196607:SW196607 ACR196607:ACS196607 AMN196607:AMO196607 AWJ196607:AWK196607 BGF196607:BGG196607 BQB196607:BQC196607 BZX196607:BZY196607 CJT196607:CJU196607 CTP196607:CTQ196607 DDL196607:DDM196607 DNH196607:DNI196607 DXD196607:DXE196607 EGZ196607:EHA196607 EQV196607:EQW196607 FAR196607:FAS196607 FKN196607:FKO196607 FUJ196607:FUK196607 GEF196607:GEG196607 GOB196607:GOC196607 GXX196607:GXY196607 HHT196607:HHU196607 HRP196607:HRQ196607 IBL196607:IBM196607 ILH196607:ILI196607 IVD196607:IVE196607 JEZ196607:JFA196607 JOV196607:JOW196607 JYR196607:JYS196607 KIN196607:KIO196607 KSJ196607:KSK196607 LCF196607:LCG196607 LMB196607:LMC196607 LVX196607:LVY196607 MFT196607:MFU196607 MPP196607:MPQ196607 MZL196607:MZM196607 NJH196607:NJI196607 NTD196607:NTE196607 OCZ196607:ODA196607 OMV196607:OMW196607 OWR196607:OWS196607 PGN196607:PGO196607 PQJ196607:PQK196607 QAF196607:QAG196607 QKB196607:QKC196607 QTX196607:QTY196607 RDT196607:RDU196607 RNP196607:RNQ196607 RXL196607:RXM196607 SHH196607:SHI196607 SRD196607:SRE196607 TAZ196607:TBA196607 TKV196607:TKW196607 TUR196607:TUS196607 UEN196607:UEO196607 UOJ196607:UOK196607 UYF196607:UYG196607 VIB196607:VIC196607 VRX196607:VRY196607 WBT196607:WBU196607 WLP196607:WLQ196607 WVL196607:WVM196607 D262143:E262143 IZ262143:JA262143 SV262143:SW262143 ACR262143:ACS262143 AMN262143:AMO262143 AWJ262143:AWK262143 BGF262143:BGG262143 BQB262143:BQC262143 BZX262143:BZY262143 CJT262143:CJU262143 CTP262143:CTQ262143 DDL262143:DDM262143 DNH262143:DNI262143 DXD262143:DXE262143 EGZ262143:EHA262143 EQV262143:EQW262143 FAR262143:FAS262143 FKN262143:FKO262143 FUJ262143:FUK262143 GEF262143:GEG262143 GOB262143:GOC262143 GXX262143:GXY262143 HHT262143:HHU262143 HRP262143:HRQ262143 IBL262143:IBM262143 ILH262143:ILI262143 IVD262143:IVE262143 JEZ262143:JFA262143 JOV262143:JOW262143 JYR262143:JYS262143 KIN262143:KIO262143 KSJ262143:KSK262143 LCF262143:LCG262143 LMB262143:LMC262143 LVX262143:LVY262143 MFT262143:MFU262143 MPP262143:MPQ262143 MZL262143:MZM262143 NJH262143:NJI262143 NTD262143:NTE262143 OCZ262143:ODA262143 OMV262143:OMW262143 OWR262143:OWS262143 PGN262143:PGO262143 PQJ262143:PQK262143 QAF262143:QAG262143 QKB262143:QKC262143 QTX262143:QTY262143 RDT262143:RDU262143 RNP262143:RNQ262143 RXL262143:RXM262143 SHH262143:SHI262143 SRD262143:SRE262143 TAZ262143:TBA262143 TKV262143:TKW262143 TUR262143:TUS262143 UEN262143:UEO262143 UOJ262143:UOK262143 UYF262143:UYG262143 VIB262143:VIC262143 VRX262143:VRY262143 WBT262143:WBU262143 WLP262143:WLQ262143 WVL262143:WVM262143 D327679:E327679 IZ327679:JA327679 SV327679:SW327679 ACR327679:ACS327679 AMN327679:AMO327679 AWJ327679:AWK327679 BGF327679:BGG327679 BQB327679:BQC327679 BZX327679:BZY327679 CJT327679:CJU327679 CTP327679:CTQ327679 DDL327679:DDM327679 DNH327679:DNI327679 DXD327679:DXE327679 EGZ327679:EHA327679 EQV327679:EQW327679 FAR327679:FAS327679 FKN327679:FKO327679 FUJ327679:FUK327679 GEF327679:GEG327679 GOB327679:GOC327679 GXX327679:GXY327679 HHT327679:HHU327679 HRP327679:HRQ327679 IBL327679:IBM327679 ILH327679:ILI327679 IVD327679:IVE327679 JEZ327679:JFA327679 JOV327679:JOW327679 JYR327679:JYS327679 KIN327679:KIO327679 KSJ327679:KSK327679 LCF327679:LCG327679 LMB327679:LMC327679 LVX327679:LVY327679 MFT327679:MFU327679 MPP327679:MPQ327679 MZL327679:MZM327679 NJH327679:NJI327679 NTD327679:NTE327679 OCZ327679:ODA327679 OMV327679:OMW327679 OWR327679:OWS327679 PGN327679:PGO327679 PQJ327679:PQK327679 QAF327679:QAG327679 QKB327679:QKC327679 QTX327679:QTY327679 RDT327679:RDU327679 RNP327679:RNQ327679 RXL327679:RXM327679 SHH327679:SHI327679 SRD327679:SRE327679 TAZ327679:TBA327679 TKV327679:TKW327679 TUR327679:TUS327679 UEN327679:UEO327679 UOJ327679:UOK327679 UYF327679:UYG327679 VIB327679:VIC327679 VRX327679:VRY327679 WBT327679:WBU327679 WLP327679:WLQ327679 WVL327679:WVM327679 D393215:E393215 IZ393215:JA393215 SV393215:SW393215 ACR393215:ACS393215 AMN393215:AMO393215 AWJ393215:AWK393215 BGF393215:BGG393215 BQB393215:BQC393215 BZX393215:BZY393215 CJT393215:CJU393215 CTP393215:CTQ393215 DDL393215:DDM393215 DNH393215:DNI393215 DXD393215:DXE393215 EGZ393215:EHA393215 EQV393215:EQW393215 FAR393215:FAS393215 FKN393215:FKO393215 FUJ393215:FUK393215 GEF393215:GEG393215 GOB393215:GOC393215 GXX393215:GXY393215 HHT393215:HHU393215 HRP393215:HRQ393215 IBL393215:IBM393215 ILH393215:ILI393215 IVD393215:IVE393215 JEZ393215:JFA393215 JOV393215:JOW393215 JYR393215:JYS393215 KIN393215:KIO393215 KSJ393215:KSK393215 LCF393215:LCG393215 LMB393215:LMC393215 LVX393215:LVY393215 MFT393215:MFU393215 MPP393215:MPQ393215 MZL393215:MZM393215 NJH393215:NJI393215 NTD393215:NTE393215 OCZ393215:ODA393215 OMV393215:OMW393215 OWR393215:OWS393215 PGN393215:PGO393215 PQJ393215:PQK393215 QAF393215:QAG393215 QKB393215:QKC393215 QTX393215:QTY393215 RDT393215:RDU393215 RNP393215:RNQ393215 RXL393215:RXM393215 SHH393215:SHI393215 SRD393215:SRE393215 TAZ393215:TBA393215 TKV393215:TKW393215 TUR393215:TUS393215 UEN393215:UEO393215 UOJ393215:UOK393215 UYF393215:UYG393215 VIB393215:VIC393215 VRX393215:VRY393215 WBT393215:WBU393215 WLP393215:WLQ393215 WVL393215:WVM393215 D458751:E458751 IZ458751:JA458751 SV458751:SW458751 ACR458751:ACS458751 AMN458751:AMO458751 AWJ458751:AWK458751 BGF458751:BGG458751 BQB458751:BQC458751 BZX458751:BZY458751 CJT458751:CJU458751 CTP458751:CTQ458751 DDL458751:DDM458751 DNH458751:DNI458751 DXD458751:DXE458751 EGZ458751:EHA458751 EQV458751:EQW458751 FAR458751:FAS458751 FKN458751:FKO458751 FUJ458751:FUK458751 GEF458751:GEG458751 GOB458751:GOC458751 GXX458751:GXY458751 HHT458751:HHU458751 HRP458751:HRQ458751 IBL458751:IBM458751 ILH458751:ILI458751 IVD458751:IVE458751 JEZ458751:JFA458751 JOV458751:JOW458751 JYR458751:JYS458751 KIN458751:KIO458751 KSJ458751:KSK458751 LCF458751:LCG458751 LMB458751:LMC458751 LVX458751:LVY458751 MFT458751:MFU458751 MPP458751:MPQ458751 MZL458751:MZM458751 NJH458751:NJI458751 NTD458751:NTE458751 OCZ458751:ODA458751 OMV458751:OMW458751 OWR458751:OWS458751 PGN458751:PGO458751 PQJ458751:PQK458751 QAF458751:QAG458751 QKB458751:QKC458751 QTX458751:QTY458751 RDT458751:RDU458751 RNP458751:RNQ458751 RXL458751:RXM458751 SHH458751:SHI458751 SRD458751:SRE458751 TAZ458751:TBA458751 TKV458751:TKW458751 TUR458751:TUS458751 UEN458751:UEO458751 UOJ458751:UOK458751 UYF458751:UYG458751 VIB458751:VIC458751 VRX458751:VRY458751 WBT458751:WBU458751 WLP458751:WLQ458751 WVL458751:WVM458751 D524287:E524287 IZ524287:JA524287 SV524287:SW524287 ACR524287:ACS524287 AMN524287:AMO524287 AWJ524287:AWK524287 BGF524287:BGG524287 BQB524287:BQC524287 BZX524287:BZY524287 CJT524287:CJU524287 CTP524287:CTQ524287 DDL524287:DDM524287 DNH524287:DNI524287 DXD524287:DXE524287 EGZ524287:EHA524287 EQV524287:EQW524287 FAR524287:FAS524287 FKN524287:FKO524287 FUJ524287:FUK524287 GEF524287:GEG524287 GOB524287:GOC524287 GXX524287:GXY524287 HHT524287:HHU524287 HRP524287:HRQ524287 IBL524287:IBM524287 ILH524287:ILI524287 IVD524287:IVE524287 JEZ524287:JFA524287 JOV524287:JOW524287 JYR524287:JYS524287 KIN524287:KIO524287 KSJ524287:KSK524287 LCF524287:LCG524287 LMB524287:LMC524287 LVX524287:LVY524287 MFT524287:MFU524287 MPP524287:MPQ524287 MZL524287:MZM524287 NJH524287:NJI524287 NTD524287:NTE524287 OCZ524287:ODA524287 OMV524287:OMW524287 OWR524287:OWS524287 PGN524287:PGO524287 PQJ524287:PQK524287 QAF524287:QAG524287 QKB524287:QKC524287 QTX524287:QTY524287 RDT524287:RDU524287 RNP524287:RNQ524287 RXL524287:RXM524287 SHH524287:SHI524287 SRD524287:SRE524287 TAZ524287:TBA524287 TKV524287:TKW524287 TUR524287:TUS524287 UEN524287:UEO524287 UOJ524287:UOK524287 UYF524287:UYG524287 VIB524287:VIC524287 VRX524287:VRY524287 WBT524287:WBU524287 WLP524287:WLQ524287 WVL524287:WVM524287 D589823:E589823 IZ589823:JA589823 SV589823:SW589823 ACR589823:ACS589823 AMN589823:AMO589823 AWJ589823:AWK589823 BGF589823:BGG589823 BQB589823:BQC589823 BZX589823:BZY589823 CJT589823:CJU589823 CTP589823:CTQ589823 DDL589823:DDM589823 DNH589823:DNI589823 DXD589823:DXE589823 EGZ589823:EHA589823 EQV589823:EQW589823 FAR589823:FAS589823 FKN589823:FKO589823 FUJ589823:FUK589823 GEF589823:GEG589823 GOB589823:GOC589823 GXX589823:GXY589823 HHT589823:HHU589823 HRP589823:HRQ589823 IBL589823:IBM589823 ILH589823:ILI589823 IVD589823:IVE589823 JEZ589823:JFA589823 JOV589823:JOW589823 JYR589823:JYS589823 KIN589823:KIO589823 KSJ589823:KSK589823 LCF589823:LCG589823 LMB589823:LMC589823 LVX589823:LVY589823 MFT589823:MFU589823 MPP589823:MPQ589823 MZL589823:MZM589823 NJH589823:NJI589823 NTD589823:NTE589823 OCZ589823:ODA589823 OMV589823:OMW589823 OWR589823:OWS589823 PGN589823:PGO589823 PQJ589823:PQK589823 QAF589823:QAG589823 QKB589823:QKC589823 QTX589823:QTY589823 RDT589823:RDU589823 RNP589823:RNQ589823 RXL589823:RXM589823 SHH589823:SHI589823 SRD589823:SRE589823 TAZ589823:TBA589823 TKV589823:TKW589823 TUR589823:TUS589823 UEN589823:UEO589823 UOJ589823:UOK589823 UYF589823:UYG589823 VIB589823:VIC589823 VRX589823:VRY589823 WBT589823:WBU589823 WLP589823:WLQ589823 WVL589823:WVM589823 D655359:E655359 IZ655359:JA655359 SV655359:SW655359 ACR655359:ACS655359 AMN655359:AMO655359 AWJ655359:AWK655359 BGF655359:BGG655359 BQB655359:BQC655359 BZX655359:BZY655359 CJT655359:CJU655359 CTP655359:CTQ655359 DDL655359:DDM655359 DNH655359:DNI655359 DXD655359:DXE655359 EGZ655359:EHA655359 EQV655359:EQW655359 FAR655359:FAS655359 FKN655359:FKO655359 FUJ655359:FUK655359 GEF655359:GEG655359 GOB655359:GOC655359 GXX655359:GXY655359 HHT655359:HHU655359 HRP655359:HRQ655359 IBL655359:IBM655359 ILH655359:ILI655359 IVD655359:IVE655359 JEZ655359:JFA655359 JOV655359:JOW655359 JYR655359:JYS655359 KIN655359:KIO655359 KSJ655359:KSK655359 LCF655359:LCG655359 LMB655359:LMC655359 LVX655359:LVY655359 MFT655359:MFU655359 MPP655359:MPQ655359 MZL655359:MZM655359 NJH655359:NJI655359 NTD655359:NTE655359 OCZ655359:ODA655359 OMV655359:OMW655359 OWR655359:OWS655359 PGN655359:PGO655359 PQJ655359:PQK655359 QAF655359:QAG655359 QKB655359:QKC655359 QTX655359:QTY655359 RDT655359:RDU655359 RNP655359:RNQ655359 RXL655359:RXM655359 SHH655359:SHI655359 SRD655359:SRE655359 TAZ655359:TBA655359 TKV655359:TKW655359 TUR655359:TUS655359 UEN655359:UEO655359 UOJ655359:UOK655359 UYF655359:UYG655359 VIB655359:VIC655359 VRX655359:VRY655359 WBT655359:WBU655359 WLP655359:WLQ655359 WVL655359:WVM655359 D720895:E720895 IZ720895:JA720895 SV720895:SW720895 ACR720895:ACS720895 AMN720895:AMO720895 AWJ720895:AWK720895 BGF720895:BGG720895 BQB720895:BQC720895 BZX720895:BZY720895 CJT720895:CJU720895 CTP720895:CTQ720895 DDL720895:DDM720895 DNH720895:DNI720895 DXD720895:DXE720895 EGZ720895:EHA720895 EQV720895:EQW720895 FAR720895:FAS720895 FKN720895:FKO720895 FUJ720895:FUK720895 GEF720895:GEG720895 GOB720895:GOC720895 GXX720895:GXY720895 HHT720895:HHU720895 HRP720895:HRQ720895 IBL720895:IBM720895 ILH720895:ILI720895 IVD720895:IVE720895 JEZ720895:JFA720895 JOV720895:JOW720895 JYR720895:JYS720895 KIN720895:KIO720895 KSJ720895:KSK720895 LCF720895:LCG720895 LMB720895:LMC720895 LVX720895:LVY720895 MFT720895:MFU720895 MPP720895:MPQ720895 MZL720895:MZM720895 NJH720895:NJI720895 NTD720895:NTE720895 OCZ720895:ODA720895 OMV720895:OMW720895 OWR720895:OWS720895 PGN720895:PGO720895 PQJ720895:PQK720895 QAF720895:QAG720895 QKB720895:QKC720895 QTX720895:QTY720895 RDT720895:RDU720895 RNP720895:RNQ720895 RXL720895:RXM720895 SHH720895:SHI720895 SRD720895:SRE720895 TAZ720895:TBA720895 TKV720895:TKW720895 TUR720895:TUS720895 UEN720895:UEO720895 UOJ720895:UOK720895 UYF720895:UYG720895 VIB720895:VIC720895 VRX720895:VRY720895 WBT720895:WBU720895 WLP720895:WLQ720895 WVL720895:WVM720895 D786431:E786431 IZ786431:JA786431 SV786431:SW786431 ACR786431:ACS786431 AMN786431:AMO786431 AWJ786431:AWK786431 BGF786431:BGG786431 BQB786431:BQC786431 BZX786431:BZY786431 CJT786431:CJU786431 CTP786431:CTQ786431 DDL786431:DDM786431 DNH786431:DNI786431 DXD786431:DXE786431 EGZ786431:EHA786431 EQV786431:EQW786431 FAR786431:FAS786431 FKN786431:FKO786431 FUJ786431:FUK786431 GEF786431:GEG786431 GOB786431:GOC786431 GXX786431:GXY786431 HHT786431:HHU786431 HRP786431:HRQ786431 IBL786431:IBM786431 ILH786431:ILI786431 IVD786431:IVE786431 JEZ786431:JFA786431 JOV786431:JOW786431 JYR786431:JYS786431 KIN786431:KIO786431 KSJ786431:KSK786431 LCF786431:LCG786431 LMB786431:LMC786431 LVX786431:LVY786431 MFT786431:MFU786431 MPP786431:MPQ786431 MZL786431:MZM786431 NJH786431:NJI786431 NTD786431:NTE786431 OCZ786431:ODA786431 OMV786431:OMW786431 OWR786431:OWS786431 PGN786431:PGO786431 PQJ786431:PQK786431 QAF786431:QAG786431 QKB786431:QKC786431 QTX786431:QTY786431 RDT786431:RDU786431 RNP786431:RNQ786431 RXL786431:RXM786431 SHH786431:SHI786431 SRD786431:SRE786431 TAZ786431:TBA786431 TKV786431:TKW786431 TUR786431:TUS786431 UEN786431:UEO786431 UOJ786431:UOK786431 UYF786431:UYG786431 VIB786431:VIC786431 VRX786431:VRY786431 WBT786431:WBU786431 WLP786431:WLQ786431 WVL786431:WVM786431 D851967:E851967 IZ851967:JA851967 SV851967:SW851967 ACR851967:ACS851967 AMN851967:AMO851967 AWJ851967:AWK851967 BGF851967:BGG851967 BQB851967:BQC851967 BZX851967:BZY851967 CJT851967:CJU851967 CTP851967:CTQ851967 DDL851967:DDM851967 DNH851967:DNI851967 DXD851967:DXE851967 EGZ851967:EHA851967 EQV851967:EQW851967 FAR851967:FAS851967 FKN851967:FKO851967 FUJ851967:FUK851967 GEF851967:GEG851967 GOB851967:GOC851967 GXX851967:GXY851967 HHT851967:HHU851967 HRP851967:HRQ851967 IBL851967:IBM851967 ILH851967:ILI851967 IVD851967:IVE851967 JEZ851967:JFA851967 JOV851967:JOW851967 JYR851967:JYS851967 KIN851967:KIO851967 KSJ851967:KSK851967 LCF851967:LCG851967 LMB851967:LMC851967 LVX851967:LVY851967 MFT851967:MFU851967 MPP851967:MPQ851967 MZL851967:MZM851967 NJH851967:NJI851967 NTD851967:NTE851967 OCZ851967:ODA851967 OMV851967:OMW851967 OWR851967:OWS851967 PGN851967:PGO851967 PQJ851967:PQK851967 QAF851967:QAG851967 QKB851967:QKC851967 QTX851967:QTY851967 RDT851967:RDU851967 RNP851967:RNQ851967 RXL851967:RXM851967 SHH851967:SHI851967 SRD851967:SRE851967 TAZ851967:TBA851967 TKV851967:TKW851967 TUR851967:TUS851967 UEN851967:UEO851967 UOJ851967:UOK851967 UYF851967:UYG851967 VIB851967:VIC851967 VRX851967:VRY851967 WBT851967:WBU851967 WLP851967:WLQ851967 WVL851967:WVM851967 D917503:E917503 IZ917503:JA917503 SV917503:SW917503 ACR917503:ACS917503 AMN917503:AMO917503 AWJ917503:AWK917503 BGF917503:BGG917503 BQB917503:BQC917503 BZX917503:BZY917503 CJT917503:CJU917503 CTP917503:CTQ917503 DDL917503:DDM917503 DNH917503:DNI917503 DXD917503:DXE917503 EGZ917503:EHA917503 EQV917503:EQW917503 FAR917503:FAS917503 FKN917503:FKO917503 FUJ917503:FUK917503 GEF917503:GEG917503 GOB917503:GOC917503 GXX917503:GXY917503 HHT917503:HHU917503 HRP917503:HRQ917503 IBL917503:IBM917503 ILH917503:ILI917503 IVD917503:IVE917503 JEZ917503:JFA917503 JOV917503:JOW917503 JYR917503:JYS917503 KIN917503:KIO917503 KSJ917503:KSK917503 LCF917503:LCG917503 LMB917503:LMC917503 LVX917503:LVY917503 MFT917503:MFU917503 MPP917503:MPQ917503 MZL917503:MZM917503 NJH917503:NJI917503 NTD917503:NTE917503 OCZ917503:ODA917503 OMV917503:OMW917503 OWR917503:OWS917503 PGN917503:PGO917503 PQJ917503:PQK917503 QAF917503:QAG917503 QKB917503:QKC917503 QTX917503:QTY917503 RDT917503:RDU917503 RNP917503:RNQ917503 RXL917503:RXM917503 SHH917503:SHI917503 SRD917503:SRE917503 TAZ917503:TBA917503 TKV917503:TKW917503 TUR917503:TUS917503 UEN917503:UEO917503 UOJ917503:UOK917503 UYF917503:UYG917503 VIB917503:VIC917503 VRX917503:VRY917503 WBT917503:WBU917503 WLP917503:WLQ917503 WVL917503:WVM917503 D983039:E983039 IZ983039:JA983039 SV983039:SW983039 ACR983039:ACS983039 AMN983039:AMO983039 AWJ983039:AWK983039 BGF983039:BGG983039 BQB983039:BQC983039 BZX983039:BZY983039 CJT983039:CJU983039 CTP983039:CTQ983039 DDL983039:DDM983039 DNH983039:DNI983039 DXD983039:DXE983039 EGZ983039:EHA983039 EQV983039:EQW983039 FAR983039:FAS983039 FKN983039:FKO983039 FUJ983039:FUK983039 GEF983039:GEG983039 GOB983039:GOC983039 GXX983039:GXY983039 HHT983039:HHU983039 HRP983039:HRQ983039 IBL983039:IBM983039 ILH983039:ILI983039 IVD983039:IVE983039 JEZ983039:JFA983039 JOV983039:JOW983039 JYR983039:JYS983039 KIN983039:KIO983039 KSJ983039:KSK983039 LCF983039:LCG983039 LMB983039:LMC983039 LVX983039:LVY983039 MFT983039:MFU983039 MPP983039:MPQ983039 MZL983039:MZM983039 NJH983039:NJI983039 NTD983039:NTE983039 OCZ983039:ODA983039 OMV983039:OMW983039 OWR983039:OWS983039 PGN983039:PGO983039 PQJ983039:PQK983039 QAF983039:QAG983039 QKB983039:QKC983039 QTX983039:QTY983039 RDT983039:RDU983039 RNP983039:RNQ983039 RXL983039:RXM983039 SHH983039:SHI983039 SRD983039:SRE983039 TAZ983039:TBA983039 TKV983039:TKW983039 TUR983039:TUS983039 UEN983039:UEO983039 UOJ983039:UOK983039 D983063:E983063 D917527:E917527 D851991:E851991 D786455:E786455 D720919:E720919 D655383:E655383 D589847:E589847 D524311:E524311 D458775:E458775 D393239:E393239 D327703:E327703 D262167:E262167 D196631:E196631 D131095:E131095 D65559:E65559 D983051:E983051 D917515:E917515 D851979:E851979 D786443:E786443 D720907:E720907 D655371:E655371 D589835:E589835 D524299:E524299 D458763:E458763 D393227:E393227 D327691:E327691 D262155:E262155 D196619:E196619 D131083:E131083 D65547:E65547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D17:E17 D23:E23 D29:E29</xm:sqref>
        </x14:dataValidation>
        <x14:dataValidation type="list" allowBlank="1" showInputMessage="1" showErrorMessage="1" xr:uid="{A7A4B0AF-437F-4EFF-B9D0-CCAAC26D0D16}">
          <x14:formula1>
            <xm:f>Время</xm:f>
          </x14:formula1>
          <xm:sqref>E65553:E65554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E131089:E131090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E196625:E196626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E262161:E262162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E327697:E327698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E393233:E393234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E458769:E458770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E524305:E524306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E589841:E589842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E655377:E655378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E720913:E720914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E786449:E786450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E851985:E851986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E917521:E917522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E983057:E983058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IX31:JA31 ST31:SW31 ACP31:ACS31 AML31:AMO31 AWH31:AWK31 BGD31:BGG31 BPZ31:BQC31 BZV31:BZY31 CJR31:CJU31 CTN31:CTQ31 DDJ31:DDM31 DNF31:DNI31 DXB31:DXE31 EGX31:EHA31 EQT31:EQW31 FAP31:FAS31 FKL31:FKO31 FUH31:FUK31 GED31:GEG31 GNZ31:GOC31 GXV31:GXY31 HHR31:HHU31 HRN31:HRQ31 IBJ31:IBM31 ILF31:ILI31 IVB31:IVE31 JEX31:JFA31 JOT31:JOW31 JYP31:JYS31 KIL31:KIO31 KSH31:KSK31 LCD31:LCG31 LLZ31:LMC31 LVV31:LVY31 MFR31:MFU31 MPN31:MPQ31 MZJ31:MZM31 NJF31:NJI31 NTB31:NTE31 OCX31:ODA31 OMT31:OMW31 OWP31:OWS31 PGL31:PGO31 PQH31:PQK31 QAD31:QAG31 QJZ31:QKC31 QTV31:QTY31 RDR31:RDU31 RNN31:RNQ31 RXJ31:RXM31 SHF31:SHI31 SRB31:SRE31 TAX31:TBA31 TKT31:TKW31 TUP31:TUS31 UEL31:UEO31 UOH31:UOK31 UYD31:UYG31 VHZ31:VIC31 VRV31:VRY31 WBR31:WBU31 WLN31:WLQ31 WVJ31:WVM31 IX65567:JA65567 ST65567:SW65567 ACP65567:ACS65567 AML65567:AMO65567 AWH65567:AWK65567 BGD65567:BGG65567 BPZ65567:BQC65567 BZV65567:BZY65567 CJR65567:CJU65567 CTN65567:CTQ65567 DDJ65567:DDM65567 DNF65567:DNI65567 DXB65567:DXE65567 EGX65567:EHA65567 EQT65567:EQW65567 FAP65567:FAS65567 FKL65567:FKO65567 FUH65567:FUK65567 GED65567:GEG65567 GNZ65567:GOC65567 GXV65567:GXY65567 HHR65567:HHU65567 HRN65567:HRQ65567 IBJ65567:IBM65567 ILF65567:ILI65567 IVB65567:IVE65567 JEX65567:JFA65567 JOT65567:JOW65567 JYP65567:JYS65567 KIL65567:KIO65567 KSH65567:KSK65567 LCD65567:LCG65567 LLZ65567:LMC65567 LVV65567:LVY65567 MFR65567:MFU65567 MPN65567:MPQ65567 MZJ65567:MZM65567 NJF65567:NJI65567 NTB65567:NTE65567 OCX65567:ODA65567 OMT65567:OMW65567 OWP65567:OWS65567 PGL65567:PGO65567 PQH65567:PQK65567 QAD65567:QAG65567 QJZ65567:QKC65567 QTV65567:QTY65567 RDR65567:RDU65567 RNN65567:RNQ65567 RXJ65567:RXM65567 SHF65567:SHI65567 SRB65567:SRE65567 TAX65567:TBA65567 TKT65567:TKW65567 TUP65567:TUS65567 UEL65567:UEO65567 UOH65567:UOK65567 UYD65567:UYG65567 VHZ65567:VIC65567 VRV65567:VRY65567 WBR65567:WBU65567 WLN65567:WLQ65567 WVJ65567:WVM65567 IX131103:JA131103 ST131103:SW131103 ACP131103:ACS131103 AML131103:AMO131103 AWH131103:AWK131103 BGD131103:BGG131103 BPZ131103:BQC131103 BZV131103:BZY131103 CJR131103:CJU131103 CTN131103:CTQ131103 DDJ131103:DDM131103 DNF131103:DNI131103 DXB131103:DXE131103 EGX131103:EHA131103 EQT131103:EQW131103 FAP131103:FAS131103 FKL131103:FKO131103 FUH131103:FUK131103 GED131103:GEG131103 GNZ131103:GOC131103 GXV131103:GXY131103 HHR131103:HHU131103 HRN131103:HRQ131103 IBJ131103:IBM131103 ILF131103:ILI131103 IVB131103:IVE131103 JEX131103:JFA131103 JOT131103:JOW131103 JYP131103:JYS131103 KIL131103:KIO131103 KSH131103:KSK131103 LCD131103:LCG131103 LLZ131103:LMC131103 LVV131103:LVY131103 MFR131103:MFU131103 MPN131103:MPQ131103 MZJ131103:MZM131103 NJF131103:NJI131103 NTB131103:NTE131103 OCX131103:ODA131103 OMT131103:OMW131103 OWP131103:OWS131103 PGL131103:PGO131103 PQH131103:PQK131103 QAD131103:QAG131103 QJZ131103:QKC131103 QTV131103:QTY131103 RDR131103:RDU131103 RNN131103:RNQ131103 RXJ131103:RXM131103 SHF131103:SHI131103 SRB131103:SRE131103 TAX131103:TBA131103 TKT131103:TKW131103 TUP131103:TUS131103 UEL131103:UEO131103 UOH131103:UOK131103 UYD131103:UYG131103 VHZ131103:VIC131103 VRV131103:VRY131103 WBR131103:WBU131103 WLN131103:WLQ131103 WVJ131103:WVM131103 IX196639:JA196639 ST196639:SW196639 ACP196639:ACS196639 AML196639:AMO196639 AWH196639:AWK196639 BGD196639:BGG196639 BPZ196639:BQC196639 BZV196639:BZY196639 CJR196639:CJU196639 CTN196639:CTQ196639 DDJ196639:DDM196639 DNF196639:DNI196639 DXB196639:DXE196639 EGX196639:EHA196639 EQT196639:EQW196639 FAP196639:FAS196639 FKL196639:FKO196639 FUH196639:FUK196639 GED196639:GEG196639 GNZ196639:GOC196639 GXV196639:GXY196639 HHR196639:HHU196639 HRN196639:HRQ196639 IBJ196639:IBM196639 ILF196639:ILI196639 IVB196639:IVE196639 JEX196639:JFA196639 JOT196639:JOW196639 JYP196639:JYS196639 KIL196639:KIO196639 KSH196639:KSK196639 LCD196639:LCG196639 LLZ196639:LMC196639 LVV196639:LVY196639 MFR196639:MFU196639 MPN196639:MPQ196639 MZJ196639:MZM196639 NJF196639:NJI196639 NTB196639:NTE196639 OCX196639:ODA196639 OMT196639:OMW196639 OWP196639:OWS196639 PGL196639:PGO196639 PQH196639:PQK196639 QAD196639:QAG196639 QJZ196639:QKC196639 QTV196639:QTY196639 RDR196639:RDU196639 RNN196639:RNQ196639 RXJ196639:RXM196639 SHF196639:SHI196639 SRB196639:SRE196639 TAX196639:TBA196639 TKT196639:TKW196639 TUP196639:TUS196639 UEL196639:UEO196639 UOH196639:UOK196639 UYD196639:UYG196639 VHZ196639:VIC196639 VRV196639:VRY196639 WBR196639:WBU196639 WLN196639:WLQ196639 WVJ196639:WVM196639 IX262175:JA262175 ST262175:SW262175 ACP262175:ACS262175 AML262175:AMO262175 AWH262175:AWK262175 BGD262175:BGG262175 BPZ262175:BQC262175 BZV262175:BZY262175 CJR262175:CJU262175 CTN262175:CTQ262175 DDJ262175:DDM262175 DNF262175:DNI262175 DXB262175:DXE262175 EGX262175:EHA262175 EQT262175:EQW262175 FAP262175:FAS262175 FKL262175:FKO262175 FUH262175:FUK262175 GED262175:GEG262175 GNZ262175:GOC262175 GXV262175:GXY262175 HHR262175:HHU262175 HRN262175:HRQ262175 IBJ262175:IBM262175 ILF262175:ILI262175 IVB262175:IVE262175 JEX262175:JFA262175 JOT262175:JOW262175 JYP262175:JYS262175 KIL262175:KIO262175 KSH262175:KSK262175 LCD262175:LCG262175 LLZ262175:LMC262175 LVV262175:LVY262175 MFR262175:MFU262175 MPN262175:MPQ262175 MZJ262175:MZM262175 NJF262175:NJI262175 NTB262175:NTE262175 OCX262175:ODA262175 OMT262175:OMW262175 OWP262175:OWS262175 PGL262175:PGO262175 PQH262175:PQK262175 QAD262175:QAG262175 QJZ262175:QKC262175 QTV262175:QTY262175 RDR262175:RDU262175 RNN262175:RNQ262175 RXJ262175:RXM262175 SHF262175:SHI262175 SRB262175:SRE262175 TAX262175:TBA262175 TKT262175:TKW262175 TUP262175:TUS262175 UEL262175:UEO262175 UOH262175:UOK262175 UYD262175:UYG262175 VHZ262175:VIC262175 VRV262175:VRY262175 WBR262175:WBU262175 WLN262175:WLQ262175 WVJ262175:WVM262175 IX327711:JA327711 ST327711:SW327711 ACP327711:ACS327711 AML327711:AMO327711 AWH327711:AWK327711 BGD327711:BGG327711 BPZ327711:BQC327711 BZV327711:BZY327711 CJR327711:CJU327711 CTN327711:CTQ327711 DDJ327711:DDM327711 DNF327711:DNI327711 DXB327711:DXE327711 EGX327711:EHA327711 EQT327711:EQW327711 FAP327711:FAS327711 FKL327711:FKO327711 FUH327711:FUK327711 GED327711:GEG327711 GNZ327711:GOC327711 GXV327711:GXY327711 HHR327711:HHU327711 HRN327711:HRQ327711 IBJ327711:IBM327711 ILF327711:ILI327711 IVB327711:IVE327711 JEX327711:JFA327711 JOT327711:JOW327711 JYP327711:JYS327711 KIL327711:KIO327711 KSH327711:KSK327711 LCD327711:LCG327711 LLZ327711:LMC327711 LVV327711:LVY327711 MFR327711:MFU327711 MPN327711:MPQ327711 MZJ327711:MZM327711 NJF327711:NJI327711 NTB327711:NTE327711 OCX327711:ODA327711 OMT327711:OMW327711 OWP327711:OWS327711 PGL327711:PGO327711 PQH327711:PQK327711 QAD327711:QAG327711 QJZ327711:QKC327711 QTV327711:QTY327711 RDR327711:RDU327711 RNN327711:RNQ327711 RXJ327711:RXM327711 SHF327711:SHI327711 SRB327711:SRE327711 TAX327711:TBA327711 TKT327711:TKW327711 TUP327711:TUS327711 UEL327711:UEO327711 UOH327711:UOK327711 UYD327711:UYG327711 VHZ327711:VIC327711 VRV327711:VRY327711 WBR327711:WBU327711 WLN327711:WLQ327711 WVJ327711:WVM327711 IX393247:JA393247 ST393247:SW393247 ACP393247:ACS393247 AML393247:AMO393247 AWH393247:AWK393247 BGD393247:BGG393247 BPZ393247:BQC393247 BZV393247:BZY393247 CJR393247:CJU393247 CTN393247:CTQ393247 DDJ393247:DDM393247 DNF393247:DNI393247 DXB393247:DXE393247 EGX393247:EHA393247 EQT393247:EQW393247 FAP393247:FAS393247 FKL393247:FKO393247 FUH393247:FUK393247 GED393247:GEG393247 GNZ393247:GOC393247 GXV393247:GXY393247 HHR393247:HHU393247 HRN393247:HRQ393247 IBJ393247:IBM393247 ILF393247:ILI393247 IVB393247:IVE393247 JEX393247:JFA393247 JOT393247:JOW393247 JYP393247:JYS393247 KIL393247:KIO393247 KSH393247:KSK393247 LCD393247:LCG393247 LLZ393247:LMC393247 LVV393247:LVY393247 MFR393247:MFU393247 MPN393247:MPQ393247 MZJ393247:MZM393247 NJF393247:NJI393247 NTB393247:NTE393247 OCX393247:ODA393247 OMT393247:OMW393247 OWP393247:OWS393247 PGL393247:PGO393247 PQH393247:PQK393247 QAD393247:QAG393247 QJZ393247:QKC393247 QTV393247:QTY393247 RDR393247:RDU393247 RNN393247:RNQ393247 RXJ393247:RXM393247 SHF393247:SHI393247 SRB393247:SRE393247 TAX393247:TBA393247 TKT393247:TKW393247 TUP393247:TUS393247 UEL393247:UEO393247 UOH393247:UOK393247 UYD393247:UYG393247 VHZ393247:VIC393247 VRV393247:VRY393247 WBR393247:WBU393247 WLN393247:WLQ393247 WVJ393247:WVM393247 IX458783:JA458783 ST458783:SW458783 ACP458783:ACS458783 AML458783:AMO458783 AWH458783:AWK458783 BGD458783:BGG458783 BPZ458783:BQC458783 BZV458783:BZY458783 CJR458783:CJU458783 CTN458783:CTQ458783 DDJ458783:DDM458783 DNF458783:DNI458783 DXB458783:DXE458783 EGX458783:EHA458783 EQT458783:EQW458783 FAP458783:FAS458783 FKL458783:FKO458783 FUH458783:FUK458783 GED458783:GEG458783 GNZ458783:GOC458783 GXV458783:GXY458783 HHR458783:HHU458783 HRN458783:HRQ458783 IBJ458783:IBM458783 ILF458783:ILI458783 IVB458783:IVE458783 JEX458783:JFA458783 JOT458783:JOW458783 JYP458783:JYS458783 KIL458783:KIO458783 KSH458783:KSK458783 LCD458783:LCG458783 LLZ458783:LMC458783 LVV458783:LVY458783 MFR458783:MFU458783 MPN458783:MPQ458783 MZJ458783:MZM458783 NJF458783:NJI458783 NTB458783:NTE458783 OCX458783:ODA458783 OMT458783:OMW458783 OWP458783:OWS458783 PGL458783:PGO458783 PQH458783:PQK458783 QAD458783:QAG458783 QJZ458783:QKC458783 QTV458783:QTY458783 RDR458783:RDU458783 RNN458783:RNQ458783 RXJ458783:RXM458783 SHF458783:SHI458783 SRB458783:SRE458783 TAX458783:TBA458783 TKT458783:TKW458783 TUP458783:TUS458783 UEL458783:UEO458783 UOH458783:UOK458783 UYD458783:UYG458783 VHZ458783:VIC458783 VRV458783:VRY458783 WBR458783:WBU458783 WLN458783:WLQ458783 WVJ458783:WVM458783 IX524319:JA524319 ST524319:SW524319 ACP524319:ACS524319 AML524319:AMO524319 AWH524319:AWK524319 BGD524319:BGG524319 BPZ524319:BQC524319 BZV524319:BZY524319 CJR524319:CJU524319 CTN524319:CTQ524319 DDJ524319:DDM524319 DNF524319:DNI524319 DXB524319:DXE524319 EGX524319:EHA524319 EQT524319:EQW524319 FAP524319:FAS524319 FKL524319:FKO524319 FUH524319:FUK524319 GED524319:GEG524319 GNZ524319:GOC524319 GXV524319:GXY524319 HHR524319:HHU524319 HRN524319:HRQ524319 IBJ524319:IBM524319 ILF524319:ILI524319 IVB524319:IVE524319 JEX524319:JFA524319 JOT524319:JOW524319 JYP524319:JYS524319 KIL524319:KIO524319 KSH524319:KSK524319 LCD524319:LCG524319 LLZ524319:LMC524319 LVV524319:LVY524319 MFR524319:MFU524319 MPN524319:MPQ524319 MZJ524319:MZM524319 NJF524319:NJI524319 NTB524319:NTE524319 OCX524319:ODA524319 OMT524319:OMW524319 OWP524319:OWS524319 PGL524319:PGO524319 PQH524319:PQK524319 QAD524319:QAG524319 QJZ524319:QKC524319 QTV524319:QTY524319 RDR524319:RDU524319 RNN524319:RNQ524319 RXJ524319:RXM524319 SHF524319:SHI524319 SRB524319:SRE524319 TAX524319:TBA524319 TKT524319:TKW524319 TUP524319:TUS524319 UEL524319:UEO524319 UOH524319:UOK524319 UYD524319:UYG524319 VHZ524319:VIC524319 VRV524319:VRY524319 WBR524319:WBU524319 WLN524319:WLQ524319 WVJ524319:WVM524319 IX589855:JA589855 ST589855:SW589855 ACP589855:ACS589855 AML589855:AMO589855 AWH589855:AWK589855 BGD589855:BGG589855 BPZ589855:BQC589855 BZV589855:BZY589855 CJR589855:CJU589855 CTN589855:CTQ589855 DDJ589855:DDM589855 DNF589855:DNI589855 DXB589855:DXE589855 EGX589855:EHA589855 EQT589855:EQW589855 FAP589855:FAS589855 FKL589855:FKO589855 FUH589855:FUK589855 GED589855:GEG589855 GNZ589855:GOC589855 GXV589855:GXY589855 HHR589855:HHU589855 HRN589855:HRQ589855 IBJ589855:IBM589855 ILF589855:ILI589855 IVB589855:IVE589855 JEX589855:JFA589855 JOT589855:JOW589855 JYP589855:JYS589855 KIL589855:KIO589855 KSH589855:KSK589855 LCD589855:LCG589855 LLZ589855:LMC589855 LVV589855:LVY589855 MFR589855:MFU589855 MPN589855:MPQ589855 MZJ589855:MZM589855 NJF589855:NJI589855 NTB589855:NTE589855 OCX589855:ODA589855 OMT589855:OMW589855 OWP589855:OWS589855 PGL589855:PGO589855 PQH589855:PQK589855 QAD589855:QAG589855 QJZ589855:QKC589855 QTV589855:QTY589855 RDR589855:RDU589855 RNN589855:RNQ589855 RXJ589855:RXM589855 SHF589855:SHI589855 SRB589855:SRE589855 TAX589855:TBA589855 TKT589855:TKW589855 TUP589855:TUS589855 UEL589855:UEO589855 UOH589855:UOK589855 UYD589855:UYG589855 VHZ589855:VIC589855 VRV589855:VRY589855 WBR589855:WBU589855 WLN589855:WLQ589855 WVJ589855:WVM589855 IX655391:JA655391 ST655391:SW655391 ACP655391:ACS655391 AML655391:AMO655391 AWH655391:AWK655391 BGD655391:BGG655391 BPZ655391:BQC655391 BZV655391:BZY655391 CJR655391:CJU655391 CTN655391:CTQ655391 DDJ655391:DDM655391 DNF655391:DNI655391 DXB655391:DXE655391 EGX655391:EHA655391 EQT655391:EQW655391 FAP655391:FAS655391 FKL655391:FKO655391 FUH655391:FUK655391 GED655391:GEG655391 GNZ655391:GOC655391 GXV655391:GXY655391 HHR655391:HHU655391 HRN655391:HRQ655391 IBJ655391:IBM655391 ILF655391:ILI655391 IVB655391:IVE655391 JEX655391:JFA655391 JOT655391:JOW655391 JYP655391:JYS655391 KIL655391:KIO655391 KSH655391:KSK655391 LCD655391:LCG655391 LLZ655391:LMC655391 LVV655391:LVY655391 MFR655391:MFU655391 MPN655391:MPQ655391 MZJ655391:MZM655391 NJF655391:NJI655391 NTB655391:NTE655391 OCX655391:ODA655391 OMT655391:OMW655391 OWP655391:OWS655391 PGL655391:PGO655391 PQH655391:PQK655391 QAD655391:QAG655391 QJZ655391:QKC655391 QTV655391:QTY655391 RDR655391:RDU655391 RNN655391:RNQ655391 RXJ655391:RXM655391 SHF655391:SHI655391 SRB655391:SRE655391 TAX655391:TBA655391 TKT655391:TKW655391 TUP655391:TUS655391 UEL655391:UEO655391 UOH655391:UOK655391 UYD655391:UYG655391 VHZ655391:VIC655391 VRV655391:VRY655391 WBR655391:WBU655391 WLN655391:WLQ655391 WVJ655391:WVM655391 IX720927:JA720927 ST720927:SW720927 ACP720927:ACS720927 AML720927:AMO720927 AWH720927:AWK720927 BGD720927:BGG720927 BPZ720927:BQC720927 BZV720927:BZY720927 CJR720927:CJU720927 CTN720927:CTQ720927 DDJ720927:DDM720927 DNF720927:DNI720927 DXB720927:DXE720927 EGX720927:EHA720927 EQT720927:EQW720927 FAP720927:FAS720927 FKL720927:FKO720927 FUH720927:FUK720927 GED720927:GEG720927 GNZ720927:GOC720927 GXV720927:GXY720927 HHR720927:HHU720927 HRN720927:HRQ720927 IBJ720927:IBM720927 ILF720927:ILI720927 IVB720927:IVE720927 JEX720927:JFA720927 JOT720927:JOW720927 JYP720927:JYS720927 KIL720927:KIO720927 KSH720927:KSK720927 LCD720927:LCG720927 LLZ720927:LMC720927 LVV720927:LVY720927 MFR720927:MFU720927 MPN720927:MPQ720927 MZJ720927:MZM720927 NJF720927:NJI720927 NTB720927:NTE720927 OCX720927:ODA720927 OMT720927:OMW720927 OWP720927:OWS720927 PGL720927:PGO720927 PQH720927:PQK720927 QAD720927:QAG720927 QJZ720927:QKC720927 QTV720927:QTY720927 RDR720927:RDU720927 RNN720927:RNQ720927 RXJ720927:RXM720927 SHF720927:SHI720927 SRB720927:SRE720927 TAX720927:TBA720927 TKT720927:TKW720927 TUP720927:TUS720927 UEL720927:UEO720927 UOH720927:UOK720927 UYD720927:UYG720927 VHZ720927:VIC720927 VRV720927:VRY720927 WBR720927:WBU720927 WLN720927:WLQ720927 WVJ720927:WVM720927 IX786463:JA786463 ST786463:SW786463 ACP786463:ACS786463 AML786463:AMO786463 AWH786463:AWK786463 BGD786463:BGG786463 BPZ786463:BQC786463 BZV786463:BZY786463 CJR786463:CJU786463 CTN786463:CTQ786463 DDJ786463:DDM786463 DNF786463:DNI786463 DXB786463:DXE786463 EGX786463:EHA786463 EQT786463:EQW786463 FAP786463:FAS786463 FKL786463:FKO786463 FUH786463:FUK786463 GED786463:GEG786463 GNZ786463:GOC786463 GXV786463:GXY786463 HHR786463:HHU786463 HRN786463:HRQ786463 IBJ786463:IBM786463 ILF786463:ILI786463 IVB786463:IVE786463 JEX786463:JFA786463 JOT786463:JOW786463 JYP786463:JYS786463 KIL786463:KIO786463 KSH786463:KSK786463 LCD786463:LCG786463 LLZ786463:LMC786463 LVV786463:LVY786463 MFR786463:MFU786463 MPN786463:MPQ786463 MZJ786463:MZM786463 NJF786463:NJI786463 NTB786463:NTE786463 OCX786463:ODA786463 OMT786463:OMW786463 OWP786463:OWS786463 PGL786463:PGO786463 PQH786463:PQK786463 QAD786463:QAG786463 QJZ786463:QKC786463 QTV786463:QTY786463 RDR786463:RDU786463 RNN786463:RNQ786463 RXJ786463:RXM786463 SHF786463:SHI786463 SRB786463:SRE786463 TAX786463:TBA786463 TKT786463:TKW786463 TUP786463:TUS786463 UEL786463:UEO786463 UOH786463:UOK786463 UYD786463:UYG786463 VHZ786463:VIC786463 VRV786463:VRY786463 WBR786463:WBU786463 WLN786463:WLQ786463 WVJ786463:WVM786463 IX851999:JA851999 ST851999:SW851999 ACP851999:ACS851999 AML851999:AMO851999 AWH851999:AWK851999 BGD851999:BGG851999 BPZ851999:BQC851999 BZV851999:BZY851999 CJR851999:CJU851999 CTN851999:CTQ851999 DDJ851999:DDM851999 DNF851999:DNI851999 DXB851999:DXE851999 EGX851999:EHA851999 EQT851999:EQW851999 FAP851999:FAS851999 FKL851999:FKO851999 FUH851999:FUK851999 GED851999:GEG851999 GNZ851999:GOC851999 GXV851999:GXY851999 HHR851999:HHU851999 HRN851999:HRQ851999 IBJ851999:IBM851999 ILF851999:ILI851999 IVB851999:IVE851999 JEX851999:JFA851999 JOT851999:JOW851999 JYP851999:JYS851999 KIL851999:KIO851999 KSH851999:KSK851999 LCD851999:LCG851999 LLZ851999:LMC851999 LVV851999:LVY851999 MFR851999:MFU851999 MPN851999:MPQ851999 MZJ851999:MZM851999 NJF851999:NJI851999 NTB851999:NTE851999 OCX851999:ODA851999 OMT851999:OMW851999 OWP851999:OWS851999 PGL851999:PGO851999 PQH851999:PQK851999 QAD851999:QAG851999 QJZ851999:QKC851999 QTV851999:QTY851999 RDR851999:RDU851999 RNN851999:RNQ851999 RXJ851999:RXM851999 SHF851999:SHI851999 SRB851999:SRE851999 TAX851999:TBA851999 TKT851999:TKW851999 TUP851999:TUS851999 UEL851999:UEO851999 UOH851999:UOK851999 UYD851999:UYG851999 VHZ851999:VIC851999 VRV851999:VRY851999 WBR851999:WBU851999 WLN851999:WLQ851999 WVJ851999:WVM851999 IX917535:JA917535 ST917535:SW917535 ACP917535:ACS917535 AML917535:AMO917535 AWH917535:AWK917535 BGD917535:BGG917535 BPZ917535:BQC917535 BZV917535:BZY917535 CJR917535:CJU917535 CTN917535:CTQ917535 DDJ917535:DDM917535 DNF917535:DNI917535 DXB917535:DXE917535 EGX917535:EHA917535 EQT917535:EQW917535 FAP917535:FAS917535 FKL917535:FKO917535 FUH917535:FUK917535 GED917535:GEG917535 GNZ917535:GOC917535 GXV917535:GXY917535 HHR917535:HHU917535 HRN917535:HRQ917535 IBJ917535:IBM917535 ILF917535:ILI917535 IVB917535:IVE917535 JEX917535:JFA917535 JOT917535:JOW917535 JYP917535:JYS917535 KIL917535:KIO917535 KSH917535:KSK917535 LCD917535:LCG917535 LLZ917535:LMC917535 LVV917535:LVY917535 MFR917535:MFU917535 MPN917535:MPQ917535 MZJ917535:MZM917535 NJF917535:NJI917535 NTB917535:NTE917535 OCX917535:ODA917535 OMT917535:OMW917535 OWP917535:OWS917535 PGL917535:PGO917535 PQH917535:PQK917535 QAD917535:QAG917535 QJZ917535:QKC917535 QTV917535:QTY917535 RDR917535:RDU917535 RNN917535:RNQ917535 RXJ917535:RXM917535 SHF917535:SHI917535 SRB917535:SRE917535 TAX917535:TBA917535 TKT917535:TKW917535 TUP917535:TUS917535 UEL917535:UEO917535 UOH917535:UOK917535 UYD917535:UYG917535 VHZ917535:VIC917535 VRV917535:VRY917535 WBR917535:WBU917535 WLN917535:WLQ917535 WVJ917535:WVM917535 IX983071:JA983071 ST983071:SW983071 ACP983071:ACS983071 AML983071:AMO983071 AWH983071:AWK983071 BGD983071:BGG983071 BPZ983071:BQC983071 BZV983071:BZY983071 CJR983071:CJU983071 CTN983071:CTQ983071 DDJ983071:DDM983071 DNF983071:DNI983071 DXB983071:DXE983071 EGX983071:EHA983071 EQT983071:EQW983071 FAP983071:FAS983071 FKL983071:FKO983071 FUH983071:FUK983071 GED983071:GEG983071 GNZ983071:GOC983071 GXV983071:GXY983071 HHR983071:HHU983071 HRN983071:HRQ983071 IBJ983071:IBM983071 ILF983071:ILI983071 IVB983071:IVE983071 JEX983071:JFA983071 JOT983071:JOW983071 JYP983071:JYS983071 KIL983071:KIO983071 KSH983071:KSK983071 LCD983071:LCG983071 LLZ983071:LMC983071 LVV983071:LVY983071 MFR983071:MFU983071 MPN983071:MPQ983071 MZJ983071:MZM983071 NJF983071:NJI983071 NTB983071:NTE983071 OCX983071:ODA983071 OMT983071:OMW983071 OWP983071:OWS983071 PGL983071:PGO983071 PQH983071:PQK983071 QAD983071:QAG983071 QJZ983071:QKC983071 QTV983071:QTY983071 RDR983071:RDU983071 RNN983071:RNQ983071 RXJ983071:RXM983071 SHF983071:SHI983071 SRB983071:SRE983071 TAX983071:TBA983071 TKT983071:TKW983071 TUP983071:TUS983071 UEL983071:UEO983071 UOH983071:UOK983071 UYD983071:UYG983071 VHZ983071:VIC983071 VRV983071:VRY983071 WBR983071:WBU983071 WLN983071:WLQ983071 WVJ983071:WVM983071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D65530:E65530 IZ65530 SV65530 ACR65530 AMN65530 AWJ65530 BGF65530 BQB65530 BZX65530 CJT65530 CTP65530 DDL65530 DNH65530 DXD65530 EGZ65530 EQV65530 FAR65530 FKN65530 FUJ65530 GEF65530 GOB65530 GXX65530 HHT65530 HRP65530 IBL65530 ILH65530 IVD65530 JEZ65530 JOV65530 JYR65530 KIN65530 KSJ65530 LCF65530 LMB65530 LVX65530 MFT65530 MPP65530 MZL65530 NJH65530 NTD65530 OCZ65530 OMV65530 OWR65530 PGN65530 PQJ65530 QAF65530 QKB65530 QTX65530 RDT65530 RNP65530 RXL65530 SHH65530 SRD65530 TAZ65530 TKV65530 TUR65530 UEN65530 UOJ65530 UYF65530 VIB65530 VRX65530 WBT65530 WLP65530 WVL65530 D131066:E131066 IZ131066 SV131066 ACR131066 AMN131066 AWJ131066 BGF131066 BQB131066 BZX131066 CJT131066 CTP131066 DDL131066 DNH131066 DXD131066 EGZ131066 EQV131066 FAR131066 FKN131066 FUJ131066 GEF131066 GOB131066 GXX131066 HHT131066 HRP131066 IBL131066 ILH131066 IVD131066 JEZ131066 JOV131066 JYR131066 KIN131066 KSJ131066 LCF131066 LMB131066 LVX131066 MFT131066 MPP131066 MZL131066 NJH131066 NTD131066 OCZ131066 OMV131066 OWR131066 PGN131066 PQJ131066 QAF131066 QKB131066 QTX131066 RDT131066 RNP131066 RXL131066 SHH131066 SRD131066 TAZ131066 TKV131066 TUR131066 UEN131066 UOJ131066 UYF131066 VIB131066 VRX131066 WBT131066 WLP131066 WVL131066 D196602:E196602 IZ196602 SV196602 ACR196602 AMN196602 AWJ196602 BGF196602 BQB196602 BZX196602 CJT196602 CTP196602 DDL196602 DNH196602 DXD196602 EGZ196602 EQV196602 FAR196602 FKN196602 FUJ196602 GEF196602 GOB196602 GXX196602 HHT196602 HRP196602 IBL196602 ILH196602 IVD196602 JEZ196602 JOV196602 JYR196602 KIN196602 KSJ196602 LCF196602 LMB196602 LVX196602 MFT196602 MPP196602 MZL196602 NJH196602 NTD196602 OCZ196602 OMV196602 OWR196602 PGN196602 PQJ196602 QAF196602 QKB196602 QTX196602 RDT196602 RNP196602 RXL196602 SHH196602 SRD196602 TAZ196602 TKV196602 TUR196602 UEN196602 UOJ196602 UYF196602 VIB196602 VRX196602 WBT196602 WLP196602 WVL196602 D262138:E262138 IZ262138 SV262138 ACR262138 AMN262138 AWJ262138 BGF262138 BQB262138 BZX262138 CJT262138 CTP262138 DDL262138 DNH262138 DXD262138 EGZ262138 EQV262138 FAR262138 FKN262138 FUJ262138 GEF262138 GOB262138 GXX262138 HHT262138 HRP262138 IBL262138 ILH262138 IVD262138 JEZ262138 JOV262138 JYR262138 KIN262138 KSJ262138 LCF262138 LMB262138 LVX262138 MFT262138 MPP262138 MZL262138 NJH262138 NTD262138 OCZ262138 OMV262138 OWR262138 PGN262138 PQJ262138 QAF262138 QKB262138 QTX262138 RDT262138 RNP262138 RXL262138 SHH262138 SRD262138 TAZ262138 TKV262138 TUR262138 UEN262138 UOJ262138 UYF262138 VIB262138 VRX262138 WBT262138 WLP262138 WVL262138 D327674:E327674 IZ327674 SV327674 ACR327674 AMN327674 AWJ327674 BGF327674 BQB327674 BZX327674 CJT327674 CTP327674 DDL327674 DNH327674 DXD327674 EGZ327674 EQV327674 FAR327674 FKN327674 FUJ327674 GEF327674 GOB327674 GXX327674 HHT327674 HRP327674 IBL327674 ILH327674 IVD327674 JEZ327674 JOV327674 JYR327674 KIN327674 KSJ327674 LCF327674 LMB327674 LVX327674 MFT327674 MPP327674 MZL327674 NJH327674 NTD327674 OCZ327674 OMV327674 OWR327674 PGN327674 PQJ327674 QAF327674 QKB327674 QTX327674 RDT327674 RNP327674 RXL327674 SHH327674 SRD327674 TAZ327674 TKV327674 TUR327674 UEN327674 UOJ327674 UYF327674 VIB327674 VRX327674 WBT327674 WLP327674 WVL327674 D393210:E393210 IZ393210 SV393210 ACR393210 AMN393210 AWJ393210 BGF393210 BQB393210 BZX393210 CJT393210 CTP393210 DDL393210 DNH393210 DXD393210 EGZ393210 EQV393210 FAR393210 FKN393210 FUJ393210 GEF393210 GOB393210 GXX393210 HHT393210 HRP393210 IBL393210 ILH393210 IVD393210 JEZ393210 JOV393210 JYR393210 KIN393210 KSJ393210 LCF393210 LMB393210 LVX393210 MFT393210 MPP393210 MZL393210 NJH393210 NTD393210 OCZ393210 OMV393210 OWR393210 PGN393210 PQJ393210 QAF393210 QKB393210 QTX393210 RDT393210 RNP393210 RXL393210 SHH393210 SRD393210 TAZ393210 TKV393210 TUR393210 UEN393210 UOJ393210 UYF393210 VIB393210 VRX393210 WBT393210 WLP393210 WVL393210 D458746:E458746 IZ458746 SV458746 ACR458746 AMN458746 AWJ458746 BGF458746 BQB458746 BZX458746 CJT458746 CTP458746 DDL458746 DNH458746 DXD458746 EGZ458746 EQV458746 FAR458746 FKN458746 FUJ458746 GEF458746 GOB458746 GXX458746 HHT458746 HRP458746 IBL458746 ILH458746 IVD458746 JEZ458746 JOV458746 JYR458746 KIN458746 KSJ458746 LCF458746 LMB458746 LVX458746 MFT458746 MPP458746 MZL458746 NJH458746 NTD458746 OCZ458746 OMV458746 OWR458746 PGN458746 PQJ458746 QAF458746 QKB458746 QTX458746 RDT458746 RNP458746 RXL458746 SHH458746 SRD458746 TAZ458746 TKV458746 TUR458746 UEN458746 UOJ458746 UYF458746 VIB458746 VRX458746 WBT458746 WLP458746 WVL458746 D524282:E524282 IZ524282 SV524282 ACR524282 AMN524282 AWJ524282 BGF524282 BQB524282 BZX524282 CJT524282 CTP524282 DDL524282 DNH524282 DXD524282 EGZ524282 EQV524282 FAR524282 FKN524282 FUJ524282 GEF524282 GOB524282 GXX524282 HHT524282 HRP524282 IBL524282 ILH524282 IVD524282 JEZ524282 JOV524282 JYR524282 KIN524282 KSJ524282 LCF524282 LMB524282 LVX524282 MFT524282 MPP524282 MZL524282 NJH524282 NTD524282 OCZ524282 OMV524282 OWR524282 PGN524282 PQJ524282 QAF524282 QKB524282 QTX524282 RDT524282 RNP524282 RXL524282 SHH524282 SRD524282 TAZ524282 TKV524282 TUR524282 UEN524282 UOJ524282 UYF524282 VIB524282 VRX524282 WBT524282 WLP524282 WVL524282 D589818:E589818 IZ589818 SV589818 ACR589818 AMN589818 AWJ589818 BGF589818 BQB589818 BZX589818 CJT589818 CTP589818 DDL589818 DNH589818 DXD589818 EGZ589818 EQV589818 FAR589818 FKN589818 FUJ589818 GEF589818 GOB589818 GXX589818 HHT589818 HRP589818 IBL589818 ILH589818 IVD589818 JEZ589818 JOV589818 JYR589818 KIN589818 KSJ589818 LCF589818 LMB589818 LVX589818 MFT589818 MPP589818 MZL589818 NJH589818 NTD589818 OCZ589818 OMV589818 OWR589818 PGN589818 PQJ589818 QAF589818 QKB589818 QTX589818 RDT589818 RNP589818 RXL589818 SHH589818 SRD589818 TAZ589818 TKV589818 TUR589818 UEN589818 UOJ589818 UYF589818 VIB589818 VRX589818 WBT589818 WLP589818 WVL589818 D655354:E655354 IZ655354 SV655354 ACR655354 AMN655354 AWJ655354 BGF655354 BQB655354 BZX655354 CJT655354 CTP655354 DDL655354 DNH655354 DXD655354 EGZ655354 EQV655354 FAR655354 FKN655354 FUJ655354 GEF655354 GOB655354 GXX655354 HHT655354 HRP655354 IBL655354 ILH655354 IVD655354 JEZ655354 JOV655354 JYR655354 KIN655354 KSJ655354 LCF655354 LMB655354 LVX655354 MFT655354 MPP655354 MZL655354 NJH655354 NTD655354 OCZ655354 OMV655354 OWR655354 PGN655354 PQJ655354 QAF655354 QKB655354 QTX655354 RDT655354 RNP655354 RXL655354 SHH655354 SRD655354 TAZ655354 TKV655354 TUR655354 UEN655354 UOJ655354 UYF655354 VIB655354 VRX655354 WBT655354 WLP655354 WVL655354 D720890:E720890 IZ720890 SV720890 ACR720890 AMN720890 AWJ720890 BGF720890 BQB720890 BZX720890 CJT720890 CTP720890 DDL720890 DNH720890 DXD720890 EGZ720890 EQV720890 FAR720890 FKN720890 FUJ720890 GEF720890 GOB720890 GXX720890 HHT720890 HRP720890 IBL720890 ILH720890 IVD720890 JEZ720890 JOV720890 JYR720890 KIN720890 KSJ720890 LCF720890 LMB720890 LVX720890 MFT720890 MPP720890 MZL720890 NJH720890 NTD720890 OCZ720890 OMV720890 OWR720890 PGN720890 PQJ720890 QAF720890 QKB720890 QTX720890 RDT720890 RNP720890 RXL720890 SHH720890 SRD720890 TAZ720890 TKV720890 TUR720890 UEN720890 UOJ720890 UYF720890 VIB720890 VRX720890 WBT720890 WLP720890 WVL720890 D786426:E786426 IZ786426 SV786426 ACR786426 AMN786426 AWJ786426 BGF786426 BQB786426 BZX786426 CJT786426 CTP786426 DDL786426 DNH786426 DXD786426 EGZ786426 EQV786426 FAR786426 FKN786426 FUJ786426 GEF786426 GOB786426 GXX786426 HHT786426 HRP786426 IBL786426 ILH786426 IVD786426 JEZ786426 JOV786426 JYR786426 KIN786426 KSJ786426 LCF786426 LMB786426 LVX786426 MFT786426 MPP786426 MZL786426 NJH786426 NTD786426 OCZ786426 OMV786426 OWR786426 PGN786426 PQJ786426 QAF786426 QKB786426 QTX786426 RDT786426 RNP786426 RXL786426 SHH786426 SRD786426 TAZ786426 TKV786426 TUR786426 UEN786426 UOJ786426 UYF786426 VIB786426 VRX786426 WBT786426 WLP786426 WVL786426 D851962:E851962 IZ851962 SV851962 ACR851962 AMN851962 AWJ851962 BGF851962 BQB851962 BZX851962 CJT851962 CTP851962 DDL851962 DNH851962 DXD851962 EGZ851962 EQV851962 FAR851962 FKN851962 FUJ851962 GEF851962 GOB851962 GXX851962 HHT851962 HRP851962 IBL851962 ILH851962 IVD851962 JEZ851962 JOV851962 JYR851962 KIN851962 KSJ851962 LCF851962 LMB851962 LVX851962 MFT851962 MPP851962 MZL851962 NJH851962 NTD851962 OCZ851962 OMV851962 OWR851962 PGN851962 PQJ851962 QAF851962 QKB851962 QTX851962 RDT851962 RNP851962 RXL851962 SHH851962 SRD851962 TAZ851962 TKV851962 TUR851962 UEN851962 UOJ851962 UYF851962 VIB851962 VRX851962 WBT851962 WLP851962 WVL851962 D917498:E917498 IZ917498 SV917498 ACR917498 AMN917498 AWJ917498 BGF917498 BQB917498 BZX917498 CJT917498 CTP917498 DDL917498 DNH917498 DXD917498 EGZ917498 EQV917498 FAR917498 FKN917498 FUJ917498 GEF917498 GOB917498 GXX917498 HHT917498 HRP917498 IBL917498 ILH917498 IVD917498 JEZ917498 JOV917498 JYR917498 KIN917498 KSJ917498 LCF917498 LMB917498 LVX917498 MFT917498 MPP917498 MZL917498 NJH917498 NTD917498 OCZ917498 OMV917498 OWR917498 PGN917498 PQJ917498 QAF917498 QKB917498 QTX917498 RDT917498 RNP917498 RXL917498 SHH917498 SRD917498 TAZ917498 TKV917498 TUR917498 UEN917498 UOJ917498 UYF917498 VIB917498 VRX917498 WBT917498 WLP917498 WVL917498 D983034:E983034 IZ983034 SV983034 ACR983034 AMN983034 AWJ983034 BGF983034 BQB983034 BZX983034 CJT983034 CTP983034 DDL983034 DNH983034 DXD983034 EGZ983034 EQV983034 FAR983034 FKN983034 FUJ983034 GEF983034 GOB983034 GXX983034 HHT983034 HRP983034 IBL983034 ILH983034 IVD983034 JEZ983034 JOV983034 JYR983034 KIN983034 KSJ983034 LCF983034 LMB983034 LVX983034 MFT983034 MPP983034 MZL983034 NJH983034 NTD983034 OCZ983034 OMV983034 OWR983034 PGN983034 PQJ983034 QAF983034 QKB983034 QTX983034 RDT983034 RNP983034 RXL983034 SHH983034 SRD983034 TAZ983034 TKV983034 TUR983034 UEN983034 UOJ983034 UYF983034 VIB983034 VRX983034 WBT983034 WLP983034 WVL983034 D65536:E65536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D131072:E131072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D196608:E196608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D262144:E262144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D327680:E327680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D393216:E393216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D458752:E458752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D524288:E524288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D589824:E589824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D655360:E655360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D720896:E720896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D786432:E786432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D851968:E851968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D917504:E917504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D983040:E983040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D65548:D65554 IX65548:IX65554 ST65548:ST65554 ACP65548:ACP65554 AML65548:AML65554 AWH65548:AWH65554 BGD65548:BGD65554 BPZ65548:BPZ65554 BZV65548:BZV65554 CJR65548:CJR65554 CTN65548:CTN65554 DDJ65548:DDJ65554 DNF65548:DNF65554 DXB65548:DXB65554 EGX65548:EGX65554 EQT65548:EQT65554 FAP65548:FAP65554 FKL65548:FKL65554 FUH65548:FUH65554 GED65548:GED65554 GNZ65548:GNZ65554 GXV65548:GXV65554 HHR65548:HHR65554 HRN65548:HRN65554 IBJ65548:IBJ65554 ILF65548:ILF65554 IVB65548:IVB65554 JEX65548:JEX65554 JOT65548:JOT65554 JYP65548:JYP65554 KIL65548:KIL65554 KSH65548:KSH65554 LCD65548:LCD65554 LLZ65548:LLZ65554 LVV65548:LVV65554 MFR65548:MFR65554 MPN65548:MPN65554 MZJ65548:MZJ65554 NJF65548:NJF65554 NTB65548:NTB65554 OCX65548:OCX65554 OMT65548:OMT65554 OWP65548:OWP65554 PGL65548:PGL65554 PQH65548:PQH65554 QAD65548:QAD65554 QJZ65548:QJZ65554 QTV65548:QTV65554 RDR65548:RDR65554 RNN65548:RNN65554 RXJ65548:RXJ65554 SHF65548:SHF65554 SRB65548:SRB65554 TAX65548:TAX65554 TKT65548:TKT65554 TUP65548:TUP65554 UEL65548:UEL65554 UOH65548:UOH65554 UYD65548:UYD65554 VHZ65548:VHZ65554 VRV65548:VRV65554 WBR65548:WBR65554 WLN65548:WLN65554 WVJ65548:WVJ65554 D131084:D131090 IX131084:IX131090 ST131084:ST131090 ACP131084:ACP131090 AML131084:AML131090 AWH131084:AWH131090 BGD131084:BGD131090 BPZ131084:BPZ131090 BZV131084:BZV131090 CJR131084:CJR131090 CTN131084:CTN131090 DDJ131084:DDJ131090 DNF131084:DNF131090 DXB131084:DXB131090 EGX131084:EGX131090 EQT131084:EQT131090 FAP131084:FAP131090 FKL131084:FKL131090 FUH131084:FUH131090 GED131084:GED131090 GNZ131084:GNZ131090 GXV131084:GXV131090 HHR131084:HHR131090 HRN131084:HRN131090 IBJ131084:IBJ131090 ILF131084:ILF131090 IVB131084:IVB131090 JEX131084:JEX131090 JOT131084:JOT131090 JYP131084:JYP131090 KIL131084:KIL131090 KSH131084:KSH131090 LCD131084:LCD131090 LLZ131084:LLZ131090 LVV131084:LVV131090 MFR131084:MFR131090 MPN131084:MPN131090 MZJ131084:MZJ131090 NJF131084:NJF131090 NTB131084:NTB131090 OCX131084:OCX131090 OMT131084:OMT131090 OWP131084:OWP131090 PGL131084:PGL131090 PQH131084:PQH131090 QAD131084:QAD131090 QJZ131084:QJZ131090 QTV131084:QTV131090 RDR131084:RDR131090 RNN131084:RNN131090 RXJ131084:RXJ131090 SHF131084:SHF131090 SRB131084:SRB131090 TAX131084:TAX131090 TKT131084:TKT131090 TUP131084:TUP131090 UEL131084:UEL131090 UOH131084:UOH131090 UYD131084:UYD131090 VHZ131084:VHZ131090 VRV131084:VRV131090 WBR131084:WBR131090 WLN131084:WLN131090 WVJ131084:WVJ131090 D196620:D196626 IX196620:IX196626 ST196620:ST196626 ACP196620:ACP196626 AML196620:AML196626 AWH196620:AWH196626 BGD196620:BGD196626 BPZ196620:BPZ196626 BZV196620:BZV196626 CJR196620:CJR196626 CTN196620:CTN196626 DDJ196620:DDJ196626 DNF196620:DNF196626 DXB196620:DXB196626 EGX196620:EGX196626 EQT196620:EQT196626 FAP196620:FAP196626 FKL196620:FKL196626 FUH196620:FUH196626 GED196620:GED196626 GNZ196620:GNZ196626 GXV196620:GXV196626 HHR196620:HHR196626 HRN196620:HRN196626 IBJ196620:IBJ196626 ILF196620:ILF196626 IVB196620:IVB196626 JEX196620:JEX196626 JOT196620:JOT196626 JYP196620:JYP196626 KIL196620:KIL196626 KSH196620:KSH196626 LCD196620:LCD196626 LLZ196620:LLZ196626 LVV196620:LVV196626 MFR196620:MFR196626 MPN196620:MPN196626 MZJ196620:MZJ196626 NJF196620:NJF196626 NTB196620:NTB196626 OCX196620:OCX196626 OMT196620:OMT196626 OWP196620:OWP196626 PGL196620:PGL196626 PQH196620:PQH196626 QAD196620:QAD196626 QJZ196620:QJZ196626 QTV196620:QTV196626 RDR196620:RDR196626 RNN196620:RNN196626 RXJ196620:RXJ196626 SHF196620:SHF196626 SRB196620:SRB196626 TAX196620:TAX196626 TKT196620:TKT196626 TUP196620:TUP196626 UEL196620:UEL196626 UOH196620:UOH196626 UYD196620:UYD196626 VHZ196620:VHZ196626 VRV196620:VRV196626 WBR196620:WBR196626 WLN196620:WLN196626 WVJ196620:WVJ196626 D262156:D262162 IX262156:IX262162 ST262156:ST262162 ACP262156:ACP262162 AML262156:AML262162 AWH262156:AWH262162 BGD262156:BGD262162 BPZ262156:BPZ262162 BZV262156:BZV262162 CJR262156:CJR262162 CTN262156:CTN262162 DDJ262156:DDJ262162 DNF262156:DNF262162 DXB262156:DXB262162 EGX262156:EGX262162 EQT262156:EQT262162 FAP262156:FAP262162 FKL262156:FKL262162 FUH262156:FUH262162 GED262156:GED262162 GNZ262156:GNZ262162 GXV262156:GXV262162 HHR262156:HHR262162 HRN262156:HRN262162 IBJ262156:IBJ262162 ILF262156:ILF262162 IVB262156:IVB262162 JEX262156:JEX262162 JOT262156:JOT262162 JYP262156:JYP262162 KIL262156:KIL262162 KSH262156:KSH262162 LCD262156:LCD262162 LLZ262156:LLZ262162 LVV262156:LVV262162 MFR262156:MFR262162 MPN262156:MPN262162 MZJ262156:MZJ262162 NJF262156:NJF262162 NTB262156:NTB262162 OCX262156:OCX262162 OMT262156:OMT262162 OWP262156:OWP262162 PGL262156:PGL262162 PQH262156:PQH262162 QAD262156:QAD262162 QJZ262156:QJZ262162 QTV262156:QTV262162 RDR262156:RDR262162 RNN262156:RNN262162 RXJ262156:RXJ262162 SHF262156:SHF262162 SRB262156:SRB262162 TAX262156:TAX262162 TKT262156:TKT262162 TUP262156:TUP262162 UEL262156:UEL262162 UOH262156:UOH262162 UYD262156:UYD262162 VHZ262156:VHZ262162 VRV262156:VRV262162 WBR262156:WBR262162 WLN262156:WLN262162 WVJ262156:WVJ262162 D327692:D327698 IX327692:IX327698 ST327692:ST327698 ACP327692:ACP327698 AML327692:AML327698 AWH327692:AWH327698 BGD327692:BGD327698 BPZ327692:BPZ327698 BZV327692:BZV327698 CJR327692:CJR327698 CTN327692:CTN327698 DDJ327692:DDJ327698 DNF327692:DNF327698 DXB327692:DXB327698 EGX327692:EGX327698 EQT327692:EQT327698 FAP327692:FAP327698 FKL327692:FKL327698 FUH327692:FUH327698 GED327692:GED327698 GNZ327692:GNZ327698 GXV327692:GXV327698 HHR327692:HHR327698 HRN327692:HRN327698 IBJ327692:IBJ327698 ILF327692:ILF327698 IVB327692:IVB327698 JEX327692:JEX327698 JOT327692:JOT327698 JYP327692:JYP327698 KIL327692:KIL327698 KSH327692:KSH327698 LCD327692:LCD327698 LLZ327692:LLZ327698 LVV327692:LVV327698 MFR327692:MFR327698 MPN327692:MPN327698 MZJ327692:MZJ327698 NJF327692:NJF327698 NTB327692:NTB327698 OCX327692:OCX327698 OMT327692:OMT327698 OWP327692:OWP327698 PGL327692:PGL327698 PQH327692:PQH327698 QAD327692:QAD327698 QJZ327692:QJZ327698 QTV327692:QTV327698 RDR327692:RDR327698 RNN327692:RNN327698 RXJ327692:RXJ327698 SHF327692:SHF327698 SRB327692:SRB327698 TAX327692:TAX327698 TKT327692:TKT327698 TUP327692:TUP327698 UEL327692:UEL327698 UOH327692:UOH327698 UYD327692:UYD327698 VHZ327692:VHZ327698 VRV327692:VRV327698 WBR327692:WBR327698 WLN327692:WLN327698 WVJ327692:WVJ327698 D393228:D393234 IX393228:IX393234 ST393228:ST393234 ACP393228:ACP393234 AML393228:AML393234 AWH393228:AWH393234 BGD393228:BGD393234 BPZ393228:BPZ393234 BZV393228:BZV393234 CJR393228:CJR393234 CTN393228:CTN393234 DDJ393228:DDJ393234 DNF393228:DNF393234 DXB393228:DXB393234 EGX393228:EGX393234 EQT393228:EQT393234 FAP393228:FAP393234 FKL393228:FKL393234 FUH393228:FUH393234 GED393228:GED393234 GNZ393228:GNZ393234 GXV393228:GXV393234 HHR393228:HHR393234 HRN393228:HRN393234 IBJ393228:IBJ393234 ILF393228:ILF393234 IVB393228:IVB393234 JEX393228:JEX393234 JOT393228:JOT393234 JYP393228:JYP393234 KIL393228:KIL393234 KSH393228:KSH393234 LCD393228:LCD393234 LLZ393228:LLZ393234 LVV393228:LVV393234 MFR393228:MFR393234 MPN393228:MPN393234 MZJ393228:MZJ393234 NJF393228:NJF393234 NTB393228:NTB393234 OCX393228:OCX393234 OMT393228:OMT393234 OWP393228:OWP393234 PGL393228:PGL393234 PQH393228:PQH393234 QAD393228:QAD393234 QJZ393228:QJZ393234 QTV393228:QTV393234 RDR393228:RDR393234 RNN393228:RNN393234 RXJ393228:RXJ393234 SHF393228:SHF393234 SRB393228:SRB393234 TAX393228:TAX393234 TKT393228:TKT393234 TUP393228:TUP393234 UEL393228:UEL393234 UOH393228:UOH393234 UYD393228:UYD393234 VHZ393228:VHZ393234 VRV393228:VRV393234 WBR393228:WBR393234 WLN393228:WLN393234 WVJ393228:WVJ393234 D458764:D458770 IX458764:IX458770 ST458764:ST458770 ACP458764:ACP458770 AML458764:AML458770 AWH458764:AWH458770 BGD458764:BGD458770 BPZ458764:BPZ458770 BZV458764:BZV458770 CJR458764:CJR458770 CTN458764:CTN458770 DDJ458764:DDJ458770 DNF458764:DNF458770 DXB458764:DXB458770 EGX458764:EGX458770 EQT458764:EQT458770 FAP458764:FAP458770 FKL458764:FKL458770 FUH458764:FUH458770 GED458764:GED458770 GNZ458764:GNZ458770 GXV458764:GXV458770 HHR458764:HHR458770 HRN458764:HRN458770 IBJ458764:IBJ458770 ILF458764:ILF458770 IVB458764:IVB458770 JEX458764:JEX458770 JOT458764:JOT458770 JYP458764:JYP458770 KIL458764:KIL458770 KSH458764:KSH458770 LCD458764:LCD458770 LLZ458764:LLZ458770 LVV458764:LVV458770 MFR458764:MFR458770 MPN458764:MPN458770 MZJ458764:MZJ458770 NJF458764:NJF458770 NTB458764:NTB458770 OCX458764:OCX458770 OMT458764:OMT458770 OWP458764:OWP458770 PGL458764:PGL458770 PQH458764:PQH458770 QAD458764:QAD458770 QJZ458764:QJZ458770 QTV458764:QTV458770 RDR458764:RDR458770 RNN458764:RNN458770 RXJ458764:RXJ458770 SHF458764:SHF458770 SRB458764:SRB458770 TAX458764:TAX458770 TKT458764:TKT458770 TUP458764:TUP458770 UEL458764:UEL458770 UOH458764:UOH458770 UYD458764:UYD458770 VHZ458764:VHZ458770 VRV458764:VRV458770 WBR458764:WBR458770 WLN458764:WLN458770 WVJ458764:WVJ458770 D524300:D524306 IX524300:IX524306 ST524300:ST524306 ACP524300:ACP524306 AML524300:AML524306 AWH524300:AWH524306 BGD524300:BGD524306 BPZ524300:BPZ524306 BZV524300:BZV524306 CJR524300:CJR524306 CTN524300:CTN524306 DDJ524300:DDJ524306 DNF524300:DNF524306 DXB524300:DXB524306 EGX524300:EGX524306 EQT524300:EQT524306 FAP524300:FAP524306 FKL524300:FKL524306 FUH524300:FUH524306 GED524300:GED524306 GNZ524300:GNZ524306 GXV524300:GXV524306 HHR524300:HHR524306 HRN524300:HRN524306 IBJ524300:IBJ524306 ILF524300:ILF524306 IVB524300:IVB524306 JEX524300:JEX524306 JOT524300:JOT524306 JYP524300:JYP524306 KIL524300:KIL524306 KSH524300:KSH524306 LCD524300:LCD524306 LLZ524300:LLZ524306 LVV524300:LVV524306 MFR524300:MFR524306 MPN524300:MPN524306 MZJ524300:MZJ524306 NJF524300:NJF524306 NTB524300:NTB524306 OCX524300:OCX524306 OMT524300:OMT524306 OWP524300:OWP524306 PGL524300:PGL524306 PQH524300:PQH524306 QAD524300:QAD524306 QJZ524300:QJZ524306 QTV524300:QTV524306 RDR524300:RDR524306 RNN524300:RNN524306 RXJ524300:RXJ524306 SHF524300:SHF524306 SRB524300:SRB524306 TAX524300:TAX524306 TKT524300:TKT524306 TUP524300:TUP524306 UEL524300:UEL524306 UOH524300:UOH524306 UYD524300:UYD524306 VHZ524300:VHZ524306 VRV524300:VRV524306 WBR524300:WBR524306 WLN524300:WLN524306 WVJ524300:WVJ524306 D589836:D589842 IX589836:IX589842 ST589836:ST589842 ACP589836:ACP589842 AML589836:AML589842 AWH589836:AWH589842 BGD589836:BGD589842 BPZ589836:BPZ589842 BZV589836:BZV589842 CJR589836:CJR589842 CTN589836:CTN589842 DDJ589836:DDJ589842 DNF589836:DNF589842 DXB589836:DXB589842 EGX589836:EGX589842 EQT589836:EQT589842 FAP589836:FAP589842 FKL589836:FKL589842 FUH589836:FUH589842 GED589836:GED589842 GNZ589836:GNZ589842 GXV589836:GXV589842 HHR589836:HHR589842 HRN589836:HRN589842 IBJ589836:IBJ589842 ILF589836:ILF589842 IVB589836:IVB589842 JEX589836:JEX589842 JOT589836:JOT589842 JYP589836:JYP589842 KIL589836:KIL589842 KSH589836:KSH589842 LCD589836:LCD589842 LLZ589836:LLZ589842 LVV589836:LVV589842 MFR589836:MFR589842 MPN589836:MPN589842 MZJ589836:MZJ589842 NJF589836:NJF589842 NTB589836:NTB589842 OCX589836:OCX589842 OMT589836:OMT589842 OWP589836:OWP589842 PGL589836:PGL589842 PQH589836:PQH589842 QAD589836:QAD589842 QJZ589836:QJZ589842 QTV589836:QTV589842 RDR589836:RDR589842 RNN589836:RNN589842 RXJ589836:RXJ589842 SHF589836:SHF589842 SRB589836:SRB589842 TAX589836:TAX589842 TKT589836:TKT589842 TUP589836:TUP589842 UEL589836:UEL589842 UOH589836:UOH589842 UYD589836:UYD589842 VHZ589836:VHZ589842 VRV589836:VRV589842 WBR589836:WBR589842 WLN589836:WLN589842 WVJ589836:WVJ589842 D655372:D655378 IX655372:IX655378 ST655372:ST655378 ACP655372:ACP655378 AML655372:AML655378 AWH655372:AWH655378 BGD655372:BGD655378 BPZ655372:BPZ655378 BZV655372:BZV655378 CJR655372:CJR655378 CTN655372:CTN655378 DDJ655372:DDJ655378 DNF655372:DNF655378 DXB655372:DXB655378 EGX655372:EGX655378 EQT655372:EQT655378 FAP655372:FAP655378 FKL655372:FKL655378 FUH655372:FUH655378 GED655372:GED655378 GNZ655372:GNZ655378 GXV655372:GXV655378 HHR655372:HHR655378 HRN655372:HRN655378 IBJ655372:IBJ655378 ILF655372:ILF655378 IVB655372:IVB655378 JEX655372:JEX655378 JOT655372:JOT655378 JYP655372:JYP655378 KIL655372:KIL655378 KSH655372:KSH655378 LCD655372:LCD655378 LLZ655372:LLZ655378 LVV655372:LVV655378 MFR655372:MFR655378 MPN655372:MPN655378 MZJ655372:MZJ655378 NJF655372:NJF655378 NTB655372:NTB655378 OCX655372:OCX655378 OMT655372:OMT655378 OWP655372:OWP655378 PGL655372:PGL655378 PQH655372:PQH655378 QAD655372:QAD655378 QJZ655372:QJZ655378 QTV655372:QTV655378 RDR655372:RDR655378 RNN655372:RNN655378 RXJ655372:RXJ655378 SHF655372:SHF655378 SRB655372:SRB655378 TAX655372:TAX655378 TKT655372:TKT655378 TUP655372:TUP655378 UEL655372:UEL655378 UOH655372:UOH655378 UYD655372:UYD655378 VHZ655372:VHZ655378 VRV655372:VRV655378 WBR655372:WBR655378 WLN655372:WLN655378 WVJ655372:WVJ655378 D720908:D720914 IX720908:IX720914 ST720908:ST720914 ACP720908:ACP720914 AML720908:AML720914 AWH720908:AWH720914 BGD720908:BGD720914 BPZ720908:BPZ720914 BZV720908:BZV720914 CJR720908:CJR720914 CTN720908:CTN720914 DDJ720908:DDJ720914 DNF720908:DNF720914 DXB720908:DXB720914 EGX720908:EGX720914 EQT720908:EQT720914 FAP720908:FAP720914 FKL720908:FKL720914 FUH720908:FUH720914 GED720908:GED720914 GNZ720908:GNZ720914 GXV720908:GXV720914 HHR720908:HHR720914 HRN720908:HRN720914 IBJ720908:IBJ720914 ILF720908:ILF720914 IVB720908:IVB720914 JEX720908:JEX720914 JOT720908:JOT720914 JYP720908:JYP720914 KIL720908:KIL720914 KSH720908:KSH720914 LCD720908:LCD720914 LLZ720908:LLZ720914 LVV720908:LVV720914 MFR720908:MFR720914 MPN720908:MPN720914 MZJ720908:MZJ720914 NJF720908:NJF720914 NTB720908:NTB720914 OCX720908:OCX720914 OMT720908:OMT720914 OWP720908:OWP720914 PGL720908:PGL720914 PQH720908:PQH720914 QAD720908:QAD720914 QJZ720908:QJZ720914 QTV720908:QTV720914 RDR720908:RDR720914 RNN720908:RNN720914 RXJ720908:RXJ720914 SHF720908:SHF720914 SRB720908:SRB720914 TAX720908:TAX720914 TKT720908:TKT720914 TUP720908:TUP720914 UEL720908:UEL720914 UOH720908:UOH720914 UYD720908:UYD720914 VHZ720908:VHZ720914 VRV720908:VRV720914 WBR720908:WBR720914 WLN720908:WLN720914 WVJ720908:WVJ720914 D786444:D786450 IX786444:IX786450 ST786444:ST786450 ACP786444:ACP786450 AML786444:AML786450 AWH786444:AWH786450 BGD786444:BGD786450 BPZ786444:BPZ786450 BZV786444:BZV786450 CJR786444:CJR786450 CTN786444:CTN786450 DDJ786444:DDJ786450 DNF786444:DNF786450 DXB786444:DXB786450 EGX786444:EGX786450 EQT786444:EQT786450 FAP786444:FAP786450 FKL786444:FKL786450 FUH786444:FUH786450 GED786444:GED786450 GNZ786444:GNZ786450 GXV786444:GXV786450 HHR786444:HHR786450 HRN786444:HRN786450 IBJ786444:IBJ786450 ILF786444:ILF786450 IVB786444:IVB786450 JEX786444:JEX786450 JOT786444:JOT786450 JYP786444:JYP786450 KIL786444:KIL786450 KSH786444:KSH786450 LCD786444:LCD786450 LLZ786444:LLZ786450 LVV786444:LVV786450 MFR786444:MFR786450 MPN786444:MPN786450 MZJ786444:MZJ786450 NJF786444:NJF786450 NTB786444:NTB786450 OCX786444:OCX786450 OMT786444:OMT786450 OWP786444:OWP786450 PGL786444:PGL786450 PQH786444:PQH786450 QAD786444:QAD786450 QJZ786444:QJZ786450 QTV786444:QTV786450 RDR786444:RDR786450 RNN786444:RNN786450 RXJ786444:RXJ786450 SHF786444:SHF786450 SRB786444:SRB786450 TAX786444:TAX786450 TKT786444:TKT786450 TUP786444:TUP786450 UEL786444:UEL786450 UOH786444:UOH786450 UYD786444:UYD786450 VHZ786444:VHZ786450 VRV786444:VRV786450 WBR786444:WBR786450 WLN786444:WLN786450 WVJ786444:WVJ786450 D851980:D851986 IX851980:IX851986 ST851980:ST851986 ACP851980:ACP851986 AML851980:AML851986 AWH851980:AWH851986 BGD851980:BGD851986 BPZ851980:BPZ851986 BZV851980:BZV851986 CJR851980:CJR851986 CTN851980:CTN851986 DDJ851980:DDJ851986 DNF851980:DNF851986 DXB851980:DXB851986 EGX851980:EGX851986 EQT851980:EQT851986 FAP851980:FAP851986 FKL851980:FKL851986 FUH851980:FUH851986 GED851980:GED851986 GNZ851980:GNZ851986 GXV851980:GXV851986 HHR851980:HHR851986 HRN851980:HRN851986 IBJ851980:IBJ851986 ILF851980:ILF851986 IVB851980:IVB851986 JEX851980:JEX851986 JOT851980:JOT851986 JYP851980:JYP851986 KIL851980:KIL851986 KSH851980:KSH851986 LCD851980:LCD851986 LLZ851980:LLZ851986 LVV851980:LVV851986 MFR851980:MFR851986 MPN851980:MPN851986 MZJ851980:MZJ851986 NJF851980:NJF851986 NTB851980:NTB851986 OCX851980:OCX851986 OMT851980:OMT851986 OWP851980:OWP851986 PGL851980:PGL851986 PQH851980:PQH851986 QAD851980:QAD851986 QJZ851980:QJZ851986 QTV851980:QTV851986 RDR851980:RDR851986 RNN851980:RNN851986 RXJ851980:RXJ851986 SHF851980:SHF851986 SRB851980:SRB851986 TAX851980:TAX851986 TKT851980:TKT851986 TUP851980:TUP851986 UEL851980:UEL851986 UOH851980:UOH851986 UYD851980:UYD851986 VHZ851980:VHZ851986 VRV851980:VRV851986 WBR851980:WBR851986 WLN851980:WLN851986 WVJ851980:WVJ851986 D917516:D917522 IX917516:IX917522 ST917516:ST917522 ACP917516:ACP917522 AML917516:AML917522 AWH917516:AWH917522 BGD917516:BGD917522 BPZ917516:BPZ917522 BZV917516:BZV917522 CJR917516:CJR917522 CTN917516:CTN917522 DDJ917516:DDJ917522 DNF917516:DNF917522 DXB917516:DXB917522 EGX917516:EGX917522 EQT917516:EQT917522 FAP917516:FAP917522 FKL917516:FKL917522 FUH917516:FUH917522 GED917516:GED917522 GNZ917516:GNZ917522 GXV917516:GXV917522 HHR917516:HHR917522 HRN917516:HRN917522 IBJ917516:IBJ917522 ILF917516:ILF917522 IVB917516:IVB917522 JEX917516:JEX917522 JOT917516:JOT917522 JYP917516:JYP917522 KIL917516:KIL917522 KSH917516:KSH917522 LCD917516:LCD917522 LLZ917516:LLZ917522 LVV917516:LVV917522 MFR917516:MFR917522 MPN917516:MPN917522 MZJ917516:MZJ917522 NJF917516:NJF917522 NTB917516:NTB917522 OCX917516:OCX917522 OMT917516:OMT917522 OWP917516:OWP917522 PGL917516:PGL917522 PQH917516:PQH917522 QAD917516:QAD917522 QJZ917516:QJZ917522 QTV917516:QTV917522 RDR917516:RDR917522 RNN917516:RNN917522 RXJ917516:RXJ917522 SHF917516:SHF917522 SRB917516:SRB917522 TAX917516:TAX917522 TKT917516:TKT917522 TUP917516:TUP917522 UEL917516:UEL917522 UOH917516:UOH917522 UYD917516:UYD917522 VHZ917516:VHZ917522 VRV917516:VRV917522 WBR917516:WBR917522 WLN917516:WLN917522 WVJ917516:WVJ917522 D983052:D983058 IX983052:IX983058 ST983052:ST983058 ACP983052:ACP983058 AML983052:AML983058 AWH983052:AWH983058 BGD983052:BGD983058 BPZ983052:BPZ983058 BZV983052:BZV983058 CJR983052:CJR983058 CTN983052:CTN983058 DDJ983052:DDJ983058 DNF983052:DNF983058 DXB983052:DXB983058 EGX983052:EGX983058 EQT983052:EQT983058 FAP983052:FAP983058 FKL983052:FKL983058 FUH983052:FUH983058 GED983052:GED983058 GNZ983052:GNZ983058 GXV983052:GXV983058 HHR983052:HHR983058 HRN983052:HRN983058 IBJ983052:IBJ983058 ILF983052:ILF983058 IVB983052:IVB983058 JEX983052:JEX983058 JOT983052:JOT983058 JYP983052:JYP983058 KIL983052:KIL983058 KSH983052:KSH983058 LCD983052:LCD983058 LLZ983052:LLZ983058 LVV983052:LVV983058 MFR983052:MFR983058 MPN983052:MPN983058 MZJ983052:MZJ983058 NJF983052:NJF983058 NTB983052:NTB983058 OCX983052:OCX983058 OMT983052:OMT983058 OWP983052:OWP983058 PGL983052:PGL983058 PQH983052:PQH983058 QAD983052:QAD983058 QJZ983052:QJZ983058 QTV983052:QTV983058 RDR983052:RDR983058 RNN983052:RNN983058 RXJ983052:RXJ983058 SHF983052:SHF983058 SRB983052:SRB983058 TAX983052:TAX983058 TKT983052:TKT983058 TUP983052:TUP983058 UEL983052:UEL983058 UOH983052:UOH983058 UYD983052:UYD983058 VHZ983052:VHZ983058 VRV983052:VRV983058 WBR983052:WBR983058 WLN983052:WLN983058 WVJ983052:WVJ983058 E65548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E131084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E196620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E262156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E327692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E393228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E458764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E524300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E589836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E655372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E720908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E786444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E851980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E917516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E983052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D65560:E65560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D131096:E131096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D196632:E196632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D262168:E262168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D327704:E327704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D393240:E393240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D458776:E458776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D524312:E524312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D589848:E589848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D655384:E655384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D720920:E720920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D786456:E786456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D851992:E851992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D917528:E917528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D983064:E983064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IZ65565:IZ65566 SV65565:SV65566 ACR65565:ACR65566 AMN65565:AMN65566 AWJ65565:AWJ65566 BGF65565:BGF65566 BQB65565:BQB65566 BZX65565:BZX65566 CJT65565:CJT65566 CTP65565:CTP65566 DDL65565:DDL65566 DNH65565:DNH65566 DXD65565:DXD65566 EGZ65565:EGZ65566 EQV65565:EQV65566 FAR65565:FAR65566 FKN65565:FKN65566 FUJ65565:FUJ65566 GEF65565:GEF65566 GOB65565:GOB65566 GXX65565:GXX65566 HHT65565:HHT65566 HRP65565:HRP65566 IBL65565:IBL65566 ILH65565:ILH65566 IVD65565:IVD65566 JEZ65565:JEZ65566 JOV65565:JOV65566 JYR65565:JYR65566 KIN65565:KIN65566 KSJ65565:KSJ65566 LCF65565:LCF65566 LMB65565:LMB65566 LVX65565:LVX65566 MFT65565:MFT65566 MPP65565:MPP65566 MZL65565:MZL65566 NJH65565:NJH65566 NTD65565:NTD65566 OCZ65565:OCZ65566 OMV65565:OMV65566 OWR65565:OWR65566 PGN65565:PGN65566 PQJ65565:PQJ65566 QAF65565:QAF65566 QKB65565:QKB65566 QTX65565:QTX65566 RDT65565:RDT65566 RNP65565:RNP65566 RXL65565:RXL65566 SHH65565:SHH65566 SRD65565:SRD65566 TAZ65565:TAZ65566 TKV65565:TKV65566 TUR65565:TUR65566 UEN65565:UEN65566 UOJ65565:UOJ65566 UYF65565:UYF65566 VIB65565:VIB65566 VRX65565:VRX65566 WBT65565:WBT65566 WLP65565:WLP65566 WVL65565:WVL65566 IZ131101:IZ131102 SV131101:SV131102 ACR131101:ACR131102 AMN131101:AMN131102 AWJ131101:AWJ131102 BGF131101:BGF131102 BQB131101:BQB131102 BZX131101:BZX131102 CJT131101:CJT131102 CTP131101:CTP131102 DDL131101:DDL131102 DNH131101:DNH131102 DXD131101:DXD131102 EGZ131101:EGZ131102 EQV131101:EQV131102 FAR131101:FAR131102 FKN131101:FKN131102 FUJ131101:FUJ131102 GEF131101:GEF131102 GOB131101:GOB131102 GXX131101:GXX131102 HHT131101:HHT131102 HRP131101:HRP131102 IBL131101:IBL131102 ILH131101:ILH131102 IVD131101:IVD131102 JEZ131101:JEZ131102 JOV131101:JOV131102 JYR131101:JYR131102 KIN131101:KIN131102 KSJ131101:KSJ131102 LCF131101:LCF131102 LMB131101:LMB131102 LVX131101:LVX131102 MFT131101:MFT131102 MPP131101:MPP131102 MZL131101:MZL131102 NJH131101:NJH131102 NTD131101:NTD131102 OCZ131101:OCZ131102 OMV131101:OMV131102 OWR131101:OWR131102 PGN131101:PGN131102 PQJ131101:PQJ131102 QAF131101:QAF131102 QKB131101:QKB131102 QTX131101:QTX131102 RDT131101:RDT131102 RNP131101:RNP131102 RXL131101:RXL131102 SHH131101:SHH131102 SRD131101:SRD131102 TAZ131101:TAZ131102 TKV131101:TKV131102 TUR131101:TUR131102 UEN131101:UEN131102 UOJ131101:UOJ131102 UYF131101:UYF131102 VIB131101:VIB131102 VRX131101:VRX131102 WBT131101:WBT131102 WLP131101:WLP131102 WVL131101:WVL131102 IZ196637:IZ196638 SV196637:SV196638 ACR196637:ACR196638 AMN196637:AMN196638 AWJ196637:AWJ196638 BGF196637:BGF196638 BQB196637:BQB196638 BZX196637:BZX196638 CJT196637:CJT196638 CTP196637:CTP196638 DDL196637:DDL196638 DNH196637:DNH196638 DXD196637:DXD196638 EGZ196637:EGZ196638 EQV196637:EQV196638 FAR196637:FAR196638 FKN196637:FKN196638 FUJ196637:FUJ196638 GEF196637:GEF196638 GOB196637:GOB196638 GXX196637:GXX196638 HHT196637:HHT196638 HRP196637:HRP196638 IBL196637:IBL196638 ILH196637:ILH196638 IVD196637:IVD196638 JEZ196637:JEZ196638 JOV196637:JOV196638 JYR196637:JYR196638 KIN196637:KIN196638 KSJ196637:KSJ196638 LCF196637:LCF196638 LMB196637:LMB196638 LVX196637:LVX196638 MFT196637:MFT196638 MPP196637:MPP196638 MZL196637:MZL196638 NJH196637:NJH196638 NTD196637:NTD196638 OCZ196637:OCZ196638 OMV196637:OMV196638 OWR196637:OWR196638 PGN196637:PGN196638 PQJ196637:PQJ196638 QAF196637:QAF196638 QKB196637:QKB196638 QTX196637:QTX196638 RDT196637:RDT196638 RNP196637:RNP196638 RXL196637:RXL196638 SHH196637:SHH196638 SRD196637:SRD196638 TAZ196637:TAZ196638 TKV196637:TKV196638 TUR196637:TUR196638 UEN196637:UEN196638 UOJ196637:UOJ196638 UYF196637:UYF196638 VIB196637:VIB196638 VRX196637:VRX196638 WBT196637:WBT196638 WLP196637:WLP196638 WVL196637:WVL196638 IZ262173:IZ262174 SV262173:SV262174 ACR262173:ACR262174 AMN262173:AMN262174 AWJ262173:AWJ262174 BGF262173:BGF262174 BQB262173:BQB262174 BZX262173:BZX262174 CJT262173:CJT262174 CTP262173:CTP262174 DDL262173:DDL262174 DNH262173:DNH262174 DXD262173:DXD262174 EGZ262173:EGZ262174 EQV262173:EQV262174 FAR262173:FAR262174 FKN262173:FKN262174 FUJ262173:FUJ262174 GEF262173:GEF262174 GOB262173:GOB262174 GXX262173:GXX262174 HHT262173:HHT262174 HRP262173:HRP262174 IBL262173:IBL262174 ILH262173:ILH262174 IVD262173:IVD262174 JEZ262173:JEZ262174 JOV262173:JOV262174 JYR262173:JYR262174 KIN262173:KIN262174 KSJ262173:KSJ262174 LCF262173:LCF262174 LMB262173:LMB262174 LVX262173:LVX262174 MFT262173:MFT262174 MPP262173:MPP262174 MZL262173:MZL262174 NJH262173:NJH262174 NTD262173:NTD262174 OCZ262173:OCZ262174 OMV262173:OMV262174 OWR262173:OWR262174 PGN262173:PGN262174 PQJ262173:PQJ262174 QAF262173:QAF262174 QKB262173:QKB262174 QTX262173:QTX262174 RDT262173:RDT262174 RNP262173:RNP262174 RXL262173:RXL262174 SHH262173:SHH262174 SRD262173:SRD262174 TAZ262173:TAZ262174 TKV262173:TKV262174 TUR262173:TUR262174 UEN262173:UEN262174 UOJ262173:UOJ262174 UYF262173:UYF262174 VIB262173:VIB262174 VRX262173:VRX262174 WBT262173:WBT262174 WLP262173:WLP262174 WVL262173:WVL262174 IZ327709:IZ327710 SV327709:SV327710 ACR327709:ACR327710 AMN327709:AMN327710 AWJ327709:AWJ327710 BGF327709:BGF327710 BQB327709:BQB327710 BZX327709:BZX327710 CJT327709:CJT327710 CTP327709:CTP327710 DDL327709:DDL327710 DNH327709:DNH327710 DXD327709:DXD327710 EGZ327709:EGZ327710 EQV327709:EQV327710 FAR327709:FAR327710 FKN327709:FKN327710 FUJ327709:FUJ327710 GEF327709:GEF327710 GOB327709:GOB327710 GXX327709:GXX327710 HHT327709:HHT327710 HRP327709:HRP327710 IBL327709:IBL327710 ILH327709:ILH327710 IVD327709:IVD327710 JEZ327709:JEZ327710 JOV327709:JOV327710 JYR327709:JYR327710 KIN327709:KIN327710 KSJ327709:KSJ327710 LCF327709:LCF327710 LMB327709:LMB327710 LVX327709:LVX327710 MFT327709:MFT327710 MPP327709:MPP327710 MZL327709:MZL327710 NJH327709:NJH327710 NTD327709:NTD327710 OCZ327709:OCZ327710 OMV327709:OMV327710 OWR327709:OWR327710 PGN327709:PGN327710 PQJ327709:PQJ327710 QAF327709:QAF327710 QKB327709:QKB327710 QTX327709:QTX327710 RDT327709:RDT327710 RNP327709:RNP327710 RXL327709:RXL327710 SHH327709:SHH327710 SRD327709:SRD327710 TAZ327709:TAZ327710 TKV327709:TKV327710 TUR327709:TUR327710 UEN327709:UEN327710 UOJ327709:UOJ327710 UYF327709:UYF327710 VIB327709:VIB327710 VRX327709:VRX327710 WBT327709:WBT327710 WLP327709:WLP327710 WVL327709:WVL327710 IZ393245:IZ393246 SV393245:SV393246 ACR393245:ACR393246 AMN393245:AMN393246 AWJ393245:AWJ393246 BGF393245:BGF393246 BQB393245:BQB393246 BZX393245:BZX393246 CJT393245:CJT393246 CTP393245:CTP393246 DDL393245:DDL393246 DNH393245:DNH393246 DXD393245:DXD393246 EGZ393245:EGZ393246 EQV393245:EQV393246 FAR393245:FAR393246 FKN393245:FKN393246 FUJ393245:FUJ393246 GEF393245:GEF393246 GOB393245:GOB393246 GXX393245:GXX393246 HHT393245:HHT393246 HRP393245:HRP393246 IBL393245:IBL393246 ILH393245:ILH393246 IVD393245:IVD393246 JEZ393245:JEZ393246 JOV393245:JOV393246 JYR393245:JYR393246 KIN393245:KIN393246 KSJ393245:KSJ393246 LCF393245:LCF393246 LMB393245:LMB393246 LVX393245:LVX393246 MFT393245:MFT393246 MPP393245:MPP393246 MZL393245:MZL393246 NJH393245:NJH393246 NTD393245:NTD393246 OCZ393245:OCZ393246 OMV393245:OMV393246 OWR393245:OWR393246 PGN393245:PGN393246 PQJ393245:PQJ393246 QAF393245:QAF393246 QKB393245:QKB393246 QTX393245:QTX393246 RDT393245:RDT393246 RNP393245:RNP393246 RXL393245:RXL393246 SHH393245:SHH393246 SRD393245:SRD393246 TAZ393245:TAZ393246 TKV393245:TKV393246 TUR393245:TUR393246 UEN393245:UEN393246 UOJ393245:UOJ393246 UYF393245:UYF393246 VIB393245:VIB393246 VRX393245:VRX393246 WBT393245:WBT393246 WLP393245:WLP393246 WVL393245:WVL393246 IZ458781:IZ458782 SV458781:SV458782 ACR458781:ACR458782 AMN458781:AMN458782 AWJ458781:AWJ458782 BGF458781:BGF458782 BQB458781:BQB458782 BZX458781:BZX458782 CJT458781:CJT458782 CTP458781:CTP458782 DDL458781:DDL458782 DNH458781:DNH458782 DXD458781:DXD458782 EGZ458781:EGZ458782 EQV458781:EQV458782 FAR458781:FAR458782 FKN458781:FKN458782 FUJ458781:FUJ458782 GEF458781:GEF458782 GOB458781:GOB458782 GXX458781:GXX458782 HHT458781:HHT458782 HRP458781:HRP458782 IBL458781:IBL458782 ILH458781:ILH458782 IVD458781:IVD458782 JEZ458781:JEZ458782 JOV458781:JOV458782 JYR458781:JYR458782 KIN458781:KIN458782 KSJ458781:KSJ458782 LCF458781:LCF458782 LMB458781:LMB458782 LVX458781:LVX458782 MFT458781:MFT458782 MPP458781:MPP458782 MZL458781:MZL458782 NJH458781:NJH458782 NTD458781:NTD458782 OCZ458781:OCZ458782 OMV458781:OMV458782 OWR458781:OWR458782 PGN458781:PGN458782 PQJ458781:PQJ458782 QAF458781:QAF458782 QKB458781:QKB458782 QTX458781:QTX458782 RDT458781:RDT458782 RNP458781:RNP458782 RXL458781:RXL458782 SHH458781:SHH458782 SRD458781:SRD458782 TAZ458781:TAZ458782 TKV458781:TKV458782 TUR458781:TUR458782 UEN458781:UEN458782 UOJ458781:UOJ458782 UYF458781:UYF458782 VIB458781:VIB458782 VRX458781:VRX458782 WBT458781:WBT458782 WLP458781:WLP458782 WVL458781:WVL458782 IZ524317:IZ524318 SV524317:SV524318 ACR524317:ACR524318 AMN524317:AMN524318 AWJ524317:AWJ524318 BGF524317:BGF524318 BQB524317:BQB524318 BZX524317:BZX524318 CJT524317:CJT524318 CTP524317:CTP524318 DDL524317:DDL524318 DNH524317:DNH524318 DXD524317:DXD524318 EGZ524317:EGZ524318 EQV524317:EQV524318 FAR524317:FAR524318 FKN524317:FKN524318 FUJ524317:FUJ524318 GEF524317:GEF524318 GOB524317:GOB524318 GXX524317:GXX524318 HHT524317:HHT524318 HRP524317:HRP524318 IBL524317:IBL524318 ILH524317:ILH524318 IVD524317:IVD524318 JEZ524317:JEZ524318 JOV524317:JOV524318 JYR524317:JYR524318 KIN524317:KIN524318 KSJ524317:KSJ524318 LCF524317:LCF524318 LMB524317:LMB524318 LVX524317:LVX524318 MFT524317:MFT524318 MPP524317:MPP524318 MZL524317:MZL524318 NJH524317:NJH524318 NTD524317:NTD524318 OCZ524317:OCZ524318 OMV524317:OMV524318 OWR524317:OWR524318 PGN524317:PGN524318 PQJ524317:PQJ524318 QAF524317:QAF524318 QKB524317:QKB524318 QTX524317:QTX524318 RDT524317:RDT524318 RNP524317:RNP524318 RXL524317:RXL524318 SHH524317:SHH524318 SRD524317:SRD524318 TAZ524317:TAZ524318 TKV524317:TKV524318 TUR524317:TUR524318 UEN524317:UEN524318 UOJ524317:UOJ524318 UYF524317:UYF524318 VIB524317:VIB524318 VRX524317:VRX524318 WBT524317:WBT524318 WLP524317:WLP524318 WVL524317:WVL524318 IZ589853:IZ589854 SV589853:SV589854 ACR589853:ACR589854 AMN589853:AMN589854 AWJ589853:AWJ589854 BGF589853:BGF589854 BQB589853:BQB589854 BZX589853:BZX589854 CJT589853:CJT589854 CTP589853:CTP589854 DDL589853:DDL589854 DNH589853:DNH589854 DXD589853:DXD589854 EGZ589853:EGZ589854 EQV589853:EQV589854 FAR589853:FAR589854 FKN589853:FKN589854 FUJ589853:FUJ589854 GEF589853:GEF589854 GOB589853:GOB589854 GXX589853:GXX589854 HHT589853:HHT589854 HRP589853:HRP589854 IBL589853:IBL589854 ILH589853:ILH589854 IVD589853:IVD589854 JEZ589853:JEZ589854 JOV589853:JOV589854 JYR589853:JYR589854 KIN589853:KIN589854 KSJ589853:KSJ589854 LCF589853:LCF589854 LMB589853:LMB589854 LVX589853:LVX589854 MFT589853:MFT589854 MPP589853:MPP589854 MZL589853:MZL589854 NJH589853:NJH589854 NTD589853:NTD589854 OCZ589853:OCZ589854 OMV589853:OMV589854 OWR589853:OWR589854 PGN589853:PGN589854 PQJ589853:PQJ589854 QAF589853:QAF589854 QKB589853:QKB589854 QTX589853:QTX589854 RDT589853:RDT589854 RNP589853:RNP589854 RXL589853:RXL589854 SHH589853:SHH589854 SRD589853:SRD589854 TAZ589853:TAZ589854 TKV589853:TKV589854 TUR589853:TUR589854 UEN589853:UEN589854 UOJ589853:UOJ589854 UYF589853:UYF589854 VIB589853:VIB589854 VRX589853:VRX589854 WBT589853:WBT589854 WLP589853:WLP589854 WVL589853:WVL589854 IZ655389:IZ655390 SV655389:SV655390 ACR655389:ACR655390 AMN655389:AMN655390 AWJ655389:AWJ655390 BGF655389:BGF655390 BQB655389:BQB655390 BZX655389:BZX655390 CJT655389:CJT655390 CTP655389:CTP655390 DDL655389:DDL655390 DNH655389:DNH655390 DXD655389:DXD655390 EGZ655389:EGZ655390 EQV655389:EQV655390 FAR655389:FAR655390 FKN655389:FKN655390 FUJ655389:FUJ655390 GEF655389:GEF655390 GOB655389:GOB655390 GXX655389:GXX655390 HHT655389:HHT655390 HRP655389:HRP655390 IBL655389:IBL655390 ILH655389:ILH655390 IVD655389:IVD655390 JEZ655389:JEZ655390 JOV655389:JOV655390 JYR655389:JYR655390 KIN655389:KIN655390 KSJ655389:KSJ655390 LCF655389:LCF655390 LMB655389:LMB655390 LVX655389:LVX655390 MFT655389:MFT655390 MPP655389:MPP655390 MZL655389:MZL655390 NJH655389:NJH655390 NTD655389:NTD655390 OCZ655389:OCZ655390 OMV655389:OMV655390 OWR655389:OWR655390 PGN655389:PGN655390 PQJ655389:PQJ655390 QAF655389:QAF655390 QKB655389:QKB655390 QTX655389:QTX655390 RDT655389:RDT655390 RNP655389:RNP655390 RXL655389:RXL655390 SHH655389:SHH655390 SRD655389:SRD655390 TAZ655389:TAZ655390 TKV655389:TKV655390 TUR655389:TUR655390 UEN655389:UEN655390 UOJ655389:UOJ655390 UYF655389:UYF655390 VIB655389:VIB655390 VRX655389:VRX655390 WBT655389:WBT655390 WLP655389:WLP655390 WVL655389:WVL655390 IZ720925:IZ720926 SV720925:SV720926 ACR720925:ACR720926 AMN720925:AMN720926 AWJ720925:AWJ720926 BGF720925:BGF720926 BQB720925:BQB720926 BZX720925:BZX720926 CJT720925:CJT720926 CTP720925:CTP720926 DDL720925:DDL720926 DNH720925:DNH720926 DXD720925:DXD720926 EGZ720925:EGZ720926 EQV720925:EQV720926 FAR720925:FAR720926 FKN720925:FKN720926 FUJ720925:FUJ720926 GEF720925:GEF720926 GOB720925:GOB720926 GXX720925:GXX720926 HHT720925:HHT720926 HRP720925:HRP720926 IBL720925:IBL720926 ILH720925:ILH720926 IVD720925:IVD720926 JEZ720925:JEZ720926 JOV720925:JOV720926 JYR720925:JYR720926 KIN720925:KIN720926 KSJ720925:KSJ720926 LCF720925:LCF720926 LMB720925:LMB720926 LVX720925:LVX720926 MFT720925:MFT720926 MPP720925:MPP720926 MZL720925:MZL720926 NJH720925:NJH720926 NTD720925:NTD720926 OCZ720925:OCZ720926 OMV720925:OMV720926 OWR720925:OWR720926 PGN720925:PGN720926 PQJ720925:PQJ720926 QAF720925:QAF720926 QKB720925:QKB720926 QTX720925:QTX720926 RDT720925:RDT720926 RNP720925:RNP720926 RXL720925:RXL720926 SHH720925:SHH720926 SRD720925:SRD720926 TAZ720925:TAZ720926 TKV720925:TKV720926 TUR720925:TUR720926 UEN720925:UEN720926 UOJ720925:UOJ720926 UYF720925:UYF720926 VIB720925:VIB720926 VRX720925:VRX720926 WBT720925:WBT720926 WLP720925:WLP720926 WVL720925:WVL720926 IZ786461:IZ786462 SV786461:SV786462 ACR786461:ACR786462 AMN786461:AMN786462 AWJ786461:AWJ786462 BGF786461:BGF786462 BQB786461:BQB786462 BZX786461:BZX786462 CJT786461:CJT786462 CTP786461:CTP786462 DDL786461:DDL786462 DNH786461:DNH786462 DXD786461:DXD786462 EGZ786461:EGZ786462 EQV786461:EQV786462 FAR786461:FAR786462 FKN786461:FKN786462 FUJ786461:FUJ786462 GEF786461:GEF786462 GOB786461:GOB786462 GXX786461:GXX786462 HHT786461:HHT786462 HRP786461:HRP786462 IBL786461:IBL786462 ILH786461:ILH786462 IVD786461:IVD786462 JEZ786461:JEZ786462 JOV786461:JOV786462 JYR786461:JYR786462 KIN786461:KIN786462 KSJ786461:KSJ786462 LCF786461:LCF786462 LMB786461:LMB786462 LVX786461:LVX786462 MFT786461:MFT786462 MPP786461:MPP786462 MZL786461:MZL786462 NJH786461:NJH786462 NTD786461:NTD786462 OCZ786461:OCZ786462 OMV786461:OMV786462 OWR786461:OWR786462 PGN786461:PGN786462 PQJ786461:PQJ786462 QAF786461:QAF786462 QKB786461:QKB786462 QTX786461:QTX786462 RDT786461:RDT786462 RNP786461:RNP786462 RXL786461:RXL786462 SHH786461:SHH786462 SRD786461:SRD786462 TAZ786461:TAZ786462 TKV786461:TKV786462 TUR786461:TUR786462 UEN786461:UEN786462 UOJ786461:UOJ786462 UYF786461:UYF786462 VIB786461:VIB786462 VRX786461:VRX786462 WBT786461:WBT786462 WLP786461:WLP786462 WVL786461:WVL786462 IZ851997:IZ851998 SV851997:SV851998 ACR851997:ACR851998 AMN851997:AMN851998 AWJ851997:AWJ851998 BGF851997:BGF851998 BQB851997:BQB851998 BZX851997:BZX851998 CJT851997:CJT851998 CTP851997:CTP851998 DDL851997:DDL851998 DNH851997:DNH851998 DXD851997:DXD851998 EGZ851997:EGZ851998 EQV851997:EQV851998 FAR851997:FAR851998 FKN851997:FKN851998 FUJ851997:FUJ851998 GEF851997:GEF851998 GOB851997:GOB851998 GXX851997:GXX851998 HHT851997:HHT851998 HRP851997:HRP851998 IBL851997:IBL851998 ILH851997:ILH851998 IVD851997:IVD851998 JEZ851997:JEZ851998 JOV851997:JOV851998 JYR851997:JYR851998 KIN851997:KIN851998 KSJ851997:KSJ851998 LCF851997:LCF851998 LMB851997:LMB851998 LVX851997:LVX851998 MFT851997:MFT851998 MPP851997:MPP851998 MZL851997:MZL851998 NJH851997:NJH851998 NTD851997:NTD851998 OCZ851997:OCZ851998 OMV851997:OMV851998 OWR851997:OWR851998 PGN851997:PGN851998 PQJ851997:PQJ851998 QAF851997:QAF851998 QKB851997:QKB851998 QTX851997:QTX851998 RDT851997:RDT851998 RNP851997:RNP851998 RXL851997:RXL851998 SHH851997:SHH851998 SRD851997:SRD851998 TAZ851997:TAZ851998 TKV851997:TKV851998 TUR851997:TUR851998 UEN851997:UEN851998 UOJ851997:UOJ851998 UYF851997:UYF851998 VIB851997:VIB851998 VRX851997:VRX851998 WBT851997:WBT851998 WLP851997:WLP851998 WVL851997:WVL851998 IZ917533:IZ917534 SV917533:SV917534 ACR917533:ACR917534 AMN917533:AMN917534 AWJ917533:AWJ917534 BGF917533:BGF917534 BQB917533:BQB917534 BZX917533:BZX917534 CJT917533:CJT917534 CTP917533:CTP917534 DDL917533:DDL917534 DNH917533:DNH917534 DXD917533:DXD917534 EGZ917533:EGZ917534 EQV917533:EQV917534 FAR917533:FAR917534 FKN917533:FKN917534 FUJ917533:FUJ917534 GEF917533:GEF917534 GOB917533:GOB917534 GXX917533:GXX917534 HHT917533:HHT917534 HRP917533:HRP917534 IBL917533:IBL917534 ILH917533:ILH917534 IVD917533:IVD917534 JEZ917533:JEZ917534 JOV917533:JOV917534 JYR917533:JYR917534 KIN917533:KIN917534 KSJ917533:KSJ917534 LCF917533:LCF917534 LMB917533:LMB917534 LVX917533:LVX917534 MFT917533:MFT917534 MPP917533:MPP917534 MZL917533:MZL917534 NJH917533:NJH917534 NTD917533:NTD917534 OCZ917533:OCZ917534 OMV917533:OMV917534 OWR917533:OWR917534 PGN917533:PGN917534 PQJ917533:PQJ917534 QAF917533:QAF917534 QKB917533:QKB917534 QTX917533:QTX917534 RDT917533:RDT917534 RNP917533:RNP917534 RXL917533:RXL917534 SHH917533:SHH917534 SRD917533:SRD917534 TAZ917533:TAZ917534 TKV917533:TKV917534 TUR917533:TUR917534 UEN917533:UEN917534 UOJ917533:UOJ917534 UYF917533:UYF917534 VIB917533:VIB917534 VRX917533:VRX917534 WBT917533:WBT917534 WLP917533:WLP917534 WVL917533:WVL917534 IZ983069:IZ983070 SV983069:SV983070 ACR983069:ACR983070 AMN983069:AMN983070 AWJ983069:AWJ983070 BGF983069:BGF983070 BQB983069:BQB983070 BZX983069:BZX983070 CJT983069:CJT983070 CTP983069:CTP983070 DDL983069:DDL983070 DNH983069:DNH983070 DXD983069:DXD983070 EGZ983069:EGZ983070 EQV983069:EQV983070 FAR983069:FAR983070 FKN983069:FKN983070 FUJ983069:FUJ983070 GEF983069:GEF983070 GOB983069:GOB983070 GXX983069:GXX983070 HHT983069:HHT983070 HRP983069:HRP983070 IBL983069:IBL983070 ILH983069:ILH983070 IVD983069:IVD983070 JEZ983069:JEZ983070 JOV983069:JOV983070 JYR983069:JYR983070 KIN983069:KIN983070 KSJ983069:KSJ983070 LCF983069:LCF983070 LMB983069:LMB983070 LVX983069:LVX983070 MFT983069:MFT983070 MPP983069:MPP983070 MZL983069:MZL983070 NJH983069:NJH983070 NTD983069:NTD983070 OCZ983069:OCZ983070 OMV983069:OMV983070 OWR983069:OWR983070 PGN983069:PGN983070 PQJ983069:PQJ983070 QAF983069:QAF983070 QKB983069:QKB983070 QTX983069:QTX983070 RDT983069:RDT983070 RNP983069:RNP983070 RXL983069:RXL983070 SHH983069:SHH983070 SRD983069:SRD983070 TAZ983069:TAZ983070 TKV983069:TKV983070 TUR983069:TUR983070 UEN983069:UEN983070 UOJ983069:UOJ983070 UYF983069:UYF983070 VIB983069:VIB983070 VRX983069:VRX983070 WBT983069:WBT983070 WLP983069:WLP983070 WVL983069:WVL983070 WVJ983046 E65518:E65524 IZ65518:IZ65524 SV65518:SV65524 ACR65518:ACR65524 AMN65518:AMN65524 AWJ65518:AWJ65524 BGF65518:BGF65524 BQB65518:BQB65524 BZX65518:BZX65524 CJT65518:CJT65524 CTP65518:CTP65524 DDL65518:DDL65524 DNH65518:DNH65524 DXD65518:DXD65524 EGZ65518:EGZ65524 EQV65518:EQV65524 FAR65518:FAR65524 FKN65518:FKN65524 FUJ65518:FUJ65524 GEF65518:GEF65524 GOB65518:GOB65524 GXX65518:GXX65524 HHT65518:HHT65524 HRP65518:HRP65524 IBL65518:IBL65524 ILH65518:ILH65524 IVD65518:IVD65524 JEZ65518:JEZ65524 JOV65518:JOV65524 JYR65518:JYR65524 KIN65518:KIN65524 KSJ65518:KSJ65524 LCF65518:LCF65524 LMB65518:LMB65524 LVX65518:LVX65524 MFT65518:MFT65524 MPP65518:MPP65524 MZL65518:MZL65524 NJH65518:NJH65524 NTD65518:NTD65524 OCZ65518:OCZ65524 OMV65518:OMV65524 OWR65518:OWR65524 PGN65518:PGN65524 PQJ65518:PQJ65524 QAF65518:QAF65524 QKB65518:QKB65524 QTX65518:QTX65524 RDT65518:RDT65524 RNP65518:RNP65524 RXL65518:RXL65524 SHH65518:SHH65524 SRD65518:SRD65524 TAZ65518:TAZ65524 TKV65518:TKV65524 TUR65518:TUR65524 UEN65518:UEN65524 UOJ65518:UOJ65524 UYF65518:UYF65524 VIB65518:VIB65524 VRX65518:VRX65524 WBT65518:WBT65524 WLP65518:WLP65524 WVL65518:WVL65524 E131054:E131060 IZ131054:IZ131060 SV131054:SV131060 ACR131054:ACR131060 AMN131054:AMN131060 AWJ131054:AWJ131060 BGF131054:BGF131060 BQB131054:BQB131060 BZX131054:BZX131060 CJT131054:CJT131060 CTP131054:CTP131060 DDL131054:DDL131060 DNH131054:DNH131060 DXD131054:DXD131060 EGZ131054:EGZ131060 EQV131054:EQV131060 FAR131054:FAR131060 FKN131054:FKN131060 FUJ131054:FUJ131060 GEF131054:GEF131060 GOB131054:GOB131060 GXX131054:GXX131060 HHT131054:HHT131060 HRP131054:HRP131060 IBL131054:IBL131060 ILH131054:ILH131060 IVD131054:IVD131060 JEZ131054:JEZ131060 JOV131054:JOV131060 JYR131054:JYR131060 KIN131054:KIN131060 KSJ131054:KSJ131060 LCF131054:LCF131060 LMB131054:LMB131060 LVX131054:LVX131060 MFT131054:MFT131060 MPP131054:MPP131060 MZL131054:MZL131060 NJH131054:NJH131060 NTD131054:NTD131060 OCZ131054:OCZ131060 OMV131054:OMV131060 OWR131054:OWR131060 PGN131054:PGN131060 PQJ131054:PQJ131060 QAF131054:QAF131060 QKB131054:QKB131060 QTX131054:QTX131060 RDT131054:RDT131060 RNP131054:RNP131060 RXL131054:RXL131060 SHH131054:SHH131060 SRD131054:SRD131060 TAZ131054:TAZ131060 TKV131054:TKV131060 TUR131054:TUR131060 UEN131054:UEN131060 UOJ131054:UOJ131060 UYF131054:UYF131060 VIB131054:VIB131060 VRX131054:VRX131060 WBT131054:WBT131060 WLP131054:WLP131060 WVL131054:WVL131060 E196590:E196596 IZ196590:IZ196596 SV196590:SV196596 ACR196590:ACR196596 AMN196590:AMN196596 AWJ196590:AWJ196596 BGF196590:BGF196596 BQB196590:BQB196596 BZX196590:BZX196596 CJT196590:CJT196596 CTP196590:CTP196596 DDL196590:DDL196596 DNH196590:DNH196596 DXD196590:DXD196596 EGZ196590:EGZ196596 EQV196590:EQV196596 FAR196590:FAR196596 FKN196590:FKN196596 FUJ196590:FUJ196596 GEF196590:GEF196596 GOB196590:GOB196596 GXX196590:GXX196596 HHT196590:HHT196596 HRP196590:HRP196596 IBL196590:IBL196596 ILH196590:ILH196596 IVD196590:IVD196596 JEZ196590:JEZ196596 JOV196590:JOV196596 JYR196590:JYR196596 KIN196590:KIN196596 KSJ196590:KSJ196596 LCF196590:LCF196596 LMB196590:LMB196596 LVX196590:LVX196596 MFT196590:MFT196596 MPP196590:MPP196596 MZL196590:MZL196596 NJH196590:NJH196596 NTD196590:NTD196596 OCZ196590:OCZ196596 OMV196590:OMV196596 OWR196590:OWR196596 PGN196590:PGN196596 PQJ196590:PQJ196596 QAF196590:QAF196596 QKB196590:QKB196596 QTX196590:QTX196596 RDT196590:RDT196596 RNP196590:RNP196596 RXL196590:RXL196596 SHH196590:SHH196596 SRD196590:SRD196596 TAZ196590:TAZ196596 TKV196590:TKV196596 TUR196590:TUR196596 UEN196590:UEN196596 UOJ196590:UOJ196596 UYF196590:UYF196596 VIB196590:VIB196596 VRX196590:VRX196596 WBT196590:WBT196596 WLP196590:WLP196596 WVL196590:WVL196596 E262126:E262132 IZ262126:IZ262132 SV262126:SV262132 ACR262126:ACR262132 AMN262126:AMN262132 AWJ262126:AWJ262132 BGF262126:BGF262132 BQB262126:BQB262132 BZX262126:BZX262132 CJT262126:CJT262132 CTP262126:CTP262132 DDL262126:DDL262132 DNH262126:DNH262132 DXD262126:DXD262132 EGZ262126:EGZ262132 EQV262126:EQV262132 FAR262126:FAR262132 FKN262126:FKN262132 FUJ262126:FUJ262132 GEF262126:GEF262132 GOB262126:GOB262132 GXX262126:GXX262132 HHT262126:HHT262132 HRP262126:HRP262132 IBL262126:IBL262132 ILH262126:ILH262132 IVD262126:IVD262132 JEZ262126:JEZ262132 JOV262126:JOV262132 JYR262126:JYR262132 KIN262126:KIN262132 KSJ262126:KSJ262132 LCF262126:LCF262132 LMB262126:LMB262132 LVX262126:LVX262132 MFT262126:MFT262132 MPP262126:MPP262132 MZL262126:MZL262132 NJH262126:NJH262132 NTD262126:NTD262132 OCZ262126:OCZ262132 OMV262126:OMV262132 OWR262126:OWR262132 PGN262126:PGN262132 PQJ262126:PQJ262132 QAF262126:QAF262132 QKB262126:QKB262132 QTX262126:QTX262132 RDT262126:RDT262132 RNP262126:RNP262132 RXL262126:RXL262132 SHH262126:SHH262132 SRD262126:SRD262132 TAZ262126:TAZ262132 TKV262126:TKV262132 TUR262126:TUR262132 UEN262126:UEN262132 UOJ262126:UOJ262132 UYF262126:UYF262132 VIB262126:VIB262132 VRX262126:VRX262132 WBT262126:WBT262132 WLP262126:WLP262132 WVL262126:WVL262132 E327662:E327668 IZ327662:IZ327668 SV327662:SV327668 ACR327662:ACR327668 AMN327662:AMN327668 AWJ327662:AWJ327668 BGF327662:BGF327668 BQB327662:BQB327668 BZX327662:BZX327668 CJT327662:CJT327668 CTP327662:CTP327668 DDL327662:DDL327668 DNH327662:DNH327668 DXD327662:DXD327668 EGZ327662:EGZ327668 EQV327662:EQV327668 FAR327662:FAR327668 FKN327662:FKN327668 FUJ327662:FUJ327668 GEF327662:GEF327668 GOB327662:GOB327668 GXX327662:GXX327668 HHT327662:HHT327668 HRP327662:HRP327668 IBL327662:IBL327668 ILH327662:ILH327668 IVD327662:IVD327668 JEZ327662:JEZ327668 JOV327662:JOV327668 JYR327662:JYR327668 KIN327662:KIN327668 KSJ327662:KSJ327668 LCF327662:LCF327668 LMB327662:LMB327668 LVX327662:LVX327668 MFT327662:MFT327668 MPP327662:MPP327668 MZL327662:MZL327668 NJH327662:NJH327668 NTD327662:NTD327668 OCZ327662:OCZ327668 OMV327662:OMV327668 OWR327662:OWR327668 PGN327662:PGN327668 PQJ327662:PQJ327668 QAF327662:QAF327668 QKB327662:QKB327668 QTX327662:QTX327668 RDT327662:RDT327668 RNP327662:RNP327668 RXL327662:RXL327668 SHH327662:SHH327668 SRD327662:SRD327668 TAZ327662:TAZ327668 TKV327662:TKV327668 TUR327662:TUR327668 UEN327662:UEN327668 UOJ327662:UOJ327668 UYF327662:UYF327668 VIB327662:VIB327668 VRX327662:VRX327668 WBT327662:WBT327668 WLP327662:WLP327668 WVL327662:WVL327668 E393198:E393204 IZ393198:IZ393204 SV393198:SV393204 ACR393198:ACR393204 AMN393198:AMN393204 AWJ393198:AWJ393204 BGF393198:BGF393204 BQB393198:BQB393204 BZX393198:BZX393204 CJT393198:CJT393204 CTP393198:CTP393204 DDL393198:DDL393204 DNH393198:DNH393204 DXD393198:DXD393204 EGZ393198:EGZ393204 EQV393198:EQV393204 FAR393198:FAR393204 FKN393198:FKN393204 FUJ393198:FUJ393204 GEF393198:GEF393204 GOB393198:GOB393204 GXX393198:GXX393204 HHT393198:HHT393204 HRP393198:HRP393204 IBL393198:IBL393204 ILH393198:ILH393204 IVD393198:IVD393204 JEZ393198:JEZ393204 JOV393198:JOV393204 JYR393198:JYR393204 KIN393198:KIN393204 KSJ393198:KSJ393204 LCF393198:LCF393204 LMB393198:LMB393204 LVX393198:LVX393204 MFT393198:MFT393204 MPP393198:MPP393204 MZL393198:MZL393204 NJH393198:NJH393204 NTD393198:NTD393204 OCZ393198:OCZ393204 OMV393198:OMV393204 OWR393198:OWR393204 PGN393198:PGN393204 PQJ393198:PQJ393204 QAF393198:QAF393204 QKB393198:QKB393204 QTX393198:QTX393204 RDT393198:RDT393204 RNP393198:RNP393204 RXL393198:RXL393204 SHH393198:SHH393204 SRD393198:SRD393204 TAZ393198:TAZ393204 TKV393198:TKV393204 TUR393198:TUR393204 UEN393198:UEN393204 UOJ393198:UOJ393204 UYF393198:UYF393204 VIB393198:VIB393204 VRX393198:VRX393204 WBT393198:WBT393204 WLP393198:WLP393204 WVL393198:WVL393204 E458734:E458740 IZ458734:IZ458740 SV458734:SV458740 ACR458734:ACR458740 AMN458734:AMN458740 AWJ458734:AWJ458740 BGF458734:BGF458740 BQB458734:BQB458740 BZX458734:BZX458740 CJT458734:CJT458740 CTP458734:CTP458740 DDL458734:DDL458740 DNH458734:DNH458740 DXD458734:DXD458740 EGZ458734:EGZ458740 EQV458734:EQV458740 FAR458734:FAR458740 FKN458734:FKN458740 FUJ458734:FUJ458740 GEF458734:GEF458740 GOB458734:GOB458740 GXX458734:GXX458740 HHT458734:HHT458740 HRP458734:HRP458740 IBL458734:IBL458740 ILH458734:ILH458740 IVD458734:IVD458740 JEZ458734:JEZ458740 JOV458734:JOV458740 JYR458734:JYR458740 KIN458734:KIN458740 KSJ458734:KSJ458740 LCF458734:LCF458740 LMB458734:LMB458740 LVX458734:LVX458740 MFT458734:MFT458740 MPP458734:MPP458740 MZL458734:MZL458740 NJH458734:NJH458740 NTD458734:NTD458740 OCZ458734:OCZ458740 OMV458734:OMV458740 OWR458734:OWR458740 PGN458734:PGN458740 PQJ458734:PQJ458740 QAF458734:QAF458740 QKB458734:QKB458740 QTX458734:QTX458740 RDT458734:RDT458740 RNP458734:RNP458740 RXL458734:RXL458740 SHH458734:SHH458740 SRD458734:SRD458740 TAZ458734:TAZ458740 TKV458734:TKV458740 TUR458734:TUR458740 UEN458734:UEN458740 UOJ458734:UOJ458740 UYF458734:UYF458740 VIB458734:VIB458740 VRX458734:VRX458740 WBT458734:WBT458740 WLP458734:WLP458740 WVL458734:WVL458740 E524270:E524276 IZ524270:IZ524276 SV524270:SV524276 ACR524270:ACR524276 AMN524270:AMN524276 AWJ524270:AWJ524276 BGF524270:BGF524276 BQB524270:BQB524276 BZX524270:BZX524276 CJT524270:CJT524276 CTP524270:CTP524276 DDL524270:DDL524276 DNH524270:DNH524276 DXD524270:DXD524276 EGZ524270:EGZ524276 EQV524270:EQV524276 FAR524270:FAR524276 FKN524270:FKN524276 FUJ524270:FUJ524276 GEF524270:GEF524276 GOB524270:GOB524276 GXX524270:GXX524276 HHT524270:HHT524276 HRP524270:HRP524276 IBL524270:IBL524276 ILH524270:ILH524276 IVD524270:IVD524276 JEZ524270:JEZ524276 JOV524270:JOV524276 JYR524270:JYR524276 KIN524270:KIN524276 KSJ524270:KSJ524276 LCF524270:LCF524276 LMB524270:LMB524276 LVX524270:LVX524276 MFT524270:MFT524276 MPP524270:MPP524276 MZL524270:MZL524276 NJH524270:NJH524276 NTD524270:NTD524276 OCZ524270:OCZ524276 OMV524270:OMV524276 OWR524270:OWR524276 PGN524270:PGN524276 PQJ524270:PQJ524276 QAF524270:QAF524276 QKB524270:QKB524276 QTX524270:QTX524276 RDT524270:RDT524276 RNP524270:RNP524276 RXL524270:RXL524276 SHH524270:SHH524276 SRD524270:SRD524276 TAZ524270:TAZ524276 TKV524270:TKV524276 TUR524270:TUR524276 UEN524270:UEN524276 UOJ524270:UOJ524276 UYF524270:UYF524276 VIB524270:VIB524276 VRX524270:VRX524276 WBT524270:WBT524276 WLP524270:WLP524276 WVL524270:WVL524276 E589806:E589812 IZ589806:IZ589812 SV589806:SV589812 ACR589806:ACR589812 AMN589806:AMN589812 AWJ589806:AWJ589812 BGF589806:BGF589812 BQB589806:BQB589812 BZX589806:BZX589812 CJT589806:CJT589812 CTP589806:CTP589812 DDL589806:DDL589812 DNH589806:DNH589812 DXD589806:DXD589812 EGZ589806:EGZ589812 EQV589806:EQV589812 FAR589806:FAR589812 FKN589806:FKN589812 FUJ589806:FUJ589812 GEF589806:GEF589812 GOB589806:GOB589812 GXX589806:GXX589812 HHT589806:HHT589812 HRP589806:HRP589812 IBL589806:IBL589812 ILH589806:ILH589812 IVD589806:IVD589812 JEZ589806:JEZ589812 JOV589806:JOV589812 JYR589806:JYR589812 KIN589806:KIN589812 KSJ589806:KSJ589812 LCF589806:LCF589812 LMB589806:LMB589812 LVX589806:LVX589812 MFT589806:MFT589812 MPP589806:MPP589812 MZL589806:MZL589812 NJH589806:NJH589812 NTD589806:NTD589812 OCZ589806:OCZ589812 OMV589806:OMV589812 OWR589806:OWR589812 PGN589806:PGN589812 PQJ589806:PQJ589812 QAF589806:QAF589812 QKB589806:QKB589812 QTX589806:QTX589812 RDT589806:RDT589812 RNP589806:RNP589812 RXL589806:RXL589812 SHH589806:SHH589812 SRD589806:SRD589812 TAZ589806:TAZ589812 TKV589806:TKV589812 TUR589806:TUR589812 UEN589806:UEN589812 UOJ589806:UOJ589812 UYF589806:UYF589812 VIB589806:VIB589812 VRX589806:VRX589812 WBT589806:WBT589812 WLP589806:WLP589812 WVL589806:WVL589812 E655342:E655348 IZ655342:IZ655348 SV655342:SV655348 ACR655342:ACR655348 AMN655342:AMN655348 AWJ655342:AWJ655348 BGF655342:BGF655348 BQB655342:BQB655348 BZX655342:BZX655348 CJT655342:CJT655348 CTP655342:CTP655348 DDL655342:DDL655348 DNH655342:DNH655348 DXD655342:DXD655348 EGZ655342:EGZ655348 EQV655342:EQV655348 FAR655342:FAR655348 FKN655342:FKN655348 FUJ655342:FUJ655348 GEF655342:GEF655348 GOB655342:GOB655348 GXX655342:GXX655348 HHT655342:HHT655348 HRP655342:HRP655348 IBL655342:IBL655348 ILH655342:ILH655348 IVD655342:IVD655348 JEZ655342:JEZ655348 JOV655342:JOV655348 JYR655342:JYR655348 KIN655342:KIN655348 KSJ655342:KSJ655348 LCF655342:LCF655348 LMB655342:LMB655348 LVX655342:LVX655348 MFT655342:MFT655348 MPP655342:MPP655348 MZL655342:MZL655348 NJH655342:NJH655348 NTD655342:NTD655348 OCZ655342:OCZ655348 OMV655342:OMV655348 OWR655342:OWR655348 PGN655342:PGN655348 PQJ655342:PQJ655348 QAF655342:QAF655348 QKB655342:QKB655348 QTX655342:QTX655348 RDT655342:RDT655348 RNP655342:RNP655348 RXL655342:RXL655348 SHH655342:SHH655348 SRD655342:SRD655348 TAZ655342:TAZ655348 TKV655342:TKV655348 TUR655342:TUR655348 UEN655342:UEN655348 UOJ655342:UOJ655348 UYF655342:UYF655348 VIB655342:VIB655348 VRX655342:VRX655348 WBT655342:WBT655348 WLP655342:WLP655348 WVL655342:WVL655348 E720878:E720884 IZ720878:IZ720884 SV720878:SV720884 ACR720878:ACR720884 AMN720878:AMN720884 AWJ720878:AWJ720884 BGF720878:BGF720884 BQB720878:BQB720884 BZX720878:BZX720884 CJT720878:CJT720884 CTP720878:CTP720884 DDL720878:DDL720884 DNH720878:DNH720884 DXD720878:DXD720884 EGZ720878:EGZ720884 EQV720878:EQV720884 FAR720878:FAR720884 FKN720878:FKN720884 FUJ720878:FUJ720884 GEF720878:GEF720884 GOB720878:GOB720884 GXX720878:GXX720884 HHT720878:HHT720884 HRP720878:HRP720884 IBL720878:IBL720884 ILH720878:ILH720884 IVD720878:IVD720884 JEZ720878:JEZ720884 JOV720878:JOV720884 JYR720878:JYR720884 KIN720878:KIN720884 KSJ720878:KSJ720884 LCF720878:LCF720884 LMB720878:LMB720884 LVX720878:LVX720884 MFT720878:MFT720884 MPP720878:MPP720884 MZL720878:MZL720884 NJH720878:NJH720884 NTD720878:NTD720884 OCZ720878:OCZ720884 OMV720878:OMV720884 OWR720878:OWR720884 PGN720878:PGN720884 PQJ720878:PQJ720884 QAF720878:QAF720884 QKB720878:QKB720884 QTX720878:QTX720884 RDT720878:RDT720884 RNP720878:RNP720884 RXL720878:RXL720884 SHH720878:SHH720884 SRD720878:SRD720884 TAZ720878:TAZ720884 TKV720878:TKV720884 TUR720878:TUR720884 UEN720878:UEN720884 UOJ720878:UOJ720884 UYF720878:UYF720884 VIB720878:VIB720884 VRX720878:VRX720884 WBT720878:WBT720884 WLP720878:WLP720884 WVL720878:WVL720884 E786414:E786420 IZ786414:IZ786420 SV786414:SV786420 ACR786414:ACR786420 AMN786414:AMN786420 AWJ786414:AWJ786420 BGF786414:BGF786420 BQB786414:BQB786420 BZX786414:BZX786420 CJT786414:CJT786420 CTP786414:CTP786420 DDL786414:DDL786420 DNH786414:DNH786420 DXD786414:DXD786420 EGZ786414:EGZ786420 EQV786414:EQV786420 FAR786414:FAR786420 FKN786414:FKN786420 FUJ786414:FUJ786420 GEF786414:GEF786420 GOB786414:GOB786420 GXX786414:GXX786420 HHT786414:HHT786420 HRP786414:HRP786420 IBL786414:IBL786420 ILH786414:ILH786420 IVD786414:IVD786420 JEZ786414:JEZ786420 JOV786414:JOV786420 JYR786414:JYR786420 KIN786414:KIN786420 KSJ786414:KSJ786420 LCF786414:LCF786420 LMB786414:LMB786420 LVX786414:LVX786420 MFT786414:MFT786420 MPP786414:MPP786420 MZL786414:MZL786420 NJH786414:NJH786420 NTD786414:NTD786420 OCZ786414:OCZ786420 OMV786414:OMV786420 OWR786414:OWR786420 PGN786414:PGN786420 PQJ786414:PQJ786420 QAF786414:QAF786420 QKB786414:QKB786420 QTX786414:QTX786420 RDT786414:RDT786420 RNP786414:RNP786420 RXL786414:RXL786420 SHH786414:SHH786420 SRD786414:SRD786420 TAZ786414:TAZ786420 TKV786414:TKV786420 TUR786414:TUR786420 UEN786414:UEN786420 UOJ786414:UOJ786420 UYF786414:UYF786420 VIB786414:VIB786420 VRX786414:VRX786420 WBT786414:WBT786420 WLP786414:WLP786420 WVL786414:WVL786420 E851950:E851956 IZ851950:IZ851956 SV851950:SV851956 ACR851950:ACR851956 AMN851950:AMN851956 AWJ851950:AWJ851956 BGF851950:BGF851956 BQB851950:BQB851956 BZX851950:BZX851956 CJT851950:CJT851956 CTP851950:CTP851956 DDL851950:DDL851956 DNH851950:DNH851956 DXD851950:DXD851956 EGZ851950:EGZ851956 EQV851950:EQV851956 FAR851950:FAR851956 FKN851950:FKN851956 FUJ851950:FUJ851956 GEF851950:GEF851956 GOB851950:GOB851956 GXX851950:GXX851956 HHT851950:HHT851956 HRP851950:HRP851956 IBL851950:IBL851956 ILH851950:ILH851956 IVD851950:IVD851956 JEZ851950:JEZ851956 JOV851950:JOV851956 JYR851950:JYR851956 KIN851950:KIN851956 KSJ851950:KSJ851956 LCF851950:LCF851956 LMB851950:LMB851956 LVX851950:LVX851956 MFT851950:MFT851956 MPP851950:MPP851956 MZL851950:MZL851956 NJH851950:NJH851956 NTD851950:NTD851956 OCZ851950:OCZ851956 OMV851950:OMV851956 OWR851950:OWR851956 PGN851950:PGN851956 PQJ851950:PQJ851956 QAF851950:QAF851956 QKB851950:QKB851956 QTX851950:QTX851956 RDT851950:RDT851956 RNP851950:RNP851956 RXL851950:RXL851956 SHH851950:SHH851956 SRD851950:SRD851956 TAZ851950:TAZ851956 TKV851950:TKV851956 TUR851950:TUR851956 UEN851950:UEN851956 UOJ851950:UOJ851956 UYF851950:UYF851956 VIB851950:VIB851956 VRX851950:VRX851956 WBT851950:WBT851956 WLP851950:WLP851956 WVL851950:WVL851956 E917486:E917492 IZ917486:IZ917492 SV917486:SV917492 ACR917486:ACR917492 AMN917486:AMN917492 AWJ917486:AWJ917492 BGF917486:BGF917492 BQB917486:BQB917492 BZX917486:BZX917492 CJT917486:CJT917492 CTP917486:CTP917492 DDL917486:DDL917492 DNH917486:DNH917492 DXD917486:DXD917492 EGZ917486:EGZ917492 EQV917486:EQV917492 FAR917486:FAR917492 FKN917486:FKN917492 FUJ917486:FUJ917492 GEF917486:GEF917492 GOB917486:GOB917492 GXX917486:GXX917492 HHT917486:HHT917492 HRP917486:HRP917492 IBL917486:IBL917492 ILH917486:ILH917492 IVD917486:IVD917492 JEZ917486:JEZ917492 JOV917486:JOV917492 JYR917486:JYR917492 KIN917486:KIN917492 KSJ917486:KSJ917492 LCF917486:LCF917492 LMB917486:LMB917492 LVX917486:LVX917492 MFT917486:MFT917492 MPP917486:MPP917492 MZL917486:MZL917492 NJH917486:NJH917492 NTD917486:NTD917492 OCZ917486:OCZ917492 OMV917486:OMV917492 OWR917486:OWR917492 PGN917486:PGN917492 PQJ917486:PQJ917492 QAF917486:QAF917492 QKB917486:QKB917492 QTX917486:QTX917492 RDT917486:RDT917492 RNP917486:RNP917492 RXL917486:RXL917492 SHH917486:SHH917492 SRD917486:SRD917492 TAZ917486:TAZ917492 TKV917486:TKV917492 TUR917486:TUR917492 UEN917486:UEN917492 UOJ917486:UOJ917492 UYF917486:UYF917492 VIB917486:VIB917492 VRX917486:VRX917492 WBT917486:WBT917492 WLP917486:WLP917492 WVL917486:WVL917492 E983022:E983028 IZ983022:IZ983028 SV983022:SV983028 ACR983022:ACR983028 AMN983022:AMN983028 AWJ983022:AWJ983028 BGF983022:BGF983028 BQB983022:BQB983028 BZX983022:BZX983028 CJT983022:CJT983028 CTP983022:CTP983028 DDL983022:DDL983028 DNH983022:DNH983028 DXD983022:DXD983028 EGZ983022:EGZ983028 EQV983022:EQV983028 FAR983022:FAR983028 FKN983022:FKN983028 FUJ983022:FUJ983028 GEF983022:GEF983028 GOB983022:GOB983028 GXX983022:GXX983028 HHT983022:HHT983028 HRP983022:HRP983028 IBL983022:IBL983028 ILH983022:ILH983028 IVD983022:IVD983028 JEZ983022:JEZ983028 JOV983022:JOV983028 JYR983022:JYR983028 KIN983022:KIN983028 KSJ983022:KSJ983028 LCF983022:LCF983028 LMB983022:LMB983028 LVX983022:LVX983028 MFT983022:MFT983028 MPP983022:MPP983028 MZL983022:MZL983028 NJH983022:NJH983028 NTD983022:NTD983028 OCZ983022:OCZ983028 OMV983022:OMV983028 OWR983022:OWR983028 PGN983022:PGN983028 PQJ983022:PQJ983028 QAF983022:QAF983028 QKB983022:QKB983028 QTX983022:QTX983028 RDT983022:RDT983028 RNP983022:RNP983028 RXL983022:RXL983028 SHH983022:SHH983028 SRD983022:SRD983028 TAZ983022:TAZ983028 TKV983022:TKV983028 TUR983022:TUR983028 UEN983022:UEN983028 UOJ983022:UOJ983028 UYF983022:UYF983028 VIB983022:VIB983028 VRX983022:VRX983028 WBT983022:WBT983028 WLP983022:WLP983028 WVL983022:WVL983028 D65518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D131054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D196590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D262126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D327662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D393198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D458734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D524270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D589806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D655342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D720878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D786414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D851950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D917486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D983022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D65523:D65524 IX65523:IX65524 ST65523:ST65524 ACP65523:ACP65524 AML65523:AML65524 AWH65523:AWH65524 BGD65523:BGD65524 BPZ65523:BPZ65524 BZV65523:BZV65524 CJR65523:CJR65524 CTN65523:CTN65524 DDJ65523:DDJ65524 DNF65523:DNF65524 DXB65523:DXB65524 EGX65523:EGX65524 EQT65523:EQT65524 FAP65523:FAP65524 FKL65523:FKL65524 FUH65523:FUH65524 GED65523:GED65524 GNZ65523:GNZ65524 GXV65523:GXV65524 HHR65523:HHR65524 HRN65523:HRN65524 IBJ65523:IBJ65524 ILF65523:ILF65524 IVB65523:IVB65524 JEX65523:JEX65524 JOT65523:JOT65524 JYP65523:JYP65524 KIL65523:KIL65524 KSH65523:KSH65524 LCD65523:LCD65524 LLZ65523:LLZ65524 LVV65523:LVV65524 MFR65523:MFR65524 MPN65523:MPN65524 MZJ65523:MZJ65524 NJF65523:NJF65524 NTB65523:NTB65524 OCX65523:OCX65524 OMT65523:OMT65524 OWP65523:OWP65524 PGL65523:PGL65524 PQH65523:PQH65524 QAD65523:QAD65524 QJZ65523:QJZ65524 QTV65523:QTV65524 RDR65523:RDR65524 RNN65523:RNN65524 RXJ65523:RXJ65524 SHF65523:SHF65524 SRB65523:SRB65524 TAX65523:TAX65524 TKT65523:TKT65524 TUP65523:TUP65524 UEL65523:UEL65524 UOH65523:UOH65524 UYD65523:UYD65524 VHZ65523:VHZ65524 VRV65523:VRV65524 WBR65523:WBR65524 WLN65523:WLN65524 WVJ65523:WVJ65524 D131059:D131060 IX131059:IX131060 ST131059:ST131060 ACP131059:ACP131060 AML131059:AML131060 AWH131059:AWH131060 BGD131059:BGD131060 BPZ131059:BPZ131060 BZV131059:BZV131060 CJR131059:CJR131060 CTN131059:CTN131060 DDJ131059:DDJ131060 DNF131059:DNF131060 DXB131059:DXB131060 EGX131059:EGX131060 EQT131059:EQT131060 FAP131059:FAP131060 FKL131059:FKL131060 FUH131059:FUH131060 GED131059:GED131060 GNZ131059:GNZ131060 GXV131059:GXV131060 HHR131059:HHR131060 HRN131059:HRN131060 IBJ131059:IBJ131060 ILF131059:ILF131060 IVB131059:IVB131060 JEX131059:JEX131060 JOT131059:JOT131060 JYP131059:JYP131060 KIL131059:KIL131060 KSH131059:KSH131060 LCD131059:LCD131060 LLZ131059:LLZ131060 LVV131059:LVV131060 MFR131059:MFR131060 MPN131059:MPN131060 MZJ131059:MZJ131060 NJF131059:NJF131060 NTB131059:NTB131060 OCX131059:OCX131060 OMT131059:OMT131060 OWP131059:OWP131060 PGL131059:PGL131060 PQH131059:PQH131060 QAD131059:QAD131060 QJZ131059:QJZ131060 QTV131059:QTV131060 RDR131059:RDR131060 RNN131059:RNN131060 RXJ131059:RXJ131060 SHF131059:SHF131060 SRB131059:SRB131060 TAX131059:TAX131060 TKT131059:TKT131060 TUP131059:TUP131060 UEL131059:UEL131060 UOH131059:UOH131060 UYD131059:UYD131060 VHZ131059:VHZ131060 VRV131059:VRV131060 WBR131059:WBR131060 WLN131059:WLN131060 WVJ131059:WVJ131060 D196595:D196596 IX196595:IX196596 ST196595:ST196596 ACP196595:ACP196596 AML196595:AML196596 AWH196595:AWH196596 BGD196595:BGD196596 BPZ196595:BPZ196596 BZV196595:BZV196596 CJR196595:CJR196596 CTN196595:CTN196596 DDJ196595:DDJ196596 DNF196595:DNF196596 DXB196595:DXB196596 EGX196595:EGX196596 EQT196595:EQT196596 FAP196595:FAP196596 FKL196595:FKL196596 FUH196595:FUH196596 GED196595:GED196596 GNZ196595:GNZ196596 GXV196595:GXV196596 HHR196595:HHR196596 HRN196595:HRN196596 IBJ196595:IBJ196596 ILF196595:ILF196596 IVB196595:IVB196596 JEX196595:JEX196596 JOT196595:JOT196596 JYP196595:JYP196596 KIL196595:KIL196596 KSH196595:KSH196596 LCD196595:LCD196596 LLZ196595:LLZ196596 LVV196595:LVV196596 MFR196595:MFR196596 MPN196595:MPN196596 MZJ196595:MZJ196596 NJF196595:NJF196596 NTB196595:NTB196596 OCX196595:OCX196596 OMT196595:OMT196596 OWP196595:OWP196596 PGL196595:PGL196596 PQH196595:PQH196596 QAD196595:QAD196596 QJZ196595:QJZ196596 QTV196595:QTV196596 RDR196595:RDR196596 RNN196595:RNN196596 RXJ196595:RXJ196596 SHF196595:SHF196596 SRB196595:SRB196596 TAX196595:TAX196596 TKT196595:TKT196596 TUP196595:TUP196596 UEL196595:UEL196596 UOH196595:UOH196596 UYD196595:UYD196596 VHZ196595:VHZ196596 VRV196595:VRV196596 WBR196595:WBR196596 WLN196595:WLN196596 WVJ196595:WVJ196596 D262131:D262132 IX262131:IX262132 ST262131:ST262132 ACP262131:ACP262132 AML262131:AML262132 AWH262131:AWH262132 BGD262131:BGD262132 BPZ262131:BPZ262132 BZV262131:BZV262132 CJR262131:CJR262132 CTN262131:CTN262132 DDJ262131:DDJ262132 DNF262131:DNF262132 DXB262131:DXB262132 EGX262131:EGX262132 EQT262131:EQT262132 FAP262131:FAP262132 FKL262131:FKL262132 FUH262131:FUH262132 GED262131:GED262132 GNZ262131:GNZ262132 GXV262131:GXV262132 HHR262131:HHR262132 HRN262131:HRN262132 IBJ262131:IBJ262132 ILF262131:ILF262132 IVB262131:IVB262132 JEX262131:JEX262132 JOT262131:JOT262132 JYP262131:JYP262132 KIL262131:KIL262132 KSH262131:KSH262132 LCD262131:LCD262132 LLZ262131:LLZ262132 LVV262131:LVV262132 MFR262131:MFR262132 MPN262131:MPN262132 MZJ262131:MZJ262132 NJF262131:NJF262132 NTB262131:NTB262132 OCX262131:OCX262132 OMT262131:OMT262132 OWP262131:OWP262132 PGL262131:PGL262132 PQH262131:PQH262132 QAD262131:QAD262132 QJZ262131:QJZ262132 QTV262131:QTV262132 RDR262131:RDR262132 RNN262131:RNN262132 RXJ262131:RXJ262132 SHF262131:SHF262132 SRB262131:SRB262132 TAX262131:TAX262132 TKT262131:TKT262132 TUP262131:TUP262132 UEL262131:UEL262132 UOH262131:UOH262132 UYD262131:UYD262132 VHZ262131:VHZ262132 VRV262131:VRV262132 WBR262131:WBR262132 WLN262131:WLN262132 WVJ262131:WVJ262132 D327667:D327668 IX327667:IX327668 ST327667:ST327668 ACP327667:ACP327668 AML327667:AML327668 AWH327667:AWH327668 BGD327667:BGD327668 BPZ327667:BPZ327668 BZV327667:BZV327668 CJR327667:CJR327668 CTN327667:CTN327668 DDJ327667:DDJ327668 DNF327667:DNF327668 DXB327667:DXB327668 EGX327667:EGX327668 EQT327667:EQT327668 FAP327667:FAP327668 FKL327667:FKL327668 FUH327667:FUH327668 GED327667:GED327668 GNZ327667:GNZ327668 GXV327667:GXV327668 HHR327667:HHR327668 HRN327667:HRN327668 IBJ327667:IBJ327668 ILF327667:ILF327668 IVB327667:IVB327668 JEX327667:JEX327668 JOT327667:JOT327668 JYP327667:JYP327668 KIL327667:KIL327668 KSH327667:KSH327668 LCD327667:LCD327668 LLZ327667:LLZ327668 LVV327667:LVV327668 MFR327667:MFR327668 MPN327667:MPN327668 MZJ327667:MZJ327668 NJF327667:NJF327668 NTB327667:NTB327668 OCX327667:OCX327668 OMT327667:OMT327668 OWP327667:OWP327668 PGL327667:PGL327668 PQH327667:PQH327668 QAD327667:QAD327668 QJZ327667:QJZ327668 QTV327667:QTV327668 RDR327667:RDR327668 RNN327667:RNN327668 RXJ327667:RXJ327668 SHF327667:SHF327668 SRB327667:SRB327668 TAX327667:TAX327668 TKT327667:TKT327668 TUP327667:TUP327668 UEL327667:UEL327668 UOH327667:UOH327668 UYD327667:UYD327668 VHZ327667:VHZ327668 VRV327667:VRV327668 WBR327667:WBR327668 WLN327667:WLN327668 WVJ327667:WVJ327668 D393203:D393204 IX393203:IX393204 ST393203:ST393204 ACP393203:ACP393204 AML393203:AML393204 AWH393203:AWH393204 BGD393203:BGD393204 BPZ393203:BPZ393204 BZV393203:BZV393204 CJR393203:CJR393204 CTN393203:CTN393204 DDJ393203:DDJ393204 DNF393203:DNF393204 DXB393203:DXB393204 EGX393203:EGX393204 EQT393203:EQT393204 FAP393203:FAP393204 FKL393203:FKL393204 FUH393203:FUH393204 GED393203:GED393204 GNZ393203:GNZ393204 GXV393203:GXV393204 HHR393203:HHR393204 HRN393203:HRN393204 IBJ393203:IBJ393204 ILF393203:ILF393204 IVB393203:IVB393204 JEX393203:JEX393204 JOT393203:JOT393204 JYP393203:JYP393204 KIL393203:KIL393204 KSH393203:KSH393204 LCD393203:LCD393204 LLZ393203:LLZ393204 LVV393203:LVV393204 MFR393203:MFR393204 MPN393203:MPN393204 MZJ393203:MZJ393204 NJF393203:NJF393204 NTB393203:NTB393204 OCX393203:OCX393204 OMT393203:OMT393204 OWP393203:OWP393204 PGL393203:PGL393204 PQH393203:PQH393204 QAD393203:QAD393204 QJZ393203:QJZ393204 QTV393203:QTV393204 RDR393203:RDR393204 RNN393203:RNN393204 RXJ393203:RXJ393204 SHF393203:SHF393204 SRB393203:SRB393204 TAX393203:TAX393204 TKT393203:TKT393204 TUP393203:TUP393204 UEL393203:UEL393204 UOH393203:UOH393204 UYD393203:UYD393204 VHZ393203:VHZ393204 VRV393203:VRV393204 WBR393203:WBR393204 WLN393203:WLN393204 WVJ393203:WVJ393204 D458739:D458740 IX458739:IX458740 ST458739:ST458740 ACP458739:ACP458740 AML458739:AML458740 AWH458739:AWH458740 BGD458739:BGD458740 BPZ458739:BPZ458740 BZV458739:BZV458740 CJR458739:CJR458740 CTN458739:CTN458740 DDJ458739:DDJ458740 DNF458739:DNF458740 DXB458739:DXB458740 EGX458739:EGX458740 EQT458739:EQT458740 FAP458739:FAP458740 FKL458739:FKL458740 FUH458739:FUH458740 GED458739:GED458740 GNZ458739:GNZ458740 GXV458739:GXV458740 HHR458739:HHR458740 HRN458739:HRN458740 IBJ458739:IBJ458740 ILF458739:ILF458740 IVB458739:IVB458740 JEX458739:JEX458740 JOT458739:JOT458740 JYP458739:JYP458740 KIL458739:KIL458740 KSH458739:KSH458740 LCD458739:LCD458740 LLZ458739:LLZ458740 LVV458739:LVV458740 MFR458739:MFR458740 MPN458739:MPN458740 MZJ458739:MZJ458740 NJF458739:NJF458740 NTB458739:NTB458740 OCX458739:OCX458740 OMT458739:OMT458740 OWP458739:OWP458740 PGL458739:PGL458740 PQH458739:PQH458740 QAD458739:QAD458740 QJZ458739:QJZ458740 QTV458739:QTV458740 RDR458739:RDR458740 RNN458739:RNN458740 RXJ458739:RXJ458740 SHF458739:SHF458740 SRB458739:SRB458740 TAX458739:TAX458740 TKT458739:TKT458740 TUP458739:TUP458740 UEL458739:UEL458740 UOH458739:UOH458740 UYD458739:UYD458740 VHZ458739:VHZ458740 VRV458739:VRV458740 WBR458739:WBR458740 WLN458739:WLN458740 WVJ458739:WVJ458740 D524275:D524276 IX524275:IX524276 ST524275:ST524276 ACP524275:ACP524276 AML524275:AML524276 AWH524275:AWH524276 BGD524275:BGD524276 BPZ524275:BPZ524276 BZV524275:BZV524276 CJR524275:CJR524276 CTN524275:CTN524276 DDJ524275:DDJ524276 DNF524275:DNF524276 DXB524275:DXB524276 EGX524275:EGX524276 EQT524275:EQT524276 FAP524275:FAP524276 FKL524275:FKL524276 FUH524275:FUH524276 GED524275:GED524276 GNZ524275:GNZ524276 GXV524275:GXV524276 HHR524275:HHR524276 HRN524275:HRN524276 IBJ524275:IBJ524276 ILF524275:ILF524276 IVB524275:IVB524276 JEX524275:JEX524276 JOT524275:JOT524276 JYP524275:JYP524276 KIL524275:KIL524276 KSH524275:KSH524276 LCD524275:LCD524276 LLZ524275:LLZ524276 LVV524275:LVV524276 MFR524275:MFR524276 MPN524275:MPN524276 MZJ524275:MZJ524276 NJF524275:NJF524276 NTB524275:NTB524276 OCX524275:OCX524276 OMT524275:OMT524276 OWP524275:OWP524276 PGL524275:PGL524276 PQH524275:PQH524276 QAD524275:QAD524276 QJZ524275:QJZ524276 QTV524275:QTV524276 RDR524275:RDR524276 RNN524275:RNN524276 RXJ524275:RXJ524276 SHF524275:SHF524276 SRB524275:SRB524276 TAX524275:TAX524276 TKT524275:TKT524276 TUP524275:TUP524276 UEL524275:UEL524276 UOH524275:UOH524276 UYD524275:UYD524276 VHZ524275:VHZ524276 VRV524275:VRV524276 WBR524275:WBR524276 WLN524275:WLN524276 WVJ524275:WVJ524276 D589811:D589812 IX589811:IX589812 ST589811:ST589812 ACP589811:ACP589812 AML589811:AML589812 AWH589811:AWH589812 BGD589811:BGD589812 BPZ589811:BPZ589812 BZV589811:BZV589812 CJR589811:CJR589812 CTN589811:CTN589812 DDJ589811:DDJ589812 DNF589811:DNF589812 DXB589811:DXB589812 EGX589811:EGX589812 EQT589811:EQT589812 FAP589811:FAP589812 FKL589811:FKL589812 FUH589811:FUH589812 GED589811:GED589812 GNZ589811:GNZ589812 GXV589811:GXV589812 HHR589811:HHR589812 HRN589811:HRN589812 IBJ589811:IBJ589812 ILF589811:ILF589812 IVB589811:IVB589812 JEX589811:JEX589812 JOT589811:JOT589812 JYP589811:JYP589812 KIL589811:KIL589812 KSH589811:KSH589812 LCD589811:LCD589812 LLZ589811:LLZ589812 LVV589811:LVV589812 MFR589811:MFR589812 MPN589811:MPN589812 MZJ589811:MZJ589812 NJF589811:NJF589812 NTB589811:NTB589812 OCX589811:OCX589812 OMT589811:OMT589812 OWP589811:OWP589812 PGL589811:PGL589812 PQH589811:PQH589812 QAD589811:QAD589812 QJZ589811:QJZ589812 QTV589811:QTV589812 RDR589811:RDR589812 RNN589811:RNN589812 RXJ589811:RXJ589812 SHF589811:SHF589812 SRB589811:SRB589812 TAX589811:TAX589812 TKT589811:TKT589812 TUP589811:TUP589812 UEL589811:UEL589812 UOH589811:UOH589812 UYD589811:UYD589812 VHZ589811:VHZ589812 VRV589811:VRV589812 WBR589811:WBR589812 WLN589811:WLN589812 WVJ589811:WVJ589812 D655347:D655348 IX655347:IX655348 ST655347:ST655348 ACP655347:ACP655348 AML655347:AML655348 AWH655347:AWH655348 BGD655347:BGD655348 BPZ655347:BPZ655348 BZV655347:BZV655348 CJR655347:CJR655348 CTN655347:CTN655348 DDJ655347:DDJ655348 DNF655347:DNF655348 DXB655347:DXB655348 EGX655347:EGX655348 EQT655347:EQT655348 FAP655347:FAP655348 FKL655347:FKL655348 FUH655347:FUH655348 GED655347:GED655348 GNZ655347:GNZ655348 GXV655347:GXV655348 HHR655347:HHR655348 HRN655347:HRN655348 IBJ655347:IBJ655348 ILF655347:ILF655348 IVB655347:IVB655348 JEX655347:JEX655348 JOT655347:JOT655348 JYP655347:JYP655348 KIL655347:KIL655348 KSH655347:KSH655348 LCD655347:LCD655348 LLZ655347:LLZ655348 LVV655347:LVV655348 MFR655347:MFR655348 MPN655347:MPN655348 MZJ655347:MZJ655348 NJF655347:NJF655348 NTB655347:NTB655348 OCX655347:OCX655348 OMT655347:OMT655348 OWP655347:OWP655348 PGL655347:PGL655348 PQH655347:PQH655348 QAD655347:QAD655348 QJZ655347:QJZ655348 QTV655347:QTV655348 RDR655347:RDR655348 RNN655347:RNN655348 RXJ655347:RXJ655348 SHF655347:SHF655348 SRB655347:SRB655348 TAX655347:TAX655348 TKT655347:TKT655348 TUP655347:TUP655348 UEL655347:UEL655348 UOH655347:UOH655348 UYD655347:UYD655348 VHZ655347:VHZ655348 VRV655347:VRV655348 WBR655347:WBR655348 WLN655347:WLN655348 WVJ655347:WVJ655348 D720883:D720884 IX720883:IX720884 ST720883:ST720884 ACP720883:ACP720884 AML720883:AML720884 AWH720883:AWH720884 BGD720883:BGD720884 BPZ720883:BPZ720884 BZV720883:BZV720884 CJR720883:CJR720884 CTN720883:CTN720884 DDJ720883:DDJ720884 DNF720883:DNF720884 DXB720883:DXB720884 EGX720883:EGX720884 EQT720883:EQT720884 FAP720883:FAP720884 FKL720883:FKL720884 FUH720883:FUH720884 GED720883:GED720884 GNZ720883:GNZ720884 GXV720883:GXV720884 HHR720883:HHR720884 HRN720883:HRN720884 IBJ720883:IBJ720884 ILF720883:ILF720884 IVB720883:IVB720884 JEX720883:JEX720884 JOT720883:JOT720884 JYP720883:JYP720884 KIL720883:KIL720884 KSH720883:KSH720884 LCD720883:LCD720884 LLZ720883:LLZ720884 LVV720883:LVV720884 MFR720883:MFR720884 MPN720883:MPN720884 MZJ720883:MZJ720884 NJF720883:NJF720884 NTB720883:NTB720884 OCX720883:OCX720884 OMT720883:OMT720884 OWP720883:OWP720884 PGL720883:PGL720884 PQH720883:PQH720884 QAD720883:QAD720884 QJZ720883:QJZ720884 QTV720883:QTV720884 RDR720883:RDR720884 RNN720883:RNN720884 RXJ720883:RXJ720884 SHF720883:SHF720884 SRB720883:SRB720884 TAX720883:TAX720884 TKT720883:TKT720884 TUP720883:TUP720884 UEL720883:UEL720884 UOH720883:UOH720884 UYD720883:UYD720884 VHZ720883:VHZ720884 VRV720883:VRV720884 WBR720883:WBR720884 WLN720883:WLN720884 WVJ720883:WVJ720884 D786419:D786420 IX786419:IX786420 ST786419:ST786420 ACP786419:ACP786420 AML786419:AML786420 AWH786419:AWH786420 BGD786419:BGD786420 BPZ786419:BPZ786420 BZV786419:BZV786420 CJR786419:CJR786420 CTN786419:CTN786420 DDJ786419:DDJ786420 DNF786419:DNF786420 DXB786419:DXB786420 EGX786419:EGX786420 EQT786419:EQT786420 FAP786419:FAP786420 FKL786419:FKL786420 FUH786419:FUH786420 GED786419:GED786420 GNZ786419:GNZ786420 GXV786419:GXV786420 HHR786419:HHR786420 HRN786419:HRN786420 IBJ786419:IBJ786420 ILF786419:ILF786420 IVB786419:IVB786420 JEX786419:JEX786420 JOT786419:JOT786420 JYP786419:JYP786420 KIL786419:KIL786420 KSH786419:KSH786420 LCD786419:LCD786420 LLZ786419:LLZ786420 LVV786419:LVV786420 MFR786419:MFR786420 MPN786419:MPN786420 MZJ786419:MZJ786420 NJF786419:NJF786420 NTB786419:NTB786420 OCX786419:OCX786420 OMT786419:OMT786420 OWP786419:OWP786420 PGL786419:PGL786420 PQH786419:PQH786420 QAD786419:QAD786420 QJZ786419:QJZ786420 QTV786419:QTV786420 RDR786419:RDR786420 RNN786419:RNN786420 RXJ786419:RXJ786420 SHF786419:SHF786420 SRB786419:SRB786420 TAX786419:TAX786420 TKT786419:TKT786420 TUP786419:TUP786420 UEL786419:UEL786420 UOH786419:UOH786420 UYD786419:UYD786420 VHZ786419:VHZ786420 VRV786419:VRV786420 WBR786419:WBR786420 WLN786419:WLN786420 WVJ786419:WVJ786420 D851955:D851956 IX851955:IX851956 ST851955:ST851956 ACP851955:ACP851956 AML851955:AML851956 AWH851955:AWH851956 BGD851955:BGD851956 BPZ851955:BPZ851956 BZV851955:BZV851956 CJR851955:CJR851956 CTN851955:CTN851956 DDJ851955:DDJ851956 DNF851955:DNF851956 DXB851955:DXB851956 EGX851955:EGX851956 EQT851955:EQT851956 FAP851955:FAP851956 FKL851955:FKL851956 FUH851955:FUH851956 GED851955:GED851956 GNZ851955:GNZ851956 GXV851955:GXV851956 HHR851955:HHR851956 HRN851955:HRN851956 IBJ851955:IBJ851956 ILF851955:ILF851956 IVB851955:IVB851956 JEX851955:JEX851956 JOT851955:JOT851956 JYP851955:JYP851956 KIL851955:KIL851956 KSH851955:KSH851956 LCD851955:LCD851956 LLZ851955:LLZ851956 LVV851955:LVV851956 MFR851955:MFR851956 MPN851955:MPN851956 MZJ851955:MZJ851956 NJF851955:NJF851956 NTB851955:NTB851956 OCX851955:OCX851956 OMT851955:OMT851956 OWP851955:OWP851956 PGL851955:PGL851956 PQH851955:PQH851956 QAD851955:QAD851956 QJZ851955:QJZ851956 QTV851955:QTV851956 RDR851955:RDR851956 RNN851955:RNN851956 RXJ851955:RXJ851956 SHF851955:SHF851956 SRB851955:SRB851956 TAX851955:TAX851956 TKT851955:TKT851956 TUP851955:TUP851956 UEL851955:UEL851956 UOH851955:UOH851956 UYD851955:UYD851956 VHZ851955:VHZ851956 VRV851955:VRV851956 WBR851955:WBR851956 WLN851955:WLN851956 WVJ851955:WVJ851956 D917491:D917492 IX917491:IX917492 ST917491:ST917492 ACP917491:ACP917492 AML917491:AML917492 AWH917491:AWH917492 BGD917491:BGD917492 BPZ917491:BPZ917492 BZV917491:BZV917492 CJR917491:CJR917492 CTN917491:CTN917492 DDJ917491:DDJ917492 DNF917491:DNF917492 DXB917491:DXB917492 EGX917491:EGX917492 EQT917491:EQT917492 FAP917491:FAP917492 FKL917491:FKL917492 FUH917491:FUH917492 GED917491:GED917492 GNZ917491:GNZ917492 GXV917491:GXV917492 HHR917491:HHR917492 HRN917491:HRN917492 IBJ917491:IBJ917492 ILF917491:ILF917492 IVB917491:IVB917492 JEX917491:JEX917492 JOT917491:JOT917492 JYP917491:JYP917492 KIL917491:KIL917492 KSH917491:KSH917492 LCD917491:LCD917492 LLZ917491:LLZ917492 LVV917491:LVV917492 MFR917491:MFR917492 MPN917491:MPN917492 MZJ917491:MZJ917492 NJF917491:NJF917492 NTB917491:NTB917492 OCX917491:OCX917492 OMT917491:OMT917492 OWP917491:OWP917492 PGL917491:PGL917492 PQH917491:PQH917492 QAD917491:QAD917492 QJZ917491:QJZ917492 QTV917491:QTV917492 RDR917491:RDR917492 RNN917491:RNN917492 RXJ917491:RXJ917492 SHF917491:SHF917492 SRB917491:SRB917492 TAX917491:TAX917492 TKT917491:TKT917492 TUP917491:TUP917492 UEL917491:UEL917492 UOH917491:UOH917492 UYD917491:UYD917492 VHZ917491:VHZ917492 VRV917491:VRV917492 WBR917491:WBR917492 WLN917491:WLN917492 WVJ917491:WVJ917492 D983027:D983028 IX983027:IX983028 ST983027:ST983028 ACP983027:ACP983028 AML983027:AML983028 AWH983027:AWH983028 BGD983027:BGD983028 BPZ983027:BPZ983028 BZV983027:BZV983028 CJR983027:CJR983028 CTN983027:CTN983028 DDJ983027:DDJ983028 DNF983027:DNF983028 DXB983027:DXB983028 EGX983027:EGX983028 EQT983027:EQT983028 FAP983027:FAP983028 FKL983027:FKL983028 FUH983027:FUH983028 GED983027:GED983028 GNZ983027:GNZ983028 GXV983027:GXV983028 HHR983027:HHR983028 HRN983027:HRN983028 IBJ983027:IBJ983028 ILF983027:ILF983028 IVB983027:IVB983028 JEX983027:JEX983028 JOT983027:JOT983028 JYP983027:JYP983028 KIL983027:KIL983028 KSH983027:KSH983028 LCD983027:LCD983028 LLZ983027:LLZ983028 LVV983027:LVV983028 MFR983027:MFR983028 MPN983027:MPN983028 MZJ983027:MZJ983028 NJF983027:NJF983028 NTB983027:NTB983028 OCX983027:OCX983028 OMT983027:OMT983028 OWP983027:OWP983028 PGL983027:PGL983028 PQH983027:PQH983028 QAD983027:QAD983028 QJZ983027:QJZ983028 QTV983027:QTV983028 RDR983027:RDR983028 RNN983027:RNN983028 RXJ983027:RXJ983028 SHF983027:SHF983028 SRB983027:SRB983028 TAX983027:TAX983028 TKT983027:TKT983028 TUP983027:TUP983028 UEL983027:UEL983028 UOH983027:UOH983028 UYD983027:UYD983028 VHZ983027:VHZ983028 VRV983027:VRV983028 WBR983027:WBR983028 WLN983027:WLN983028 WVJ983027:WVJ983028 D65542:E65542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D131078:E131078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D196614:E196614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D262150:E262150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D327686:E327686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D393222:E393222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D458758:E458758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D524294:E524294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D589830:E589830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D655366:E655366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D720902:E720902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D786438:E786438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D851974:E851974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D917510:E917510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D983046:E983046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D983069:E983071 D917533:E917535 D851997:E851999 D786461:E786463 D720925:E720927 D655389:E655391 D589853:E589855 D524317:E524319 D458781:E458783 D393245:E393247 D327709:E327711 D262173:E262175 D196637:E196639 D131101:E131103 D65565:E65567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IX24:IX30 ST24:ST30 ACP24:ACP30 AML24:AML30 AWH24:AWH30 BGD24:BGD30 BPZ24:BPZ30 BZV24:BZV30 CJR24:CJR30 CTN24:CTN30 DDJ24:DDJ30 DNF24:DNF30 DXB24:DXB30 EGX24:EGX30 EQT24:EQT30 FAP24:FAP30 FKL24:FKL30 FUH24:FUH30 GED24:GED30 GNZ24:GNZ30 GXV24:GXV30 HHR24:HHR30 HRN24:HRN30 IBJ24:IBJ30 ILF24:ILF30 IVB24:IVB30 JEX24:JEX30 JOT24:JOT30 JYP24:JYP30 KIL24:KIL30 KSH24:KSH30 LCD24:LCD30 LLZ24:LLZ30 LVV24:LVV30 MFR24:MFR30 MPN24:MPN30 MZJ24:MZJ30 NJF24:NJF30 NTB24:NTB30 OCX24:OCX30 OMT24:OMT30 OWP24:OWP30 PGL24:PGL30 PQH24:PQH30 QAD24:QAD30 QJZ24:QJZ30 QTV24:QTV30 RDR24:RDR30 RNN24:RNN30 RXJ24:RXJ30 SHF24:SHF30 SRB24:SRB30 TAX24:TAX30 TKT24:TKT30 TUP24:TUP30 UEL24:UEL30 UOH24:UOH30 UYD24:UYD30 VHZ24:VHZ30 VRV24:VRV30 WBR24:WBR30 WLN24:WLN30 WVJ24:WVJ30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WVL24:WVL30 WLP24:WLP30 WBT24:WBT30 VRX24:VRX30 VIB24:VIB30 UYF24:UYF30 UOJ24:UOJ30 UEN24:UEN30 TUR24:TUR30 TKV24:TKV30 TAZ24:TAZ30 SRD24:SRD30 SHH24:SHH30 RXL24:RXL30 RNP24:RNP30 RDT24:RDT30 QTX24:QTX30 QKB24:QKB30 QAF24:QAF30 PQJ24:PQJ30 PGN24:PGN30 OWR24:OWR30 OMV24:OMV30 OCZ24:OCZ30 NTD24:NTD30 NJH24:NJH30 MZL24:MZL30 MPP24:MPP30 MFT24:MFT30 LVX24:LVX30 LMB24:LMB30 LCF24:LCF30 KSJ24:KSJ30 KIN24:KIN30 JYR24:JYR30 JOV24:JOV30 JEZ24:JEZ30 IVD24:IVD30 ILH24:ILH30 IBL24:IBL30 HRP24:HRP30 HHT24:HHT30 GXX24:GXX30 GOB24:GOB30 GEF24:GEF30 FUJ24:FUJ30 FKN24:FKN30 FAR24:FAR30 EQV24:EQV30 EGZ24:EGZ30 DXD24:DXD30 DNH24:DNH30 DDL24:DDL30 CTP24:CTP30 CJT24:CJT30 BZX24:BZX30 BQB24:BQB30 BGF24:BGF30 AWJ24:AWJ30 AMN24:AMN30 ACR24:ACR30 SV24:SV30 IZ24:IZ30 D30:E31 D24:E24 D18:E18</xm:sqref>
        </x14:dataValidation>
        <x14:dataValidation type="list" showInputMessage="1" xr:uid="{C0949AC3-0BE7-4F1C-94AB-67D5E89DAB8A}">
          <x14:formula1>
            <xm:f>Преподаватели</xm:f>
          </x14:formula1>
          <xm:sqref>D65532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D131068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D196604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D262140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D327676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D393212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D458748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D524284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D589820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D655356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D720892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D786428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D851964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D917500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D983036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IZ65526:JA65526 SV65526:SW65526 ACR65526:ACS65526 AMN65526:AMO65526 AWJ65526:AWK65526 BGF65526:BGG65526 BQB65526:BQC65526 BZX65526:BZY65526 CJT65526:CJU65526 CTP65526:CTQ65526 DDL65526:DDM65526 DNH65526:DNI65526 DXD65526:DXE65526 EGZ65526:EHA65526 EQV65526:EQW65526 FAR65526:FAS65526 FKN65526:FKO65526 FUJ65526:FUK65526 GEF65526:GEG65526 GOB65526:GOC65526 GXX65526:GXY65526 HHT65526:HHU65526 HRP65526:HRQ65526 IBL65526:IBM65526 ILH65526:ILI65526 IVD65526:IVE65526 JEZ65526:JFA65526 JOV65526:JOW65526 JYR65526:JYS65526 KIN65526:KIO65526 KSJ65526:KSK65526 LCF65526:LCG65526 LMB65526:LMC65526 LVX65526:LVY65526 MFT65526:MFU65526 MPP65526:MPQ65526 MZL65526:MZM65526 NJH65526:NJI65526 NTD65526:NTE65526 OCZ65526:ODA65526 OMV65526:OMW65526 OWR65526:OWS65526 PGN65526:PGO65526 PQJ65526:PQK65526 QAF65526:QAG65526 QKB65526:QKC65526 QTX65526:QTY65526 RDT65526:RDU65526 RNP65526:RNQ65526 RXL65526:RXM65526 SHH65526:SHI65526 SRD65526:SRE65526 TAZ65526:TBA65526 TKV65526:TKW65526 TUR65526:TUS65526 UEN65526:UEO65526 UOJ65526:UOK65526 UYF65526:UYG65526 VIB65526:VIC65526 VRX65526:VRY65526 WBT65526:WBU65526 WLP65526:WLQ65526 WVL65526:WVM65526 IZ131062:JA131062 SV131062:SW131062 ACR131062:ACS131062 AMN131062:AMO131062 AWJ131062:AWK131062 BGF131062:BGG131062 BQB131062:BQC131062 BZX131062:BZY131062 CJT131062:CJU131062 CTP131062:CTQ131062 DDL131062:DDM131062 DNH131062:DNI131062 DXD131062:DXE131062 EGZ131062:EHA131062 EQV131062:EQW131062 FAR131062:FAS131062 FKN131062:FKO131062 FUJ131062:FUK131062 GEF131062:GEG131062 GOB131062:GOC131062 GXX131062:GXY131062 HHT131062:HHU131062 HRP131062:HRQ131062 IBL131062:IBM131062 ILH131062:ILI131062 IVD131062:IVE131062 JEZ131062:JFA131062 JOV131062:JOW131062 JYR131062:JYS131062 KIN131062:KIO131062 KSJ131062:KSK131062 LCF131062:LCG131062 LMB131062:LMC131062 LVX131062:LVY131062 MFT131062:MFU131062 MPP131062:MPQ131062 MZL131062:MZM131062 NJH131062:NJI131062 NTD131062:NTE131062 OCZ131062:ODA131062 OMV131062:OMW131062 OWR131062:OWS131062 PGN131062:PGO131062 PQJ131062:PQK131062 QAF131062:QAG131062 QKB131062:QKC131062 QTX131062:QTY131062 RDT131062:RDU131062 RNP131062:RNQ131062 RXL131062:RXM131062 SHH131062:SHI131062 SRD131062:SRE131062 TAZ131062:TBA131062 TKV131062:TKW131062 TUR131062:TUS131062 UEN131062:UEO131062 UOJ131062:UOK131062 UYF131062:UYG131062 VIB131062:VIC131062 VRX131062:VRY131062 WBT131062:WBU131062 WLP131062:WLQ131062 WVL131062:WVM131062 IZ196598:JA196598 SV196598:SW196598 ACR196598:ACS196598 AMN196598:AMO196598 AWJ196598:AWK196598 BGF196598:BGG196598 BQB196598:BQC196598 BZX196598:BZY196598 CJT196598:CJU196598 CTP196598:CTQ196598 DDL196598:DDM196598 DNH196598:DNI196598 DXD196598:DXE196598 EGZ196598:EHA196598 EQV196598:EQW196598 FAR196598:FAS196598 FKN196598:FKO196598 FUJ196598:FUK196598 GEF196598:GEG196598 GOB196598:GOC196598 GXX196598:GXY196598 HHT196598:HHU196598 HRP196598:HRQ196598 IBL196598:IBM196598 ILH196598:ILI196598 IVD196598:IVE196598 JEZ196598:JFA196598 JOV196598:JOW196598 JYR196598:JYS196598 KIN196598:KIO196598 KSJ196598:KSK196598 LCF196598:LCG196598 LMB196598:LMC196598 LVX196598:LVY196598 MFT196598:MFU196598 MPP196598:MPQ196598 MZL196598:MZM196598 NJH196598:NJI196598 NTD196598:NTE196598 OCZ196598:ODA196598 OMV196598:OMW196598 OWR196598:OWS196598 PGN196598:PGO196598 PQJ196598:PQK196598 QAF196598:QAG196598 QKB196598:QKC196598 QTX196598:QTY196598 RDT196598:RDU196598 RNP196598:RNQ196598 RXL196598:RXM196598 SHH196598:SHI196598 SRD196598:SRE196598 TAZ196598:TBA196598 TKV196598:TKW196598 TUR196598:TUS196598 UEN196598:UEO196598 UOJ196598:UOK196598 UYF196598:UYG196598 VIB196598:VIC196598 VRX196598:VRY196598 WBT196598:WBU196598 WLP196598:WLQ196598 WVL196598:WVM196598 IZ262134:JA262134 SV262134:SW262134 ACR262134:ACS262134 AMN262134:AMO262134 AWJ262134:AWK262134 BGF262134:BGG262134 BQB262134:BQC262134 BZX262134:BZY262134 CJT262134:CJU262134 CTP262134:CTQ262134 DDL262134:DDM262134 DNH262134:DNI262134 DXD262134:DXE262134 EGZ262134:EHA262134 EQV262134:EQW262134 FAR262134:FAS262134 FKN262134:FKO262134 FUJ262134:FUK262134 GEF262134:GEG262134 GOB262134:GOC262134 GXX262134:GXY262134 HHT262134:HHU262134 HRP262134:HRQ262134 IBL262134:IBM262134 ILH262134:ILI262134 IVD262134:IVE262134 JEZ262134:JFA262134 JOV262134:JOW262134 JYR262134:JYS262134 KIN262134:KIO262134 KSJ262134:KSK262134 LCF262134:LCG262134 LMB262134:LMC262134 LVX262134:LVY262134 MFT262134:MFU262134 MPP262134:MPQ262134 MZL262134:MZM262134 NJH262134:NJI262134 NTD262134:NTE262134 OCZ262134:ODA262134 OMV262134:OMW262134 OWR262134:OWS262134 PGN262134:PGO262134 PQJ262134:PQK262134 QAF262134:QAG262134 QKB262134:QKC262134 QTX262134:QTY262134 RDT262134:RDU262134 RNP262134:RNQ262134 RXL262134:RXM262134 SHH262134:SHI262134 SRD262134:SRE262134 TAZ262134:TBA262134 TKV262134:TKW262134 TUR262134:TUS262134 UEN262134:UEO262134 UOJ262134:UOK262134 UYF262134:UYG262134 VIB262134:VIC262134 VRX262134:VRY262134 WBT262134:WBU262134 WLP262134:WLQ262134 WVL262134:WVM262134 IZ327670:JA327670 SV327670:SW327670 ACR327670:ACS327670 AMN327670:AMO327670 AWJ327670:AWK327670 BGF327670:BGG327670 BQB327670:BQC327670 BZX327670:BZY327670 CJT327670:CJU327670 CTP327670:CTQ327670 DDL327670:DDM327670 DNH327670:DNI327670 DXD327670:DXE327670 EGZ327670:EHA327670 EQV327670:EQW327670 FAR327670:FAS327670 FKN327670:FKO327670 FUJ327670:FUK327670 GEF327670:GEG327670 GOB327670:GOC327670 GXX327670:GXY327670 HHT327670:HHU327670 HRP327670:HRQ327670 IBL327670:IBM327670 ILH327670:ILI327670 IVD327670:IVE327670 JEZ327670:JFA327670 JOV327670:JOW327670 JYR327670:JYS327670 KIN327670:KIO327670 KSJ327670:KSK327670 LCF327670:LCG327670 LMB327670:LMC327670 LVX327670:LVY327670 MFT327670:MFU327670 MPP327670:MPQ327670 MZL327670:MZM327670 NJH327670:NJI327670 NTD327670:NTE327670 OCZ327670:ODA327670 OMV327670:OMW327670 OWR327670:OWS327670 PGN327670:PGO327670 PQJ327670:PQK327670 QAF327670:QAG327670 QKB327670:QKC327670 QTX327670:QTY327670 RDT327670:RDU327670 RNP327670:RNQ327670 RXL327670:RXM327670 SHH327670:SHI327670 SRD327670:SRE327670 TAZ327670:TBA327670 TKV327670:TKW327670 TUR327670:TUS327670 UEN327670:UEO327670 UOJ327670:UOK327670 UYF327670:UYG327670 VIB327670:VIC327670 VRX327670:VRY327670 WBT327670:WBU327670 WLP327670:WLQ327670 WVL327670:WVM327670 IZ393206:JA393206 SV393206:SW393206 ACR393206:ACS393206 AMN393206:AMO393206 AWJ393206:AWK393206 BGF393206:BGG393206 BQB393206:BQC393206 BZX393206:BZY393206 CJT393206:CJU393206 CTP393206:CTQ393206 DDL393206:DDM393206 DNH393206:DNI393206 DXD393206:DXE393206 EGZ393206:EHA393206 EQV393206:EQW393206 FAR393206:FAS393206 FKN393206:FKO393206 FUJ393206:FUK393206 GEF393206:GEG393206 GOB393206:GOC393206 GXX393206:GXY393206 HHT393206:HHU393206 HRP393206:HRQ393206 IBL393206:IBM393206 ILH393206:ILI393206 IVD393206:IVE393206 JEZ393206:JFA393206 JOV393206:JOW393206 JYR393206:JYS393206 KIN393206:KIO393206 KSJ393206:KSK393206 LCF393206:LCG393206 LMB393206:LMC393206 LVX393206:LVY393206 MFT393206:MFU393206 MPP393206:MPQ393206 MZL393206:MZM393206 NJH393206:NJI393206 NTD393206:NTE393206 OCZ393206:ODA393206 OMV393206:OMW393206 OWR393206:OWS393206 PGN393206:PGO393206 PQJ393206:PQK393206 QAF393206:QAG393206 QKB393206:QKC393206 QTX393206:QTY393206 RDT393206:RDU393206 RNP393206:RNQ393206 RXL393206:RXM393206 SHH393206:SHI393206 SRD393206:SRE393206 TAZ393206:TBA393206 TKV393206:TKW393206 TUR393206:TUS393206 UEN393206:UEO393206 UOJ393206:UOK393206 UYF393206:UYG393206 VIB393206:VIC393206 VRX393206:VRY393206 WBT393206:WBU393206 WLP393206:WLQ393206 WVL393206:WVM393206 IZ458742:JA458742 SV458742:SW458742 ACR458742:ACS458742 AMN458742:AMO458742 AWJ458742:AWK458742 BGF458742:BGG458742 BQB458742:BQC458742 BZX458742:BZY458742 CJT458742:CJU458742 CTP458742:CTQ458742 DDL458742:DDM458742 DNH458742:DNI458742 DXD458742:DXE458742 EGZ458742:EHA458742 EQV458742:EQW458742 FAR458742:FAS458742 FKN458742:FKO458742 FUJ458742:FUK458742 GEF458742:GEG458742 GOB458742:GOC458742 GXX458742:GXY458742 HHT458742:HHU458742 HRP458742:HRQ458742 IBL458742:IBM458742 ILH458742:ILI458742 IVD458742:IVE458742 JEZ458742:JFA458742 JOV458742:JOW458742 JYR458742:JYS458742 KIN458742:KIO458742 KSJ458742:KSK458742 LCF458742:LCG458742 LMB458742:LMC458742 LVX458742:LVY458742 MFT458742:MFU458742 MPP458742:MPQ458742 MZL458742:MZM458742 NJH458742:NJI458742 NTD458742:NTE458742 OCZ458742:ODA458742 OMV458742:OMW458742 OWR458742:OWS458742 PGN458742:PGO458742 PQJ458742:PQK458742 QAF458742:QAG458742 QKB458742:QKC458742 QTX458742:QTY458742 RDT458742:RDU458742 RNP458742:RNQ458742 RXL458742:RXM458742 SHH458742:SHI458742 SRD458742:SRE458742 TAZ458742:TBA458742 TKV458742:TKW458742 TUR458742:TUS458742 UEN458742:UEO458742 UOJ458742:UOK458742 UYF458742:UYG458742 VIB458742:VIC458742 VRX458742:VRY458742 WBT458742:WBU458742 WLP458742:WLQ458742 WVL458742:WVM458742 IZ524278:JA524278 SV524278:SW524278 ACR524278:ACS524278 AMN524278:AMO524278 AWJ524278:AWK524278 BGF524278:BGG524278 BQB524278:BQC524278 BZX524278:BZY524278 CJT524278:CJU524278 CTP524278:CTQ524278 DDL524278:DDM524278 DNH524278:DNI524278 DXD524278:DXE524278 EGZ524278:EHA524278 EQV524278:EQW524278 FAR524278:FAS524278 FKN524278:FKO524278 FUJ524278:FUK524278 GEF524278:GEG524278 GOB524278:GOC524278 GXX524278:GXY524278 HHT524278:HHU524278 HRP524278:HRQ524278 IBL524278:IBM524278 ILH524278:ILI524278 IVD524278:IVE524278 JEZ524278:JFA524278 JOV524278:JOW524278 JYR524278:JYS524278 KIN524278:KIO524278 KSJ524278:KSK524278 LCF524278:LCG524278 LMB524278:LMC524278 LVX524278:LVY524278 MFT524278:MFU524278 MPP524278:MPQ524278 MZL524278:MZM524278 NJH524278:NJI524278 NTD524278:NTE524278 OCZ524278:ODA524278 OMV524278:OMW524278 OWR524278:OWS524278 PGN524278:PGO524278 PQJ524278:PQK524278 QAF524278:QAG524278 QKB524278:QKC524278 QTX524278:QTY524278 RDT524278:RDU524278 RNP524278:RNQ524278 RXL524278:RXM524278 SHH524278:SHI524278 SRD524278:SRE524278 TAZ524278:TBA524278 TKV524278:TKW524278 TUR524278:TUS524278 UEN524278:UEO524278 UOJ524278:UOK524278 UYF524278:UYG524278 VIB524278:VIC524278 VRX524278:VRY524278 WBT524278:WBU524278 WLP524278:WLQ524278 WVL524278:WVM524278 IZ589814:JA589814 SV589814:SW589814 ACR589814:ACS589814 AMN589814:AMO589814 AWJ589814:AWK589814 BGF589814:BGG589814 BQB589814:BQC589814 BZX589814:BZY589814 CJT589814:CJU589814 CTP589814:CTQ589814 DDL589814:DDM589814 DNH589814:DNI589814 DXD589814:DXE589814 EGZ589814:EHA589814 EQV589814:EQW589814 FAR589814:FAS589814 FKN589814:FKO589814 FUJ589814:FUK589814 GEF589814:GEG589814 GOB589814:GOC589814 GXX589814:GXY589814 HHT589814:HHU589814 HRP589814:HRQ589814 IBL589814:IBM589814 ILH589814:ILI589814 IVD589814:IVE589814 JEZ589814:JFA589814 JOV589814:JOW589814 JYR589814:JYS589814 KIN589814:KIO589814 KSJ589814:KSK589814 LCF589814:LCG589814 LMB589814:LMC589814 LVX589814:LVY589814 MFT589814:MFU589814 MPP589814:MPQ589814 MZL589814:MZM589814 NJH589814:NJI589814 NTD589814:NTE589814 OCZ589814:ODA589814 OMV589814:OMW589814 OWR589814:OWS589814 PGN589814:PGO589814 PQJ589814:PQK589814 QAF589814:QAG589814 QKB589814:QKC589814 QTX589814:QTY589814 RDT589814:RDU589814 RNP589814:RNQ589814 RXL589814:RXM589814 SHH589814:SHI589814 SRD589814:SRE589814 TAZ589814:TBA589814 TKV589814:TKW589814 TUR589814:TUS589814 UEN589814:UEO589814 UOJ589814:UOK589814 UYF589814:UYG589814 VIB589814:VIC589814 VRX589814:VRY589814 WBT589814:WBU589814 WLP589814:WLQ589814 WVL589814:WVM589814 IZ655350:JA655350 SV655350:SW655350 ACR655350:ACS655350 AMN655350:AMO655350 AWJ655350:AWK655350 BGF655350:BGG655350 BQB655350:BQC655350 BZX655350:BZY655350 CJT655350:CJU655350 CTP655350:CTQ655350 DDL655350:DDM655350 DNH655350:DNI655350 DXD655350:DXE655350 EGZ655350:EHA655350 EQV655350:EQW655350 FAR655350:FAS655350 FKN655350:FKO655350 FUJ655350:FUK655350 GEF655350:GEG655350 GOB655350:GOC655350 GXX655350:GXY655350 HHT655350:HHU655350 HRP655350:HRQ655350 IBL655350:IBM655350 ILH655350:ILI655350 IVD655350:IVE655350 JEZ655350:JFA655350 JOV655350:JOW655350 JYR655350:JYS655350 KIN655350:KIO655350 KSJ655350:KSK655350 LCF655350:LCG655350 LMB655350:LMC655350 LVX655350:LVY655350 MFT655350:MFU655350 MPP655350:MPQ655350 MZL655350:MZM655350 NJH655350:NJI655350 NTD655350:NTE655350 OCZ655350:ODA655350 OMV655350:OMW655350 OWR655350:OWS655350 PGN655350:PGO655350 PQJ655350:PQK655350 QAF655350:QAG655350 QKB655350:QKC655350 QTX655350:QTY655350 RDT655350:RDU655350 RNP655350:RNQ655350 RXL655350:RXM655350 SHH655350:SHI655350 SRD655350:SRE655350 TAZ655350:TBA655350 TKV655350:TKW655350 TUR655350:TUS655350 UEN655350:UEO655350 UOJ655350:UOK655350 UYF655350:UYG655350 VIB655350:VIC655350 VRX655350:VRY655350 WBT655350:WBU655350 WLP655350:WLQ655350 WVL655350:WVM655350 IZ720886:JA720886 SV720886:SW720886 ACR720886:ACS720886 AMN720886:AMO720886 AWJ720886:AWK720886 BGF720886:BGG720886 BQB720886:BQC720886 BZX720886:BZY720886 CJT720886:CJU720886 CTP720886:CTQ720886 DDL720886:DDM720886 DNH720886:DNI720886 DXD720886:DXE720886 EGZ720886:EHA720886 EQV720886:EQW720886 FAR720886:FAS720886 FKN720886:FKO720886 FUJ720886:FUK720886 GEF720886:GEG720886 GOB720886:GOC720886 GXX720886:GXY720886 HHT720886:HHU720886 HRP720886:HRQ720886 IBL720886:IBM720886 ILH720886:ILI720886 IVD720886:IVE720886 JEZ720886:JFA720886 JOV720886:JOW720886 JYR720886:JYS720886 KIN720886:KIO720886 KSJ720886:KSK720886 LCF720886:LCG720886 LMB720886:LMC720886 LVX720886:LVY720886 MFT720886:MFU720886 MPP720886:MPQ720886 MZL720886:MZM720886 NJH720886:NJI720886 NTD720886:NTE720886 OCZ720886:ODA720886 OMV720886:OMW720886 OWR720886:OWS720886 PGN720886:PGO720886 PQJ720886:PQK720886 QAF720886:QAG720886 QKB720886:QKC720886 QTX720886:QTY720886 RDT720886:RDU720886 RNP720886:RNQ720886 RXL720886:RXM720886 SHH720886:SHI720886 SRD720886:SRE720886 TAZ720886:TBA720886 TKV720886:TKW720886 TUR720886:TUS720886 UEN720886:UEO720886 UOJ720886:UOK720886 UYF720886:UYG720886 VIB720886:VIC720886 VRX720886:VRY720886 WBT720886:WBU720886 WLP720886:WLQ720886 WVL720886:WVM720886 IZ786422:JA786422 SV786422:SW786422 ACR786422:ACS786422 AMN786422:AMO786422 AWJ786422:AWK786422 BGF786422:BGG786422 BQB786422:BQC786422 BZX786422:BZY786422 CJT786422:CJU786422 CTP786422:CTQ786422 DDL786422:DDM786422 DNH786422:DNI786422 DXD786422:DXE786422 EGZ786422:EHA786422 EQV786422:EQW786422 FAR786422:FAS786422 FKN786422:FKO786422 FUJ786422:FUK786422 GEF786422:GEG786422 GOB786422:GOC786422 GXX786422:GXY786422 HHT786422:HHU786422 HRP786422:HRQ786422 IBL786422:IBM786422 ILH786422:ILI786422 IVD786422:IVE786422 JEZ786422:JFA786422 JOV786422:JOW786422 JYR786422:JYS786422 KIN786422:KIO786422 KSJ786422:KSK786422 LCF786422:LCG786422 LMB786422:LMC786422 LVX786422:LVY786422 MFT786422:MFU786422 MPP786422:MPQ786422 MZL786422:MZM786422 NJH786422:NJI786422 NTD786422:NTE786422 OCZ786422:ODA786422 OMV786422:OMW786422 OWR786422:OWS786422 PGN786422:PGO786422 PQJ786422:PQK786422 QAF786422:QAG786422 QKB786422:QKC786422 QTX786422:QTY786422 RDT786422:RDU786422 RNP786422:RNQ786422 RXL786422:RXM786422 SHH786422:SHI786422 SRD786422:SRE786422 TAZ786422:TBA786422 TKV786422:TKW786422 TUR786422:TUS786422 UEN786422:UEO786422 UOJ786422:UOK786422 UYF786422:UYG786422 VIB786422:VIC786422 VRX786422:VRY786422 WBT786422:WBU786422 WLP786422:WLQ786422 WVL786422:WVM786422 IZ851958:JA851958 SV851958:SW851958 ACR851958:ACS851958 AMN851958:AMO851958 AWJ851958:AWK851958 BGF851958:BGG851958 BQB851958:BQC851958 BZX851958:BZY851958 CJT851958:CJU851958 CTP851958:CTQ851958 DDL851958:DDM851958 DNH851958:DNI851958 DXD851958:DXE851958 EGZ851958:EHA851958 EQV851958:EQW851958 FAR851958:FAS851958 FKN851958:FKO851958 FUJ851958:FUK851958 GEF851958:GEG851958 GOB851958:GOC851958 GXX851958:GXY851958 HHT851958:HHU851958 HRP851958:HRQ851958 IBL851958:IBM851958 ILH851958:ILI851958 IVD851958:IVE851958 JEZ851958:JFA851958 JOV851958:JOW851958 JYR851958:JYS851958 KIN851958:KIO851958 KSJ851958:KSK851958 LCF851958:LCG851958 LMB851958:LMC851958 LVX851958:LVY851958 MFT851958:MFU851958 MPP851958:MPQ851958 MZL851958:MZM851958 NJH851958:NJI851958 NTD851958:NTE851958 OCZ851958:ODA851958 OMV851958:OMW851958 OWR851958:OWS851958 PGN851958:PGO851958 PQJ851958:PQK851958 QAF851958:QAG851958 QKB851958:QKC851958 QTX851958:QTY851958 RDT851958:RDU851958 RNP851958:RNQ851958 RXL851958:RXM851958 SHH851958:SHI851958 SRD851958:SRE851958 TAZ851958:TBA851958 TKV851958:TKW851958 TUR851958:TUS851958 UEN851958:UEO851958 UOJ851958:UOK851958 UYF851958:UYG851958 VIB851958:VIC851958 VRX851958:VRY851958 WBT851958:WBU851958 WLP851958:WLQ851958 WVL851958:WVM851958 IZ917494:JA917494 SV917494:SW917494 ACR917494:ACS917494 AMN917494:AMO917494 AWJ917494:AWK917494 BGF917494:BGG917494 BQB917494:BQC917494 BZX917494:BZY917494 CJT917494:CJU917494 CTP917494:CTQ917494 DDL917494:DDM917494 DNH917494:DNI917494 DXD917494:DXE917494 EGZ917494:EHA917494 EQV917494:EQW917494 FAR917494:FAS917494 FKN917494:FKO917494 FUJ917494:FUK917494 GEF917494:GEG917494 GOB917494:GOC917494 GXX917494:GXY917494 HHT917494:HHU917494 HRP917494:HRQ917494 IBL917494:IBM917494 ILH917494:ILI917494 IVD917494:IVE917494 JEZ917494:JFA917494 JOV917494:JOW917494 JYR917494:JYS917494 KIN917494:KIO917494 KSJ917494:KSK917494 LCF917494:LCG917494 LMB917494:LMC917494 LVX917494:LVY917494 MFT917494:MFU917494 MPP917494:MPQ917494 MZL917494:MZM917494 NJH917494:NJI917494 NTD917494:NTE917494 OCZ917494:ODA917494 OMV917494:OMW917494 OWR917494:OWS917494 PGN917494:PGO917494 PQJ917494:PQK917494 QAF917494:QAG917494 QKB917494:QKC917494 QTX917494:QTY917494 RDT917494:RDU917494 RNP917494:RNQ917494 RXL917494:RXM917494 SHH917494:SHI917494 SRD917494:SRE917494 TAZ917494:TBA917494 TKV917494:TKW917494 TUR917494:TUS917494 UEN917494:UEO917494 UOJ917494:UOK917494 UYF917494:UYG917494 VIB917494:VIC917494 VRX917494:VRY917494 WBT917494:WBU917494 WLP917494:WLQ917494 WVL917494:WVM917494 IZ983030:JA983030 SV983030:SW983030 ACR983030:ACS983030 AMN983030:AMO983030 AWJ983030:AWK983030 BGF983030:BGG983030 BQB983030:BQC983030 BZX983030:BZY983030 CJT983030:CJU983030 CTP983030:CTQ983030 DDL983030:DDM983030 DNH983030:DNI983030 DXD983030:DXE983030 EGZ983030:EHA983030 EQV983030:EQW983030 FAR983030:FAS983030 FKN983030:FKO983030 FUJ983030:FUK983030 GEF983030:GEG983030 GOB983030:GOC983030 GXX983030:GXY983030 HHT983030:HHU983030 HRP983030:HRQ983030 IBL983030:IBM983030 ILH983030:ILI983030 IVD983030:IVE983030 JEZ983030:JFA983030 JOV983030:JOW983030 JYR983030:JYS983030 KIN983030:KIO983030 KSJ983030:KSK983030 LCF983030:LCG983030 LMB983030:LMC983030 LVX983030:LVY983030 MFT983030:MFU983030 MPP983030:MPQ983030 MZL983030:MZM983030 NJH983030:NJI983030 NTD983030:NTE983030 OCZ983030:ODA983030 OMV983030:OMW983030 OWR983030:OWS983030 PGN983030:PGO983030 PQJ983030:PQK983030 QAF983030:QAG983030 QKB983030:QKC983030 QTX983030:QTY983030 RDT983030:RDU983030 RNP983030:RNQ983030 RXL983030:RXM983030 SHH983030:SHI983030 SRD983030:SRE983030 TAZ983030:TBA983030 TKV983030:TKW983030 TUR983030:TUS983030 UEN983030:UEO983030 UOJ983030:UOK983030 UYF983030:UYG983030 VIB983030:VIC983030 VRX983030:VRY983030 WBT983030:WBU983030 WLP983030:WLQ983030 WVL983030:WVM983030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IX65514 ST65514 ACP65514 AML65514 AWH65514 BGD65514 BPZ65514 BZV65514 CJR65514 CTN65514 DDJ65514 DNF65514 DXB65514 EGX65514 EQT65514 FAP65514 FKL65514 FUH65514 GED65514 GNZ65514 GXV65514 HHR65514 HRN65514 IBJ65514 ILF65514 IVB65514 JEX65514 JOT65514 JYP65514 KIL65514 KSH65514 LCD65514 LLZ65514 LVV65514 MFR65514 MPN65514 MZJ65514 NJF65514 NTB65514 OCX65514 OMT65514 OWP65514 PGL65514 PQH65514 QAD65514 QJZ65514 QTV65514 RDR65514 RNN65514 RXJ65514 SHF65514 SRB65514 TAX65514 TKT65514 TUP65514 UEL65514 UOH65514 UYD65514 VHZ65514 VRV65514 WBR65514 WLN65514 WVJ65514 IX131050 ST131050 ACP131050 AML131050 AWH131050 BGD131050 BPZ131050 BZV131050 CJR131050 CTN131050 DDJ131050 DNF131050 DXB131050 EGX131050 EQT131050 FAP131050 FKL131050 FUH131050 GED131050 GNZ131050 GXV131050 HHR131050 HRN131050 IBJ131050 ILF131050 IVB131050 JEX131050 JOT131050 JYP131050 KIL131050 KSH131050 LCD131050 LLZ131050 LVV131050 MFR131050 MPN131050 MZJ131050 NJF131050 NTB131050 OCX131050 OMT131050 OWP131050 PGL131050 PQH131050 QAD131050 QJZ131050 QTV131050 RDR131050 RNN131050 RXJ131050 SHF131050 SRB131050 TAX131050 TKT131050 TUP131050 UEL131050 UOH131050 UYD131050 VHZ131050 VRV131050 WBR131050 WLN131050 WVJ131050 IX196586 ST196586 ACP196586 AML196586 AWH196586 BGD196586 BPZ196586 BZV196586 CJR196586 CTN196586 DDJ196586 DNF196586 DXB196586 EGX196586 EQT196586 FAP196586 FKL196586 FUH196586 GED196586 GNZ196586 GXV196586 HHR196586 HRN196586 IBJ196586 ILF196586 IVB196586 JEX196586 JOT196586 JYP196586 KIL196586 KSH196586 LCD196586 LLZ196586 LVV196586 MFR196586 MPN196586 MZJ196586 NJF196586 NTB196586 OCX196586 OMT196586 OWP196586 PGL196586 PQH196586 QAD196586 QJZ196586 QTV196586 RDR196586 RNN196586 RXJ196586 SHF196586 SRB196586 TAX196586 TKT196586 TUP196586 UEL196586 UOH196586 UYD196586 VHZ196586 VRV196586 WBR196586 WLN196586 WVJ196586 IX262122 ST262122 ACP262122 AML262122 AWH262122 BGD262122 BPZ262122 BZV262122 CJR262122 CTN262122 DDJ262122 DNF262122 DXB262122 EGX262122 EQT262122 FAP262122 FKL262122 FUH262122 GED262122 GNZ262122 GXV262122 HHR262122 HRN262122 IBJ262122 ILF262122 IVB262122 JEX262122 JOT262122 JYP262122 KIL262122 KSH262122 LCD262122 LLZ262122 LVV262122 MFR262122 MPN262122 MZJ262122 NJF262122 NTB262122 OCX262122 OMT262122 OWP262122 PGL262122 PQH262122 QAD262122 QJZ262122 QTV262122 RDR262122 RNN262122 RXJ262122 SHF262122 SRB262122 TAX262122 TKT262122 TUP262122 UEL262122 UOH262122 UYD262122 VHZ262122 VRV262122 WBR262122 WLN262122 WVJ262122 IX327658 ST327658 ACP327658 AML327658 AWH327658 BGD327658 BPZ327658 BZV327658 CJR327658 CTN327658 DDJ327658 DNF327658 DXB327658 EGX327658 EQT327658 FAP327658 FKL327658 FUH327658 GED327658 GNZ327658 GXV327658 HHR327658 HRN327658 IBJ327658 ILF327658 IVB327658 JEX327658 JOT327658 JYP327658 KIL327658 KSH327658 LCD327658 LLZ327658 LVV327658 MFR327658 MPN327658 MZJ327658 NJF327658 NTB327658 OCX327658 OMT327658 OWP327658 PGL327658 PQH327658 QAD327658 QJZ327658 QTV327658 RDR327658 RNN327658 RXJ327658 SHF327658 SRB327658 TAX327658 TKT327658 TUP327658 UEL327658 UOH327658 UYD327658 VHZ327658 VRV327658 WBR327658 WLN327658 WVJ327658 IX393194 ST393194 ACP393194 AML393194 AWH393194 BGD393194 BPZ393194 BZV393194 CJR393194 CTN393194 DDJ393194 DNF393194 DXB393194 EGX393194 EQT393194 FAP393194 FKL393194 FUH393194 GED393194 GNZ393194 GXV393194 HHR393194 HRN393194 IBJ393194 ILF393194 IVB393194 JEX393194 JOT393194 JYP393194 KIL393194 KSH393194 LCD393194 LLZ393194 LVV393194 MFR393194 MPN393194 MZJ393194 NJF393194 NTB393194 OCX393194 OMT393194 OWP393194 PGL393194 PQH393194 QAD393194 QJZ393194 QTV393194 RDR393194 RNN393194 RXJ393194 SHF393194 SRB393194 TAX393194 TKT393194 TUP393194 UEL393194 UOH393194 UYD393194 VHZ393194 VRV393194 WBR393194 WLN393194 WVJ393194 IX458730 ST458730 ACP458730 AML458730 AWH458730 BGD458730 BPZ458730 BZV458730 CJR458730 CTN458730 DDJ458730 DNF458730 DXB458730 EGX458730 EQT458730 FAP458730 FKL458730 FUH458730 GED458730 GNZ458730 GXV458730 HHR458730 HRN458730 IBJ458730 ILF458730 IVB458730 JEX458730 JOT458730 JYP458730 KIL458730 KSH458730 LCD458730 LLZ458730 LVV458730 MFR458730 MPN458730 MZJ458730 NJF458730 NTB458730 OCX458730 OMT458730 OWP458730 PGL458730 PQH458730 QAD458730 QJZ458730 QTV458730 RDR458730 RNN458730 RXJ458730 SHF458730 SRB458730 TAX458730 TKT458730 TUP458730 UEL458730 UOH458730 UYD458730 VHZ458730 VRV458730 WBR458730 WLN458730 WVJ458730 IX524266 ST524266 ACP524266 AML524266 AWH524266 BGD524266 BPZ524266 BZV524266 CJR524266 CTN524266 DDJ524266 DNF524266 DXB524266 EGX524266 EQT524266 FAP524266 FKL524266 FUH524266 GED524266 GNZ524266 GXV524266 HHR524266 HRN524266 IBJ524266 ILF524266 IVB524266 JEX524266 JOT524266 JYP524266 KIL524266 KSH524266 LCD524266 LLZ524266 LVV524266 MFR524266 MPN524266 MZJ524266 NJF524266 NTB524266 OCX524266 OMT524266 OWP524266 PGL524266 PQH524266 QAD524266 QJZ524266 QTV524266 RDR524266 RNN524266 RXJ524266 SHF524266 SRB524266 TAX524266 TKT524266 TUP524266 UEL524266 UOH524266 UYD524266 VHZ524266 VRV524266 WBR524266 WLN524266 WVJ524266 IX589802 ST589802 ACP589802 AML589802 AWH589802 BGD589802 BPZ589802 BZV589802 CJR589802 CTN589802 DDJ589802 DNF589802 DXB589802 EGX589802 EQT589802 FAP589802 FKL589802 FUH589802 GED589802 GNZ589802 GXV589802 HHR589802 HRN589802 IBJ589802 ILF589802 IVB589802 JEX589802 JOT589802 JYP589802 KIL589802 KSH589802 LCD589802 LLZ589802 LVV589802 MFR589802 MPN589802 MZJ589802 NJF589802 NTB589802 OCX589802 OMT589802 OWP589802 PGL589802 PQH589802 QAD589802 QJZ589802 QTV589802 RDR589802 RNN589802 RXJ589802 SHF589802 SRB589802 TAX589802 TKT589802 TUP589802 UEL589802 UOH589802 UYD589802 VHZ589802 VRV589802 WBR589802 WLN589802 WVJ589802 IX655338 ST655338 ACP655338 AML655338 AWH655338 BGD655338 BPZ655338 BZV655338 CJR655338 CTN655338 DDJ655338 DNF655338 DXB655338 EGX655338 EQT655338 FAP655338 FKL655338 FUH655338 GED655338 GNZ655338 GXV655338 HHR655338 HRN655338 IBJ655338 ILF655338 IVB655338 JEX655338 JOT655338 JYP655338 KIL655338 KSH655338 LCD655338 LLZ655338 LVV655338 MFR655338 MPN655338 MZJ655338 NJF655338 NTB655338 OCX655338 OMT655338 OWP655338 PGL655338 PQH655338 QAD655338 QJZ655338 QTV655338 RDR655338 RNN655338 RXJ655338 SHF655338 SRB655338 TAX655338 TKT655338 TUP655338 UEL655338 UOH655338 UYD655338 VHZ655338 VRV655338 WBR655338 WLN655338 WVJ655338 IX720874 ST720874 ACP720874 AML720874 AWH720874 BGD720874 BPZ720874 BZV720874 CJR720874 CTN720874 DDJ720874 DNF720874 DXB720874 EGX720874 EQT720874 FAP720874 FKL720874 FUH720874 GED720874 GNZ720874 GXV720874 HHR720874 HRN720874 IBJ720874 ILF720874 IVB720874 JEX720874 JOT720874 JYP720874 KIL720874 KSH720874 LCD720874 LLZ720874 LVV720874 MFR720874 MPN720874 MZJ720874 NJF720874 NTB720874 OCX720874 OMT720874 OWP720874 PGL720874 PQH720874 QAD720874 QJZ720874 QTV720874 RDR720874 RNN720874 RXJ720874 SHF720874 SRB720874 TAX720874 TKT720874 TUP720874 UEL720874 UOH720874 UYD720874 VHZ720874 VRV720874 WBR720874 WLN720874 WVJ720874 IX786410 ST786410 ACP786410 AML786410 AWH786410 BGD786410 BPZ786410 BZV786410 CJR786410 CTN786410 DDJ786410 DNF786410 DXB786410 EGX786410 EQT786410 FAP786410 FKL786410 FUH786410 GED786410 GNZ786410 GXV786410 HHR786410 HRN786410 IBJ786410 ILF786410 IVB786410 JEX786410 JOT786410 JYP786410 KIL786410 KSH786410 LCD786410 LLZ786410 LVV786410 MFR786410 MPN786410 MZJ786410 NJF786410 NTB786410 OCX786410 OMT786410 OWP786410 PGL786410 PQH786410 QAD786410 QJZ786410 QTV786410 RDR786410 RNN786410 RXJ786410 SHF786410 SRB786410 TAX786410 TKT786410 TUP786410 UEL786410 UOH786410 UYD786410 VHZ786410 VRV786410 WBR786410 WLN786410 WVJ786410 IX851946 ST851946 ACP851946 AML851946 AWH851946 BGD851946 BPZ851946 BZV851946 CJR851946 CTN851946 DDJ851946 DNF851946 DXB851946 EGX851946 EQT851946 FAP851946 FKL851946 FUH851946 GED851946 GNZ851946 GXV851946 HHR851946 HRN851946 IBJ851946 ILF851946 IVB851946 JEX851946 JOT851946 JYP851946 KIL851946 KSH851946 LCD851946 LLZ851946 LVV851946 MFR851946 MPN851946 MZJ851946 NJF851946 NTB851946 OCX851946 OMT851946 OWP851946 PGL851946 PQH851946 QAD851946 QJZ851946 QTV851946 RDR851946 RNN851946 RXJ851946 SHF851946 SRB851946 TAX851946 TKT851946 TUP851946 UEL851946 UOH851946 UYD851946 VHZ851946 VRV851946 WBR851946 WLN851946 WVJ851946 IX917482 ST917482 ACP917482 AML917482 AWH917482 BGD917482 BPZ917482 BZV917482 CJR917482 CTN917482 DDJ917482 DNF917482 DXB917482 EGX917482 EQT917482 FAP917482 FKL917482 FUH917482 GED917482 GNZ917482 GXV917482 HHR917482 HRN917482 IBJ917482 ILF917482 IVB917482 JEX917482 JOT917482 JYP917482 KIL917482 KSH917482 LCD917482 LLZ917482 LVV917482 MFR917482 MPN917482 MZJ917482 NJF917482 NTB917482 OCX917482 OMT917482 OWP917482 PGL917482 PQH917482 QAD917482 QJZ917482 QTV917482 RDR917482 RNN917482 RXJ917482 SHF917482 SRB917482 TAX917482 TKT917482 TUP917482 UEL917482 UOH917482 UYD917482 VHZ917482 VRV917482 WBR917482 WLN917482 WVJ917482 IX983018 ST983018 ACP983018 AML983018 AWH983018 BGD983018 BPZ983018 BZV983018 CJR983018 CTN983018 DDJ983018 DNF983018 DXB983018 EGX983018 EQT983018 FAP983018 FKL983018 FUH983018 GED983018 GNZ983018 GXV983018 HHR983018 HRN983018 IBJ983018 ILF983018 IVB983018 JEX983018 JOT983018 JYP983018 KIL983018 KSH983018 LCD983018 LLZ983018 LVV983018 MFR983018 MPN983018 MZJ983018 NJF983018 NTB983018 OCX983018 OMT983018 OWP983018 PGL983018 PQH983018 QAD983018 QJZ983018 QTV983018 RDR983018 RNN983018 RXJ983018 SHF983018 SRB983018 TAX983018 TKT983018 TUP983018 UEL983018 UOH983018 UYD983018 VHZ983018 VRV983018 WBR983018 WLN983018 WVJ983018 WVL983060 D65514:E65514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D131050:E131050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D196586:E196586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D262122:E262122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D327658:E327658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D393194:E393194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D458730:E458730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D524266:E524266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D589802:E589802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D655338:E655338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D720874:E720874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D786410:E786410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D851946:E851946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D917482:E917482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D983018:E983018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D65526:E65526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D131062:E131062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D196598:E196598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D262134:E262134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D327670:E327670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D393206:E393206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D458742:E458742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D524278:E524278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D589814:E589814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D655350:E655350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D720886:E720886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D786422:E786422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D851958:E851958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D917494:E917494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D983030:E983030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D65538:E65538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D131074:E131074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D196610:E196610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D262146:E262146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D327682:E327682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D393218:E393218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D458754:E458754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D524290:E524290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D589826:E589826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D655362:E655362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D720898:E720898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D786434:E786434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D851970:E851970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D917506:E917506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D983042:E983042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D65544:E65544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D131080:E131080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D196616:E196616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D262152:E262152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D327688:E327688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D393224:E393224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D458760:E458760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D524296:E524296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D589832:E589832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D655368:E655368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D720904:E720904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D786440:E786440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D851976:E851976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D917512:E917512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D983048:E983048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D65556:E65556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D131092:E131092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D196628:E196628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D262164:E262164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D327700:E327700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D393236:E393236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D458772:E458772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D524308:E524308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D589844:E589844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D655380:E655380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D720916:E720916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D786452:E786452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D851988:E851988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D917524:E917524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D983060:E983060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D20:E20 D14:E14 D26:E26</xm:sqref>
        </x14:dataValidation>
        <x14:dataValidation type="list" showInputMessage="1" showErrorMessage="1" xr:uid="{957A4A37-8CE6-4813-AD5E-7BC508BB5312}">
          <x14:formula1>
            <xm:f>Корпус</xm:f>
          </x14:formula1>
          <xm:sqref>E65552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E131088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E196624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E262160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E327696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E393232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E458768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E524304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E589840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E655376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E720912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E786448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E851984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E917520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E983056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IX65516 ST65516 ACP65516 AML65516 AWH65516 BGD65516 BPZ65516 BZV65516 CJR65516 CTN65516 DDJ65516 DNF65516 DXB65516 EGX65516 EQT65516 FAP65516 FKL65516 FUH65516 GED65516 GNZ65516 GXV65516 HHR65516 HRN65516 IBJ65516 ILF65516 IVB65516 JEX65516 JOT65516 JYP65516 KIL65516 KSH65516 LCD65516 LLZ65516 LVV65516 MFR65516 MPN65516 MZJ65516 NJF65516 NTB65516 OCX65516 OMT65516 OWP65516 PGL65516 PQH65516 QAD65516 QJZ65516 QTV65516 RDR65516 RNN65516 RXJ65516 SHF65516 SRB65516 TAX65516 TKT65516 TUP65516 UEL65516 UOH65516 UYD65516 VHZ65516 VRV65516 WBR65516 WLN65516 WVJ65516 IX131052 ST131052 ACP131052 AML131052 AWH131052 BGD131052 BPZ131052 BZV131052 CJR131052 CTN131052 DDJ131052 DNF131052 DXB131052 EGX131052 EQT131052 FAP131052 FKL131052 FUH131052 GED131052 GNZ131052 GXV131052 HHR131052 HRN131052 IBJ131052 ILF131052 IVB131052 JEX131052 JOT131052 JYP131052 KIL131052 KSH131052 LCD131052 LLZ131052 LVV131052 MFR131052 MPN131052 MZJ131052 NJF131052 NTB131052 OCX131052 OMT131052 OWP131052 PGL131052 PQH131052 QAD131052 QJZ131052 QTV131052 RDR131052 RNN131052 RXJ131052 SHF131052 SRB131052 TAX131052 TKT131052 TUP131052 UEL131052 UOH131052 UYD131052 VHZ131052 VRV131052 WBR131052 WLN131052 WVJ131052 IX196588 ST196588 ACP196588 AML196588 AWH196588 BGD196588 BPZ196588 BZV196588 CJR196588 CTN196588 DDJ196588 DNF196588 DXB196588 EGX196588 EQT196588 FAP196588 FKL196588 FUH196588 GED196588 GNZ196588 GXV196588 HHR196588 HRN196588 IBJ196588 ILF196588 IVB196588 JEX196588 JOT196588 JYP196588 KIL196588 KSH196588 LCD196588 LLZ196588 LVV196588 MFR196588 MPN196588 MZJ196588 NJF196588 NTB196588 OCX196588 OMT196588 OWP196588 PGL196588 PQH196588 QAD196588 QJZ196588 QTV196588 RDR196588 RNN196588 RXJ196588 SHF196588 SRB196588 TAX196588 TKT196588 TUP196588 UEL196588 UOH196588 UYD196588 VHZ196588 VRV196588 WBR196588 WLN196588 WVJ196588 IX262124 ST262124 ACP262124 AML262124 AWH262124 BGD262124 BPZ262124 BZV262124 CJR262124 CTN262124 DDJ262124 DNF262124 DXB262124 EGX262124 EQT262124 FAP262124 FKL262124 FUH262124 GED262124 GNZ262124 GXV262124 HHR262124 HRN262124 IBJ262124 ILF262124 IVB262124 JEX262124 JOT262124 JYP262124 KIL262124 KSH262124 LCD262124 LLZ262124 LVV262124 MFR262124 MPN262124 MZJ262124 NJF262124 NTB262124 OCX262124 OMT262124 OWP262124 PGL262124 PQH262124 QAD262124 QJZ262124 QTV262124 RDR262124 RNN262124 RXJ262124 SHF262124 SRB262124 TAX262124 TKT262124 TUP262124 UEL262124 UOH262124 UYD262124 VHZ262124 VRV262124 WBR262124 WLN262124 WVJ262124 IX327660 ST327660 ACP327660 AML327660 AWH327660 BGD327660 BPZ327660 BZV327660 CJR327660 CTN327660 DDJ327660 DNF327660 DXB327660 EGX327660 EQT327660 FAP327660 FKL327660 FUH327660 GED327660 GNZ327660 GXV327660 HHR327660 HRN327660 IBJ327660 ILF327660 IVB327660 JEX327660 JOT327660 JYP327660 KIL327660 KSH327660 LCD327660 LLZ327660 LVV327660 MFR327660 MPN327660 MZJ327660 NJF327660 NTB327660 OCX327660 OMT327660 OWP327660 PGL327660 PQH327660 QAD327660 QJZ327660 QTV327660 RDR327660 RNN327660 RXJ327660 SHF327660 SRB327660 TAX327660 TKT327660 TUP327660 UEL327660 UOH327660 UYD327660 VHZ327660 VRV327660 WBR327660 WLN327660 WVJ327660 IX393196 ST393196 ACP393196 AML393196 AWH393196 BGD393196 BPZ393196 BZV393196 CJR393196 CTN393196 DDJ393196 DNF393196 DXB393196 EGX393196 EQT393196 FAP393196 FKL393196 FUH393196 GED393196 GNZ393196 GXV393196 HHR393196 HRN393196 IBJ393196 ILF393196 IVB393196 JEX393196 JOT393196 JYP393196 KIL393196 KSH393196 LCD393196 LLZ393196 LVV393196 MFR393196 MPN393196 MZJ393196 NJF393196 NTB393196 OCX393196 OMT393196 OWP393196 PGL393196 PQH393196 QAD393196 QJZ393196 QTV393196 RDR393196 RNN393196 RXJ393196 SHF393196 SRB393196 TAX393196 TKT393196 TUP393196 UEL393196 UOH393196 UYD393196 VHZ393196 VRV393196 WBR393196 WLN393196 WVJ393196 IX458732 ST458732 ACP458732 AML458732 AWH458732 BGD458732 BPZ458732 BZV458732 CJR458732 CTN458732 DDJ458732 DNF458732 DXB458732 EGX458732 EQT458732 FAP458732 FKL458732 FUH458732 GED458732 GNZ458732 GXV458732 HHR458732 HRN458732 IBJ458732 ILF458732 IVB458732 JEX458732 JOT458732 JYP458732 KIL458732 KSH458732 LCD458732 LLZ458732 LVV458732 MFR458732 MPN458732 MZJ458732 NJF458732 NTB458732 OCX458732 OMT458732 OWP458732 PGL458732 PQH458732 QAD458732 QJZ458732 QTV458732 RDR458732 RNN458732 RXJ458732 SHF458732 SRB458732 TAX458732 TKT458732 TUP458732 UEL458732 UOH458732 UYD458732 VHZ458732 VRV458732 WBR458732 WLN458732 WVJ458732 IX524268 ST524268 ACP524268 AML524268 AWH524268 BGD524268 BPZ524268 BZV524268 CJR524268 CTN524268 DDJ524268 DNF524268 DXB524268 EGX524268 EQT524268 FAP524268 FKL524268 FUH524268 GED524268 GNZ524268 GXV524268 HHR524268 HRN524268 IBJ524268 ILF524268 IVB524268 JEX524268 JOT524268 JYP524268 KIL524268 KSH524268 LCD524268 LLZ524268 LVV524268 MFR524268 MPN524268 MZJ524268 NJF524268 NTB524268 OCX524268 OMT524268 OWP524268 PGL524268 PQH524268 QAD524268 QJZ524268 QTV524268 RDR524268 RNN524268 RXJ524268 SHF524268 SRB524268 TAX524268 TKT524268 TUP524268 UEL524268 UOH524268 UYD524268 VHZ524268 VRV524268 WBR524268 WLN524268 WVJ524268 IX589804 ST589804 ACP589804 AML589804 AWH589804 BGD589804 BPZ589804 BZV589804 CJR589804 CTN589804 DDJ589804 DNF589804 DXB589804 EGX589804 EQT589804 FAP589804 FKL589804 FUH589804 GED589804 GNZ589804 GXV589804 HHR589804 HRN589804 IBJ589804 ILF589804 IVB589804 JEX589804 JOT589804 JYP589804 KIL589804 KSH589804 LCD589804 LLZ589804 LVV589804 MFR589804 MPN589804 MZJ589804 NJF589804 NTB589804 OCX589804 OMT589804 OWP589804 PGL589804 PQH589804 QAD589804 QJZ589804 QTV589804 RDR589804 RNN589804 RXJ589804 SHF589804 SRB589804 TAX589804 TKT589804 TUP589804 UEL589804 UOH589804 UYD589804 VHZ589804 VRV589804 WBR589804 WLN589804 WVJ589804 IX655340 ST655340 ACP655340 AML655340 AWH655340 BGD655340 BPZ655340 BZV655340 CJR655340 CTN655340 DDJ655340 DNF655340 DXB655340 EGX655340 EQT655340 FAP655340 FKL655340 FUH655340 GED655340 GNZ655340 GXV655340 HHR655340 HRN655340 IBJ655340 ILF655340 IVB655340 JEX655340 JOT655340 JYP655340 KIL655340 KSH655340 LCD655340 LLZ655340 LVV655340 MFR655340 MPN655340 MZJ655340 NJF655340 NTB655340 OCX655340 OMT655340 OWP655340 PGL655340 PQH655340 QAD655340 QJZ655340 QTV655340 RDR655340 RNN655340 RXJ655340 SHF655340 SRB655340 TAX655340 TKT655340 TUP655340 UEL655340 UOH655340 UYD655340 VHZ655340 VRV655340 WBR655340 WLN655340 WVJ655340 IX720876 ST720876 ACP720876 AML720876 AWH720876 BGD720876 BPZ720876 BZV720876 CJR720876 CTN720876 DDJ720876 DNF720876 DXB720876 EGX720876 EQT720876 FAP720876 FKL720876 FUH720876 GED720876 GNZ720876 GXV720876 HHR720876 HRN720876 IBJ720876 ILF720876 IVB720876 JEX720876 JOT720876 JYP720876 KIL720876 KSH720876 LCD720876 LLZ720876 LVV720876 MFR720876 MPN720876 MZJ720876 NJF720876 NTB720876 OCX720876 OMT720876 OWP720876 PGL720876 PQH720876 QAD720876 QJZ720876 QTV720876 RDR720876 RNN720876 RXJ720876 SHF720876 SRB720876 TAX720876 TKT720876 TUP720876 UEL720876 UOH720876 UYD720876 VHZ720876 VRV720876 WBR720876 WLN720876 WVJ720876 IX786412 ST786412 ACP786412 AML786412 AWH786412 BGD786412 BPZ786412 BZV786412 CJR786412 CTN786412 DDJ786412 DNF786412 DXB786412 EGX786412 EQT786412 FAP786412 FKL786412 FUH786412 GED786412 GNZ786412 GXV786412 HHR786412 HRN786412 IBJ786412 ILF786412 IVB786412 JEX786412 JOT786412 JYP786412 KIL786412 KSH786412 LCD786412 LLZ786412 LVV786412 MFR786412 MPN786412 MZJ786412 NJF786412 NTB786412 OCX786412 OMT786412 OWP786412 PGL786412 PQH786412 QAD786412 QJZ786412 QTV786412 RDR786412 RNN786412 RXJ786412 SHF786412 SRB786412 TAX786412 TKT786412 TUP786412 UEL786412 UOH786412 UYD786412 VHZ786412 VRV786412 WBR786412 WLN786412 WVJ786412 IX851948 ST851948 ACP851948 AML851948 AWH851948 BGD851948 BPZ851948 BZV851948 CJR851948 CTN851948 DDJ851948 DNF851948 DXB851948 EGX851948 EQT851948 FAP851948 FKL851948 FUH851948 GED851948 GNZ851948 GXV851948 HHR851948 HRN851948 IBJ851948 ILF851948 IVB851948 JEX851948 JOT851948 JYP851948 KIL851948 KSH851948 LCD851948 LLZ851948 LVV851948 MFR851948 MPN851948 MZJ851948 NJF851948 NTB851948 OCX851948 OMT851948 OWP851948 PGL851948 PQH851948 QAD851948 QJZ851948 QTV851948 RDR851948 RNN851948 RXJ851948 SHF851948 SRB851948 TAX851948 TKT851948 TUP851948 UEL851948 UOH851948 UYD851948 VHZ851948 VRV851948 WBR851948 WLN851948 WVJ851948 IX917484 ST917484 ACP917484 AML917484 AWH917484 BGD917484 BPZ917484 BZV917484 CJR917484 CTN917484 DDJ917484 DNF917484 DXB917484 EGX917484 EQT917484 FAP917484 FKL917484 FUH917484 GED917484 GNZ917484 GXV917484 HHR917484 HRN917484 IBJ917484 ILF917484 IVB917484 JEX917484 JOT917484 JYP917484 KIL917484 KSH917484 LCD917484 LLZ917484 LVV917484 MFR917484 MPN917484 MZJ917484 NJF917484 NTB917484 OCX917484 OMT917484 OWP917484 PGL917484 PQH917484 QAD917484 QJZ917484 QTV917484 RDR917484 RNN917484 RXJ917484 SHF917484 SRB917484 TAX917484 TKT917484 TUP917484 UEL917484 UOH917484 UYD917484 VHZ917484 VRV917484 WBR917484 WLN917484 WVJ917484 IX983020 ST983020 ACP983020 AML983020 AWH983020 BGD983020 BPZ983020 BZV983020 CJR983020 CTN983020 DDJ983020 DNF983020 DXB983020 EGX983020 EQT983020 FAP983020 FKL983020 FUH983020 GED983020 GNZ983020 GXV983020 HHR983020 HRN983020 IBJ983020 ILF983020 IVB983020 JEX983020 JOT983020 JYP983020 KIL983020 KSH983020 LCD983020 LLZ983020 LVV983020 MFR983020 MPN983020 MZJ983020 NJF983020 NTB983020 OCX983020 OMT983020 OWP983020 PGL983020 PQH983020 QAD983020 QJZ983020 QTV983020 RDR983020 RNN983020 RXJ983020 SHF983020 SRB983020 TAX983020 TKT983020 TUP983020 UEL983020 UOH983020 UYD983020 VHZ983020 VRV983020 WBR983020 WLN983020 WVJ983020 WVJ983026 D65516:E65516 IZ65516 SV65516 ACR65516 AMN65516 AWJ65516 BGF65516 BQB65516 BZX65516 CJT65516 CTP65516 DDL65516 DNH65516 DXD65516 EGZ65516 EQV65516 FAR65516 FKN65516 FUJ65516 GEF65516 GOB65516 GXX65516 HHT65516 HRP65516 IBL65516 ILH65516 IVD65516 JEZ65516 JOV65516 JYR65516 KIN65516 KSJ65516 LCF65516 LMB65516 LVX65516 MFT65516 MPP65516 MZL65516 NJH65516 NTD65516 OCZ65516 OMV65516 OWR65516 PGN65516 PQJ65516 QAF65516 QKB65516 QTX65516 RDT65516 RNP65516 RXL65516 SHH65516 SRD65516 TAZ65516 TKV65516 TUR65516 UEN65516 UOJ65516 UYF65516 VIB65516 VRX65516 WBT65516 WLP65516 WVL65516 D131052:E131052 IZ131052 SV131052 ACR131052 AMN131052 AWJ131052 BGF131052 BQB131052 BZX131052 CJT131052 CTP131052 DDL131052 DNH131052 DXD131052 EGZ131052 EQV131052 FAR131052 FKN131052 FUJ131052 GEF131052 GOB131052 GXX131052 HHT131052 HRP131052 IBL131052 ILH131052 IVD131052 JEZ131052 JOV131052 JYR131052 KIN131052 KSJ131052 LCF131052 LMB131052 LVX131052 MFT131052 MPP131052 MZL131052 NJH131052 NTD131052 OCZ131052 OMV131052 OWR131052 PGN131052 PQJ131052 QAF131052 QKB131052 QTX131052 RDT131052 RNP131052 RXL131052 SHH131052 SRD131052 TAZ131052 TKV131052 TUR131052 UEN131052 UOJ131052 UYF131052 VIB131052 VRX131052 WBT131052 WLP131052 WVL131052 D196588:E196588 IZ196588 SV196588 ACR196588 AMN196588 AWJ196588 BGF196588 BQB196588 BZX196588 CJT196588 CTP196588 DDL196588 DNH196588 DXD196588 EGZ196588 EQV196588 FAR196588 FKN196588 FUJ196588 GEF196588 GOB196588 GXX196588 HHT196588 HRP196588 IBL196588 ILH196588 IVD196588 JEZ196588 JOV196588 JYR196588 KIN196588 KSJ196588 LCF196588 LMB196588 LVX196588 MFT196588 MPP196588 MZL196588 NJH196588 NTD196588 OCZ196588 OMV196588 OWR196588 PGN196588 PQJ196588 QAF196588 QKB196588 QTX196588 RDT196588 RNP196588 RXL196588 SHH196588 SRD196588 TAZ196588 TKV196588 TUR196588 UEN196588 UOJ196588 UYF196588 VIB196588 VRX196588 WBT196588 WLP196588 WVL196588 D262124:E262124 IZ262124 SV262124 ACR262124 AMN262124 AWJ262124 BGF262124 BQB262124 BZX262124 CJT262124 CTP262124 DDL262124 DNH262124 DXD262124 EGZ262124 EQV262124 FAR262124 FKN262124 FUJ262124 GEF262124 GOB262124 GXX262124 HHT262124 HRP262124 IBL262124 ILH262124 IVD262124 JEZ262124 JOV262124 JYR262124 KIN262124 KSJ262124 LCF262124 LMB262124 LVX262124 MFT262124 MPP262124 MZL262124 NJH262124 NTD262124 OCZ262124 OMV262124 OWR262124 PGN262124 PQJ262124 QAF262124 QKB262124 QTX262124 RDT262124 RNP262124 RXL262124 SHH262124 SRD262124 TAZ262124 TKV262124 TUR262124 UEN262124 UOJ262124 UYF262124 VIB262124 VRX262124 WBT262124 WLP262124 WVL262124 D327660:E327660 IZ327660 SV327660 ACR327660 AMN327660 AWJ327660 BGF327660 BQB327660 BZX327660 CJT327660 CTP327660 DDL327660 DNH327660 DXD327660 EGZ327660 EQV327660 FAR327660 FKN327660 FUJ327660 GEF327660 GOB327660 GXX327660 HHT327660 HRP327660 IBL327660 ILH327660 IVD327660 JEZ327660 JOV327660 JYR327660 KIN327660 KSJ327660 LCF327660 LMB327660 LVX327660 MFT327660 MPP327660 MZL327660 NJH327660 NTD327660 OCZ327660 OMV327660 OWR327660 PGN327660 PQJ327660 QAF327660 QKB327660 QTX327660 RDT327660 RNP327660 RXL327660 SHH327660 SRD327660 TAZ327660 TKV327660 TUR327660 UEN327660 UOJ327660 UYF327660 VIB327660 VRX327660 WBT327660 WLP327660 WVL327660 D393196:E393196 IZ393196 SV393196 ACR393196 AMN393196 AWJ393196 BGF393196 BQB393196 BZX393196 CJT393196 CTP393196 DDL393196 DNH393196 DXD393196 EGZ393196 EQV393196 FAR393196 FKN393196 FUJ393196 GEF393196 GOB393196 GXX393196 HHT393196 HRP393196 IBL393196 ILH393196 IVD393196 JEZ393196 JOV393196 JYR393196 KIN393196 KSJ393196 LCF393196 LMB393196 LVX393196 MFT393196 MPP393196 MZL393196 NJH393196 NTD393196 OCZ393196 OMV393196 OWR393196 PGN393196 PQJ393196 QAF393196 QKB393196 QTX393196 RDT393196 RNP393196 RXL393196 SHH393196 SRD393196 TAZ393196 TKV393196 TUR393196 UEN393196 UOJ393196 UYF393196 VIB393196 VRX393196 WBT393196 WLP393196 WVL393196 D458732:E458732 IZ458732 SV458732 ACR458732 AMN458732 AWJ458732 BGF458732 BQB458732 BZX458732 CJT458732 CTP458732 DDL458732 DNH458732 DXD458732 EGZ458732 EQV458732 FAR458732 FKN458732 FUJ458732 GEF458732 GOB458732 GXX458732 HHT458732 HRP458732 IBL458732 ILH458732 IVD458732 JEZ458732 JOV458732 JYR458732 KIN458732 KSJ458732 LCF458732 LMB458732 LVX458732 MFT458732 MPP458732 MZL458732 NJH458732 NTD458732 OCZ458732 OMV458732 OWR458732 PGN458732 PQJ458732 QAF458732 QKB458732 QTX458732 RDT458732 RNP458732 RXL458732 SHH458732 SRD458732 TAZ458732 TKV458732 TUR458732 UEN458732 UOJ458732 UYF458732 VIB458732 VRX458732 WBT458732 WLP458732 WVL458732 D524268:E524268 IZ524268 SV524268 ACR524268 AMN524268 AWJ524268 BGF524268 BQB524268 BZX524268 CJT524268 CTP524268 DDL524268 DNH524268 DXD524268 EGZ524268 EQV524268 FAR524268 FKN524268 FUJ524268 GEF524268 GOB524268 GXX524268 HHT524268 HRP524268 IBL524268 ILH524268 IVD524268 JEZ524268 JOV524268 JYR524268 KIN524268 KSJ524268 LCF524268 LMB524268 LVX524268 MFT524268 MPP524268 MZL524268 NJH524268 NTD524268 OCZ524268 OMV524268 OWR524268 PGN524268 PQJ524268 QAF524268 QKB524268 QTX524268 RDT524268 RNP524268 RXL524268 SHH524268 SRD524268 TAZ524268 TKV524268 TUR524268 UEN524268 UOJ524268 UYF524268 VIB524268 VRX524268 WBT524268 WLP524268 WVL524268 D589804:E589804 IZ589804 SV589804 ACR589804 AMN589804 AWJ589804 BGF589804 BQB589804 BZX589804 CJT589804 CTP589804 DDL589804 DNH589804 DXD589804 EGZ589804 EQV589804 FAR589804 FKN589804 FUJ589804 GEF589804 GOB589804 GXX589804 HHT589804 HRP589804 IBL589804 ILH589804 IVD589804 JEZ589804 JOV589804 JYR589804 KIN589804 KSJ589804 LCF589804 LMB589804 LVX589804 MFT589804 MPP589804 MZL589804 NJH589804 NTD589804 OCZ589804 OMV589804 OWR589804 PGN589804 PQJ589804 QAF589804 QKB589804 QTX589804 RDT589804 RNP589804 RXL589804 SHH589804 SRD589804 TAZ589804 TKV589804 TUR589804 UEN589804 UOJ589804 UYF589804 VIB589804 VRX589804 WBT589804 WLP589804 WVL589804 D655340:E655340 IZ655340 SV655340 ACR655340 AMN655340 AWJ655340 BGF655340 BQB655340 BZX655340 CJT655340 CTP655340 DDL655340 DNH655340 DXD655340 EGZ655340 EQV655340 FAR655340 FKN655340 FUJ655340 GEF655340 GOB655340 GXX655340 HHT655340 HRP655340 IBL655340 ILH655340 IVD655340 JEZ655340 JOV655340 JYR655340 KIN655340 KSJ655340 LCF655340 LMB655340 LVX655340 MFT655340 MPP655340 MZL655340 NJH655340 NTD655340 OCZ655340 OMV655340 OWR655340 PGN655340 PQJ655340 QAF655340 QKB655340 QTX655340 RDT655340 RNP655340 RXL655340 SHH655340 SRD655340 TAZ655340 TKV655340 TUR655340 UEN655340 UOJ655340 UYF655340 VIB655340 VRX655340 WBT655340 WLP655340 WVL655340 D720876:E720876 IZ720876 SV720876 ACR720876 AMN720876 AWJ720876 BGF720876 BQB720876 BZX720876 CJT720876 CTP720876 DDL720876 DNH720876 DXD720876 EGZ720876 EQV720876 FAR720876 FKN720876 FUJ720876 GEF720876 GOB720876 GXX720876 HHT720876 HRP720876 IBL720876 ILH720876 IVD720876 JEZ720876 JOV720876 JYR720876 KIN720876 KSJ720876 LCF720876 LMB720876 LVX720876 MFT720876 MPP720876 MZL720876 NJH720876 NTD720876 OCZ720876 OMV720876 OWR720876 PGN720876 PQJ720876 QAF720876 QKB720876 QTX720876 RDT720876 RNP720876 RXL720876 SHH720876 SRD720876 TAZ720876 TKV720876 TUR720876 UEN720876 UOJ720876 UYF720876 VIB720876 VRX720876 WBT720876 WLP720876 WVL720876 D786412:E786412 IZ786412 SV786412 ACR786412 AMN786412 AWJ786412 BGF786412 BQB786412 BZX786412 CJT786412 CTP786412 DDL786412 DNH786412 DXD786412 EGZ786412 EQV786412 FAR786412 FKN786412 FUJ786412 GEF786412 GOB786412 GXX786412 HHT786412 HRP786412 IBL786412 ILH786412 IVD786412 JEZ786412 JOV786412 JYR786412 KIN786412 KSJ786412 LCF786412 LMB786412 LVX786412 MFT786412 MPP786412 MZL786412 NJH786412 NTD786412 OCZ786412 OMV786412 OWR786412 PGN786412 PQJ786412 QAF786412 QKB786412 QTX786412 RDT786412 RNP786412 RXL786412 SHH786412 SRD786412 TAZ786412 TKV786412 TUR786412 UEN786412 UOJ786412 UYF786412 VIB786412 VRX786412 WBT786412 WLP786412 WVL786412 D851948:E851948 IZ851948 SV851948 ACR851948 AMN851948 AWJ851948 BGF851948 BQB851948 BZX851948 CJT851948 CTP851948 DDL851948 DNH851948 DXD851948 EGZ851948 EQV851948 FAR851948 FKN851948 FUJ851948 GEF851948 GOB851948 GXX851948 HHT851948 HRP851948 IBL851948 ILH851948 IVD851948 JEZ851948 JOV851948 JYR851948 KIN851948 KSJ851948 LCF851948 LMB851948 LVX851948 MFT851948 MPP851948 MZL851948 NJH851948 NTD851948 OCZ851948 OMV851948 OWR851948 PGN851948 PQJ851948 QAF851948 QKB851948 QTX851948 RDT851948 RNP851948 RXL851948 SHH851948 SRD851948 TAZ851948 TKV851948 TUR851948 UEN851948 UOJ851948 UYF851948 VIB851948 VRX851948 WBT851948 WLP851948 WVL851948 D917484:E917484 IZ917484 SV917484 ACR917484 AMN917484 AWJ917484 BGF917484 BQB917484 BZX917484 CJT917484 CTP917484 DDL917484 DNH917484 DXD917484 EGZ917484 EQV917484 FAR917484 FKN917484 FUJ917484 GEF917484 GOB917484 GXX917484 HHT917484 HRP917484 IBL917484 ILH917484 IVD917484 JEZ917484 JOV917484 JYR917484 KIN917484 KSJ917484 LCF917484 LMB917484 LVX917484 MFT917484 MPP917484 MZL917484 NJH917484 NTD917484 OCZ917484 OMV917484 OWR917484 PGN917484 PQJ917484 QAF917484 QKB917484 QTX917484 RDT917484 RNP917484 RXL917484 SHH917484 SRD917484 TAZ917484 TKV917484 TUR917484 UEN917484 UOJ917484 UYF917484 VIB917484 VRX917484 WBT917484 WLP917484 WVL917484 D983020:E983020 IZ983020 SV983020 ACR983020 AMN983020 AWJ983020 BGF983020 BQB983020 BZX983020 CJT983020 CTP983020 DDL983020 DNH983020 DXD983020 EGZ983020 EQV983020 FAR983020 FKN983020 FUJ983020 GEF983020 GOB983020 GXX983020 HHT983020 HRP983020 IBL983020 ILH983020 IVD983020 JEZ983020 JOV983020 JYR983020 KIN983020 KSJ983020 LCF983020 LMB983020 LVX983020 MFT983020 MPP983020 MZL983020 NJH983020 NTD983020 OCZ983020 OMV983020 OWR983020 PGN983020 PQJ983020 QAF983020 QKB983020 QTX983020 RDT983020 RNP983020 RXL983020 SHH983020 SRD983020 TAZ983020 TKV983020 TUR983020 UEN983020 UOJ983020 UYF983020 VIB983020 VRX983020 WBT983020 WLP983020 WVL983020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WVJ983032 D65528:E65528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D131064:E131064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D196600:E196600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D262136:E262136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D327672:E327672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D393208:E393208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D458744:E458744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D524280:E524280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D589816:E589816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D655352:E655352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D720888:E720888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D786424:E786424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D851960:E851960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D917496:E917496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D983032:E983032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D65540:E65540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D131076:E131076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D196612:E196612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D262148:E262148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D327684:E327684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D393220:E393220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D458756:E458756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D524292:E524292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D589828:E589828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D655364:E655364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D720900:E720900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D786436:E786436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D851972:E851972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D917508:E917508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D983044:E983044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D65534:E65534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D131070:E131070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D196606:E196606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D262142:E262142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D327678:E327678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D393214:E393214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D458750:E458750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D524286:E524286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D589822:E589822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D655358:E655358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D720894:E720894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D786430:E786430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D851966:E851966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D917502:E917502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D983038:E983038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D65546:E65546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D131082:E131082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D196618:E196618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D262154:E262154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D327690:E327690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D393226:E393226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D458762:E458762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D524298:E524298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D589834:E589834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D655370:E655370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D720906:E720906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D786442:E786442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D851978:E851978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D917514:E917514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D983050:E983050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D65558:E65558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D131094:E131094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D196630:E196630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D262166:E262166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D327702:E327702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D393238:E393238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D458774:E458774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D524310:E524310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D589846:E589846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D655382:E655382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D720918:E720918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D786454:E786454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D851990:E851990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D917526:E917526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D983062:E983062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D65564:E65564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D131100:E131100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D196636:E196636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D262172:E262172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D327708:E327708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D393244:E393244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D458780:E458780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D524316:E524316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D589852:E589852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D655388:E655388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D720924:E720924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D786460:E786460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D851996:E851996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D917532:E917532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D983068:E983068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D65522 IX65522 ST65522 ACP65522 AML65522 AWH65522 BGD65522 BPZ65522 BZV65522 CJR65522 CTN65522 DDJ65522 DNF65522 DXB65522 EGX65522 EQT65522 FAP65522 FKL65522 FUH65522 GED65522 GNZ65522 GXV65522 HHR65522 HRN65522 IBJ65522 ILF65522 IVB65522 JEX65522 JOT65522 JYP65522 KIL65522 KSH65522 LCD65522 LLZ65522 LVV65522 MFR65522 MPN65522 MZJ65522 NJF65522 NTB65522 OCX65522 OMT65522 OWP65522 PGL65522 PQH65522 QAD65522 QJZ65522 QTV65522 RDR65522 RNN65522 RXJ65522 SHF65522 SRB65522 TAX65522 TKT65522 TUP65522 UEL65522 UOH65522 UYD65522 VHZ65522 VRV65522 WBR65522 WLN65522 WVJ65522 D131058 IX131058 ST131058 ACP131058 AML131058 AWH131058 BGD131058 BPZ131058 BZV131058 CJR131058 CTN131058 DDJ131058 DNF131058 DXB131058 EGX131058 EQT131058 FAP131058 FKL131058 FUH131058 GED131058 GNZ131058 GXV131058 HHR131058 HRN131058 IBJ131058 ILF131058 IVB131058 JEX131058 JOT131058 JYP131058 KIL131058 KSH131058 LCD131058 LLZ131058 LVV131058 MFR131058 MPN131058 MZJ131058 NJF131058 NTB131058 OCX131058 OMT131058 OWP131058 PGL131058 PQH131058 QAD131058 QJZ131058 QTV131058 RDR131058 RNN131058 RXJ131058 SHF131058 SRB131058 TAX131058 TKT131058 TUP131058 UEL131058 UOH131058 UYD131058 VHZ131058 VRV131058 WBR131058 WLN131058 WVJ131058 D196594 IX196594 ST196594 ACP196594 AML196594 AWH196594 BGD196594 BPZ196594 BZV196594 CJR196594 CTN196594 DDJ196594 DNF196594 DXB196594 EGX196594 EQT196594 FAP196594 FKL196594 FUH196594 GED196594 GNZ196594 GXV196594 HHR196594 HRN196594 IBJ196594 ILF196594 IVB196594 JEX196594 JOT196594 JYP196594 KIL196594 KSH196594 LCD196594 LLZ196594 LVV196594 MFR196594 MPN196594 MZJ196594 NJF196594 NTB196594 OCX196594 OMT196594 OWP196594 PGL196594 PQH196594 QAD196594 QJZ196594 QTV196594 RDR196594 RNN196594 RXJ196594 SHF196594 SRB196594 TAX196594 TKT196594 TUP196594 UEL196594 UOH196594 UYD196594 VHZ196594 VRV196594 WBR196594 WLN196594 WVJ196594 D262130 IX262130 ST262130 ACP262130 AML262130 AWH262130 BGD262130 BPZ262130 BZV262130 CJR262130 CTN262130 DDJ262130 DNF262130 DXB262130 EGX262130 EQT262130 FAP262130 FKL262130 FUH262130 GED262130 GNZ262130 GXV262130 HHR262130 HRN262130 IBJ262130 ILF262130 IVB262130 JEX262130 JOT262130 JYP262130 KIL262130 KSH262130 LCD262130 LLZ262130 LVV262130 MFR262130 MPN262130 MZJ262130 NJF262130 NTB262130 OCX262130 OMT262130 OWP262130 PGL262130 PQH262130 QAD262130 QJZ262130 QTV262130 RDR262130 RNN262130 RXJ262130 SHF262130 SRB262130 TAX262130 TKT262130 TUP262130 UEL262130 UOH262130 UYD262130 VHZ262130 VRV262130 WBR262130 WLN262130 WVJ262130 D327666 IX327666 ST327666 ACP327666 AML327666 AWH327666 BGD327666 BPZ327666 BZV327666 CJR327666 CTN327666 DDJ327666 DNF327666 DXB327666 EGX327666 EQT327666 FAP327666 FKL327666 FUH327666 GED327666 GNZ327666 GXV327666 HHR327666 HRN327666 IBJ327666 ILF327666 IVB327666 JEX327666 JOT327666 JYP327666 KIL327666 KSH327666 LCD327666 LLZ327666 LVV327666 MFR327666 MPN327666 MZJ327666 NJF327666 NTB327666 OCX327666 OMT327666 OWP327666 PGL327666 PQH327666 QAD327666 QJZ327666 QTV327666 RDR327666 RNN327666 RXJ327666 SHF327666 SRB327666 TAX327666 TKT327666 TUP327666 UEL327666 UOH327666 UYD327666 VHZ327666 VRV327666 WBR327666 WLN327666 WVJ327666 D393202 IX393202 ST393202 ACP393202 AML393202 AWH393202 BGD393202 BPZ393202 BZV393202 CJR393202 CTN393202 DDJ393202 DNF393202 DXB393202 EGX393202 EQT393202 FAP393202 FKL393202 FUH393202 GED393202 GNZ393202 GXV393202 HHR393202 HRN393202 IBJ393202 ILF393202 IVB393202 JEX393202 JOT393202 JYP393202 KIL393202 KSH393202 LCD393202 LLZ393202 LVV393202 MFR393202 MPN393202 MZJ393202 NJF393202 NTB393202 OCX393202 OMT393202 OWP393202 PGL393202 PQH393202 QAD393202 QJZ393202 QTV393202 RDR393202 RNN393202 RXJ393202 SHF393202 SRB393202 TAX393202 TKT393202 TUP393202 UEL393202 UOH393202 UYD393202 VHZ393202 VRV393202 WBR393202 WLN393202 WVJ393202 D458738 IX458738 ST458738 ACP458738 AML458738 AWH458738 BGD458738 BPZ458738 BZV458738 CJR458738 CTN458738 DDJ458738 DNF458738 DXB458738 EGX458738 EQT458738 FAP458738 FKL458738 FUH458738 GED458738 GNZ458738 GXV458738 HHR458738 HRN458738 IBJ458738 ILF458738 IVB458738 JEX458738 JOT458738 JYP458738 KIL458738 KSH458738 LCD458738 LLZ458738 LVV458738 MFR458738 MPN458738 MZJ458738 NJF458738 NTB458738 OCX458738 OMT458738 OWP458738 PGL458738 PQH458738 QAD458738 QJZ458738 QTV458738 RDR458738 RNN458738 RXJ458738 SHF458738 SRB458738 TAX458738 TKT458738 TUP458738 UEL458738 UOH458738 UYD458738 VHZ458738 VRV458738 WBR458738 WLN458738 WVJ458738 D524274 IX524274 ST524274 ACP524274 AML524274 AWH524274 BGD524274 BPZ524274 BZV524274 CJR524274 CTN524274 DDJ524274 DNF524274 DXB524274 EGX524274 EQT524274 FAP524274 FKL524274 FUH524274 GED524274 GNZ524274 GXV524274 HHR524274 HRN524274 IBJ524274 ILF524274 IVB524274 JEX524274 JOT524274 JYP524274 KIL524274 KSH524274 LCD524274 LLZ524274 LVV524274 MFR524274 MPN524274 MZJ524274 NJF524274 NTB524274 OCX524274 OMT524274 OWP524274 PGL524274 PQH524274 QAD524274 QJZ524274 QTV524274 RDR524274 RNN524274 RXJ524274 SHF524274 SRB524274 TAX524274 TKT524274 TUP524274 UEL524274 UOH524274 UYD524274 VHZ524274 VRV524274 WBR524274 WLN524274 WVJ524274 D589810 IX589810 ST589810 ACP589810 AML589810 AWH589810 BGD589810 BPZ589810 BZV589810 CJR589810 CTN589810 DDJ589810 DNF589810 DXB589810 EGX589810 EQT589810 FAP589810 FKL589810 FUH589810 GED589810 GNZ589810 GXV589810 HHR589810 HRN589810 IBJ589810 ILF589810 IVB589810 JEX589810 JOT589810 JYP589810 KIL589810 KSH589810 LCD589810 LLZ589810 LVV589810 MFR589810 MPN589810 MZJ589810 NJF589810 NTB589810 OCX589810 OMT589810 OWP589810 PGL589810 PQH589810 QAD589810 QJZ589810 QTV589810 RDR589810 RNN589810 RXJ589810 SHF589810 SRB589810 TAX589810 TKT589810 TUP589810 UEL589810 UOH589810 UYD589810 VHZ589810 VRV589810 WBR589810 WLN589810 WVJ589810 D655346 IX655346 ST655346 ACP655346 AML655346 AWH655346 BGD655346 BPZ655346 BZV655346 CJR655346 CTN655346 DDJ655346 DNF655346 DXB655346 EGX655346 EQT655346 FAP655346 FKL655346 FUH655346 GED655346 GNZ655346 GXV655346 HHR655346 HRN655346 IBJ655346 ILF655346 IVB655346 JEX655346 JOT655346 JYP655346 KIL655346 KSH655346 LCD655346 LLZ655346 LVV655346 MFR655346 MPN655346 MZJ655346 NJF655346 NTB655346 OCX655346 OMT655346 OWP655346 PGL655346 PQH655346 QAD655346 QJZ655346 QTV655346 RDR655346 RNN655346 RXJ655346 SHF655346 SRB655346 TAX655346 TKT655346 TUP655346 UEL655346 UOH655346 UYD655346 VHZ655346 VRV655346 WBR655346 WLN655346 WVJ655346 D720882 IX720882 ST720882 ACP720882 AML720882 AWH720882 BGD720882 BPZ720882 BZV720882 CJR720882 CTN720882 DDJ720882 DNF720882 DXB720882 EGX720882 EQT720882 FAP720882 FKL720882 FUH720882 GED720882 GNZ720882 GXV720882 HHR720882 HRN720882 IBJ720882 ILF720882 IVB720882 JEX720882 JOT720882 JYP720882 KIL720882 KSH720882 LCD720882 LLZ720882 LVV720882 MFR720882 MPN720882 MZJ720882 NJF720882 NTB720882 OCX720882 OMT720882 OWP720882 PGL720882 PQH720882 QAD720882 QJZ720882 QTV720882 RDR720882 RNN720882 RXJ720882 SHF720882 SRB720882 TAX720882 TKT720882 TUP720882 UEL720882 UOH720882 UYD720882 VHZ720882 VRV720882 WBR720882 WLN720882 WVJ720882 D786418 IX786418 ST786418 ACP786418 AML786418 AWH786418 BGD786418 BPZ786418 BZV786418 CJR786418 CTN786418 DDJ786418 DNF786418 DXB786418 EGX786418 EQT786418 FAP786418 FKL786418 FUH786418 GED786418 GNZ786418 GXV786418 HHR786418 HRN786418 IBJ786418 ILF786418 IVB786418 JEX786418 JOT786418 JYP786418 KIL786418 KSH786418 LCD786418 LLZ786418 LVV786418 MFR786418 MPN786418 MZJ786418 NJF786418 NTB786418 OCX786418 OMT786418 OWP786418 PGL786418 PQH786418 QAD786418 QJZ786418 QTV786418 RDR786418 RNN786418 RXJ786418 SHF786418 SRB786418 TAX786418 TKT786418 TUP786418 UEL786418 UOH786418 UYD786418 VHZ786418 VRV786418 WBR786418 WLN786418 WVJ786418 D851954 IX851954 ST851954 ACP851954 AML851954 AWH851954 BGD851954 BPZ851954 BZV851954 CJR851954 CTN851954 DDJ851954 DNF851954 DXB851954 EGX851954 EQT851954 FAP851954 FKL851954 FUH851954 GED851954 GNZ851954 GXV851954 HHR851954 HRN851954 IBJ851954 ILF851954 IVB851954 JEX851954 JOT851954 JYP851954 KIL851954 KSH851954 LCD851954 LLZ851954 LVV851954 MFR851954 MPN851954 MZJ851954 NJF851954 NTB851954 OCX851954 OMT851954 OWP851954 PGL851954 PQH851954 QAD851954 QJZ851954 QTV851954 RDR851954 RNN851954 RXJ851954 SHF851954 SRB851954 TAX851954 TKT851954 TUP851954 UEL851954 UOH851954 UYD851954 VHZ851954 VRV851954 WBR851954 WLN851954 WVJ851954 D917490 IX917490 ST917490 ACP917490 AML917490 AWH917490 BGD917490 BPZ917490 BZV917490 CJR917490 CTN917490 DDJ917490 DNF917490 DXB917490 EGX917490 EQT917490 FAP917490 FKL917490 FUH917490 GED917490 GNZ917490 GXV917490 HHR917490 HRN917490 IBJ917490 ILF917490 IVB917490 JEX917490 JOT917490 JYP917490 KIL917490 KSH917490 LCD917490 LLZ917490 LVV917490 MFR917490 MPN917490 MZJ917490 NJF917490 NTB917490 OCX917490 OMT917490 OWP917490 PGL917490 PQH917490 QAD917490 QJZ917490 QTV917490 RDR917490 RNN917490 RXJ917490 SHF917490 SRB917490 TAX917490 TKT917490 TUP917490 UEL917490 UOH917490 UYD917490 VHZ917490 VRV917490 WBR917490 WLN917490 WVJ917490 D983026 IX983026 ST983026 ACP983026 AML983026 AWH983026 BGD983026 BPZ983026 BZV983026 CJR983026 CTN983026 DDJ983026 DNF983026 DXB983026 EGX983026 EQT983026 FAP983026 FKL983026 FUH983026 GED983026 GNZ983026 GXV983026 HHR983026 HRN983026 IBJ983026 ILF983026 IVB983026 JEX983026 JOT983026 JYP983026 KIL983026 KSH983026 LCD983026 LLZ983026 LVV983026 MFR983026 MPN983026 MZJ983026 NJF983026 NTB983026 OCX983026 OMT983026 OWP983026 PGL983026 PQH983026 QAD983026 QJZ983026 QTV983026 RDR983026 RNN983026 RXJ983026 SHF983026 SRB983026 TAX983026 TKT983026 TUP983026 UEL983026 UOH983026 UYD983026 VHZ983026 VRV983026 WBR983026 WLN983026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WVL22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D22:E22 D28:E28 D16:E16</xm:sqref>
        </x14:dataValidation>
        <x14:dataValidation type="list" allowBlank="1" showInputMessage="1" showErrorMessage="1" xr:uid="{46785FFF-A298-4095-BC64-7B57930ACFC4}">
          <x14:formula1>
            <xm:f>"зачет"</xm:f>
          </x14:formula1>
          <xm:sqref>E65551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E131087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E196623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E262159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E327695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E393231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E458767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E524303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E589839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E655375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E720911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E786447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E851983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E917519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E983055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IX65515 ST65515 ACP65515 AML65515 AWH65515 BGD65515 BPZ65515 BZV65515 CJR65515 CTN65515 DDJ65515 DNF65515 DXB65515 EGX65515 EQT65515 FAP65515 FKL65515 FUH65515 GED65515 GNZ65515 GXV65515 HHR65515 HRN65515 IBJ65515 ILF65515 IVB65515 JEX65515 JOT65515 JYP65515 KIL65515 KSH65515 LCD65515 LLZ65515 LVV65515 MFR65515 MPN65515 MZJ65515 NJF65515 NTB65515 OCX65515 OMT65515 OWP65515 PGL65515 PQH65515 QAD65515 QJZ65515 QTV65515 RDR65515 RNN65515 RXJ65515 SHF65515 SRB65515 TAX65515 TKT65515 TUP65515 UEL65515 UOH65515 UYD65515 VHZ65515 VRV65515 WBR65515 WLN65515 WVJ65515 IX131051 ST131051 ACP131051 AML131051 AWH131051 BGD131051 BPZ131051 BZV131051 CJR131051 CTN131051 DDJ131051 DNF131051 DXB131051 EGX131051 EQT131051 FAP131051 FKL131051 FUH131051 GED131051 GNZ131051 GXV131051 HHR131051 HRN131051 IBJ131051 ILF131051 IVB131051 JEX131051 JOT131051 JYP131051 KIL131051 KSH131051 LCD131051 LLZ131051 LVV131051 MFR131051 MPN131051 MZJ131051 NJF131051 NTB131051 OCX131051 OMT131051 OWP131051 PGL131051 PQH131051 QAD131051 QJZ131051 QTV131051 RDR131051 RNN131051 RXJ131051 SHF131051 SRB131051 TAX131051 TKT131051 TUP131051 UEL131051 UOH131051 UYD131051 VHZ131051 VRV131051 WBR131051 WLN131051 WVJ131051 IX196587 ST196587 ACP196587 AML196587 AWH196587 BGD196587 BPZ196587 BZV196587 CJR196587 CTN196587 DDJ196587 DNF196587 DXB196587 EGX196587 EQT196587 FAP196587 FKL196587 FUH196587 GED196587 GNZ196587 GXV196587 HHR196587 HRN196587 IBJ196587 ILF196587 IVB196587 JEX196587 JOT196587 JYP196587 KIL196587 KSH196587 LCD196587 LLZ196587 LVV196587 MFR196587 MPN196587 MZJ196587 NJF196587 NTB196587 OCX196587 OMT196587 OWP196587 PGL196587 PQH196587 QAD196587 QJZ196587 QTV196587 RDR196587 RNN196587 RXJ196587 SHF196587 SRB196587 TAX196587 TKT196587 TUP196587 UEL196587 UOH196587 UYD196587 VHZ196587 VRV196587 WBR196587 WLN196587 WVJ196587 IX262123 ST262123 ACP262123 AML262123 AWH262123 BGD262123 BPZ262123 BZV262123 CJR262123 CTN262123 DDJ262123 DNF262123 DXB262123 EGX262123 EQT262123 FAP262123 FKL262123 FUH262123 GED262123 GNZ262123 GXV262123 HHR262123 HRN262123 IBJ262123 ILF262123 IVB262123 JEX262123 JOT262123 JYP262123 KIL262123 KSH262123 LCD262123 LLZ262123 LVV262123 MFR262123 MPN262123 MZJ262123 NJF262123 NTB262123 OCX262123 OMT262123 OWP262123 PGL262123 PQH262123 QAD262123 QJZ262123 QTV262123 RDR262123 RNN262123 RXJ262123 SHF262123 SRB262123 TAX262123 TKT262123 TUP262123 UEL262123 UOH262123 UYD262123 VHZ262123 VRV262123 WBR262123 WLN262123 WVJ262123 IX327659 ST327659 ACP327659 AML327659 AWH327659 BGD327659 BPZ327659 BZV327659 CJR327659 CTN327659 DDJ327659 DNF327659 DXB327659 EGX327659 EQT327659 FAP327659 FKL327659 FUH327659 GED327659 GNZ327659 GXV327659 HHR327659 HRN327659 IBJ327659 ILF327659 IVB327659 JEX327659 JOT327659 JYP327659 KIL327659 KSH327659 LCD327659 LLZ327659 LVV327659 MFR327659 MPN327659 MZJ327659 NJF327659 NTB327659 OCX327659 OMT327659 OWP327659 PGL327659 PQH327659 QAD327659 QJZ327659 QTV327659 RDR327659 RNN327659 RXJ327659 SHF327659 SRB327659 TAX327659 TKT327659 TUP327659 UEL327659 UOH327659 UYD327659 VHZ327659 VRV327659 WBR327659 WLN327659 WVJ327659 IX393195 ST393195 ACP393195 AML393195 AWH393195 BGD393195 BPZ393195 BZV393195 CJR393195 CTN393195 DDJ393195 DNF393195 DXB393195 EGX393195 EQT393195 FAP393195 FKL393195 FUH393195 GED393195 GNZ393195 GXV393195 HHR393195 HRN393195 IBJ393195 ILF393195 IVB393195 JEX393195 JOT393195 JYP393195 KIL393195 KSH393195 LCD393195 LLZ393195 LVV393195 MFR393195 MPN393195 MZJ393195 NJF393195 NTB393195 OCX393195 OMT393195 OWP393195 PGL393195 PQH393195 QAD393195 QJZ393195 QTV393195 RDR393195 RNN393195 RXJ393195 SHF393195 SRB393195 TAX393195 TKT393195 TUP393195 UEL393195 UOH393195 UYD393195 VHZ393195 VRV393195 WBR393195 WLN393195 WVJ393195 IX458731 ST458731 ACP458731 AML458731 AWH458731 BGD458731 BPZ458731 BZV458731 CJR458731 CTN458731 DDJ458731 DNF458731 DXB458731 EGX458731 EQT458731 FAP458731 FKL458731 FUH458731 GED458731 GNZ458731 GXV458731 HHR458731 HRN458731 IBJ458731 ILF458731 IVB458731 JEX458731 JOT458731 JYP458731 KIL458731 KSH458731 LCD458731 LLZ458731 LVV458731 MFR458731 MPN458731 MZJ458731 NJF458731 NTB458731 OCX458731 OMT458731 OWP458731 PGL458731 PQH458731 QAD458731 QJZ458731 QTV458731 RDR458731 RNN458731 RXJ458731 SHF458731 SRB458731 TAX458731 TKT458731 TUP458731 UEL458731 UOH458731 UYD458731 VHZ458731 VRV458731 WBR458731 WLN458731 WVJ458731 IX524267 ST524267 ACP524267 AML524267 AWH524267 BGD524267 BPZ524267 BZV524267 CJR524267 CTN524267 DDJ524267 DNF524267 DXB524267 EGX524267 EQT524267 FAP524267 FKL524267 FUH524267 GED524267 GNZ524267 GXV524267 HHR524267 HRN524267 IBJ524267 ILF524267 IVB524267 JEX524267 JOT524267 JYP524267 KIL524267 KSH524267 LCD524267 LLZ524267 LVV524267 MFR524267 MPN524267 MZJ524267 NJF524267 NTB524267 OCX524267 OMT524267 OWP524267 PGL524267 PQH524267 QAD524267 QJZ524267 QTV524267 RDR524267 RNN524267 RXJ524267 SHF524267 SRB524267 TAX524267 TKT524267 TUP524267 UEL524267 UOH524267 UYD524267 VHZ524267 VRV524267 WBR524267 WLN524267 WVJ524267 IX589803 ST589803 ACP589803 AML589803 AWH589803 BGD589803 BPZ589803 BZV589803 CJR589803 CTN589803 DDJ589803 DNF589803 DXB589803 EGX589803 EQT589803 FAP589803 FKL589803 FUH589803 GED589803 GNZ589803 GXV589803 HHR589803 HRN589803 IBJ589803 ILF589803 IVB589803 JEX589803 JOT589803 JYP589803 KIL589803 KSH589803 LCD589803 LLZ589803 LVV589803 MFR589803 MPN589803 MZJ589803 NJF589803 NTB589803 OCX589803 OMT589803 OWP589803 PGL589803 PQH589803 QAD589803 QJZ589803 QTV589803 RDR589803 RNN589803 RXJ589803 SHF589803 SRB589803 TAX589803 TKT589803 TUP589803 UEL589803 UOH589803 UYD589803 VHZ589803 VRV589803 WBR589803 WLN589803 WVJ589803 IX655339 ST655339 ACP655339 AML655339 AWH655339 BGD655339 BPZ655339 BZV655339 CJR655339 CTN655339 DDJ655339 DNF655339 DXB655339 EGX655339 EQT655339 FAP655339 FKL655339 FUH655339 GED655339 GNZ655339 GXV655339 HHR655339 HRN655339 IBJ655339 ILF655339 IVB655339 JEX655339 JOT655339 JYP655339 KIL655339 KSH655339 LCD655339 LLZ655339 LVV655339 MFR655339 MPN655339 MZJ655339 NJF655339 NTB655339 OCX655339 OMT655339 OWP655339 PGL655339 PQH655339 QAD655339 QJZ655339 QTV655339 RDR655339 RNN655339 RXJ655339 SHF655339 SRB655339 TAX655339 TKT655339 TUP655339 UEL655339 UOH655339 UYD655339 VHZ655339 VRV655339 WBR655339 WLN655339 WVJ655339 IX720875 ST720875 ACP720875 AML720875 AWH720875 BGD720875 BPZ720875 BZV720875 CJR720875 CTN720875 DDJ720875 DNF720875 DXB720875 EGX720875 EQT720875 FAP720875 FKL720875 FUH720875 GED720875 GNZ720875 GXV720875 HHR720875 HRN720875 IBJ720875 ILF720875 IVB720875 JEX720875 JOT720875 JYP720875 KIL720875 KSH720875 LCD720875 LLZ720875 LVV720875 MFR720875 MPN720875 MZJ720875 NJF720875 NTB720875 OCX720875 OMT720875 OWP720875 PGL720875 PQH720875 QAD720875 QJZ720875 QTV720875 RDR720875 RNN720875 RXJ720875 SHF720875 SRB720875 TAX720875 TKT720875 TUP720875 UEL720875 UOH720875 UYD720875 VHZ720875 VRV720875 WBR720875 WLN720875 WVJ720875 IX786411 ST786411 ACP786411 AML786411 AWH786411 BGD786411 BPZ786411 BZV786411 CJR786411 CTN786411 DDJ786411 DNF786411 DXB786411 EGX786411 EQT786411 FAP786411 FKL786411 FUH786411 GED786411 GNZ786411 GXV786411 HHR786411 HRN786411 IBJ786411 ILF786411 IVB786411 JEX786411 JOT786411 JYP786411 KIL786411 KSH786411 LCD786411 LLZ786411 LVV786411 MFR786411 MPN786411 MZJ786411 NJF786411 NTB786411 OCX786411 OMT786411 OWP786411 PGL786411 PQH786411 QAD786411 QJZ786411 QTV786411 RDR786411 RNN786411 RXJ786411 SHF786411 SRB786411 TAX786411 TKT786411 TUP786411 UEL786411 UOH786411 UYD786411 VHZ786411 VRV786411 WBR786411 WLN786411 WVJ786411 IX851947 ST851947 ACP851947 AML851947 AWH851947 BGD851947 BPZ851947 BZV851947 CJR851947 CTN851947 DDJ851947 DNF851947 DXB851947 EGX851947 EQT851947 FAP851947 FKL851947 FUH851947 GED851947 GNZ851947 GXV851947 HHR851947 HRN851947 IBJ851947 ILF851947 IVB851947 JEX851947 JOT851947 JYP851947 KIL851947 KSH851947 LCD851947 LLZ851947 LVV851947 MFR851947 MPN851947 MZJ851947 NJF851947 NTB851947 OCX851947 OMT851947 OWP851947 PGL851947 PQH851947 QAD851947 QJZ851947 QTV851947 RDR851947 RNN851947 RXJ851947 SHF851947 SRB851947 TAX851947 TKT851947 TUP851947 UEL851947 UOH851947 UYD851947 VHZ851947 VRV851947 WBR851947 WLN851947 WVJ851947 IX917483 ST917483 ACP917483 AML917483 AWH917483 BGD917483 BPZ917483 BZV917483 CJR917483 CTN917483 DDJ917483 DNF917483 DXB917483 EGX917483 EQT917483 FAP917483 FKL917483 FUH917483 GED917483 GNZ917483 GXV917483 HHR917483 HRN917483 IBJ917483 ILF917483 IVB917483 JEX917483 JOT917483 JYP917483 KIL917483 KSH917483 LCD917483 LLZ917483 LVV917483 MFR917483 MPN917483 MZJ917483 NJF917483 NTB917483 OCX917483 OMT917483 OWP917483 PGL917483 PQH917483 QAD917483 QJZ917483 QTV917483 RDR917483 RNN917483 RXJ917483 SHF917483 SRB917483 TAX917483 TKT917483 TUP917483 UEL917483 UOH917483 UYD917483 VHZ917483 VRV917483 WBR917483 WLN917483 WVJ917483 IX983019 ST983019 ACP983019 AML983019 AWH983019 BGD983019 BPZ983019 BZV983019 CJR983019 CTN983019 DDJ983019 DNF983019 DXB983019 EGX983019 EQT983019 FAP983019 FKL983019 FUH983019 GED983019 GNZ983019 GXV983019 HHR983019 HRN983019 IBJ983019 ILF983019 IVB983019 JEX983019 JOT983019 JYP983019 KIL983019 KSH983019 LCD983019 LLZ983019 LVV983019 MFR983019 MPN983019 MZJ983019 NJF983019 NTB983019 OCX983019 OMT983019 OWP983019 PGL983019 PQH983019 QAD983019 QJZ983019 QTV983019 RDR983019 RNN983019 RXJ983019 SHF983019 SRB983019 TAX983019 TKT983019 TUP983019 UEL983019 UOH983019 UYD983019 VHZ983019 VRV983019 WBR983019 WLN983019 WVJ983019 WVJ983025 D65515:E65515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D131051:E131051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D196587:E196587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D262123:E262123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D327659:E327659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D393195:E393195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D458731:E458731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D524267:E524267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D589803:E589803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D655339:E655339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D720875:E720875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D786411:E786411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D851947:E851947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D917483:E917483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D983019:E983019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IX65527 ST65527 ACP65527 AML65527 AWH65527 BGD65527 BPZ65527 BZV65527 CJR65527 CTN65527 DDJ65527 DNF65527 DXB65527 EGX65527 EQT65527 FAP65527 FKL65527 FUH65527 GED65527 GNZ65527 GXV65527 HHR65527 HRN65527 IBJ65527 ILF65527 IVB65527 JEX65527 JOT65527 JYP65527 KIL65527 KSH65527 LCD65527 LLZ65527 LVV65527 MFR65527 MPN65527 MZJ65527 NJF65527 NTB65527 OCX65527 OMT65527 OWP65527 PGL65527 PQH65527 QAD65527 QJZ65527 QTV65527 RDR65527 RNN65527 RXJ65527 SHF65527 SRB65527 TAX65527 TKT65527 TUP65527 UEL65527 UOH65527 UYD65527 VHZ65527 VRV65527 WBR65527 WLN65527 WVJ65527 IX131063 ST131063 ACP131063 AML131063 AWH131063 BGD131063 BPZ131063 BZV131063 CJR131063 CTN131063 DDJ131063 DNF131063 DXB131063 EGX131063 EQT131063 FAP131063 FKL131063 FUH131063 GED131063 GNZ131063 GXV131063 HHR131063 HRN131063 IBJ131063 ILF131063 IVB131063 JEX131063 JOT131063 JYP131063 KIL131063 KSH131063 LCD131063 LLZ131063 LVV131063 MFR131063 MPN131063 MZJ131063 NJF131063 NTB131063 OCX131063 OMT131063 OWP131063 PGL131063 PQH131063 QAD131063 QJZ131063 QTV131063 RDR131063 RNN131063 RXJ131063 SHF131063 SRB131063 TAX131063 TKT131063 TUP131063 UEL131063 UOH131063 UYD131063 VHZ131063 VRV131063 WBR131063 WLN131063 WVJ131063 IX196599 ST196599 ACP196599 AML196599 AWH196599 BGD196599 BPZ196599 BZV196599 CJR196599 CTN196599 DDJ196599 DNF196599 DXB196599 EGX196599 EQT196599 FAP196599 FKL196599 FUH196599 GED196599 GNZ196599 GXV196599 HHR196599 HRN196599 IBJ196599 ILF196599 IVB196599 JEX196599 JOT196599 JYP196599 KIL196599 KSH196599 LCD196599 LLZ196599 LVV196599 MFR196599 MPN196599 MZJ196599 NJF196599 NTB196599 OCX196599 OMT196599 OWP196599 PGL196599 PQH196599 QAD196599 QJZ196599 QTV196599 RDR196599 RNN196599 RXJ196599 SHF196599 SRB196599 TAX196599 TKT196599 TUP196599 UEL196599 UOH196599 UYD196599 VHZ196599 VRV196599 WBR196599 WLN196599 WVJ196599 IX262135 ST262135 ACP262135 AML262135 AWH262135 BGD262135 BPZ262135 BZV262135 CJR262135 CTN262135 DDJ262135 DNF262135 DXB262135 EGX262135 EQT262135 FAP262135 FKL262135 FUH262135 GED262135 GNZ262135 GXV262135 HHR262135 HRN262135 IBJ262135 ILF262135 IVB262135 JEX262135 JOT262135 JYP262135 KIL262135 KSH262135 LCD262135 LLZ262135 LVV262135 MFR262135 MPN262135 MZJ262135 NJF262135 NTB262135 OCX262135 OMT262135 OWP262135 PGL262135 PQH262135 QAD262135 QJZ262135 QTV262135 RDR262135 RNN262135 RXJ262135 SHF262135 SRB262135 TAX262135 TKT262135 TUP262135 UEL262135 UOH262135 UYD262135 VHZ262135 VRV262135 WBR262135 WLN262135 WVJ262135 IX327671 ST327671 ACP327671 AML327671 AWH327671 BGD327671 BPZ327671 BZV327671 CJR327671 CTN327671 DDJ327671 DNF327671 DXB327671 EGX327671 EQT327671 FAP327671 FKL327671 FUH327671 GED327671 GNZ327671 GXV327671 HHR327671 HRN327671 IBJ327671 ILF327671 IVB327671 JEX327671 JOT327671 JYP327671 KIL327671 KSH327671 LCD327671 LLZ327671 LVV327671 MFR327671 MPN327671 MZJ327671 NJF327671 NTB327671 OCX327671 OMT327671 OWP327671 PGL327671 PQH327671 QAD327671 QJZ327671 QTV327671 RDR327671 RNN327671 RXJ327671 SHF327671 SRB327671 TAX327671 TKT327671 TUP327671 UEL327671 UOH327671 UYD327671 VHZ327671 VRV327671 WBR327671 WLN327671 WVJ327671 IX393207 ST393207 ACP393207 AML393207 AWH393207 BGD393207 BPZ393207 BZV393207 CJR393207 CTN393207 DDJ393207 DNF393207 DXB393207 EGX393207 EQT393207 FAP393207 FKL393207 FUH393207 GED393207 GNZ393207 GXV393207 HHR393207 HRN393207 IBJ393207 ILF393207 IVB393207 JEX393207 JOT393207 JYP393207 KIL393207 KSH393207 LCD393207 LLZ393207 LVV393207 MFR393207 MPN393207 MZJ393207 NJF393207 NTB393207 OCX393207 OMT393207 OWP393207 PGL393207 PQH393207 QAD393207 QJZ393207 QTV393207 RDR393207 RNN393207 RXJ393207 SHF393207 SRB393207 TAX393207 TKT393207 TUP393207 UEL393207 UOH393207 UYD393207 VHZ393207 VRV393207 WBR393207 WLN393207 WVJ393207 IX458743 ST458743 ACP458743 AML458743 AWH458743 BGD458743 BPZ458743 BZV458743 CJR458743 CTN458743 DDJ458743 DNF458743 DXB458743 EGX458743 EQT458743 FAP458743 FKL458743 FUH458743 GED458743 GNZ458743 GXV458743 HHR458743 HRN458743 IBJ458743 ILF458743 IVB458743 JEX458743 JOT458743 JYP458743 KIL458743 KSH458743 LCD458743 LLZ458743 LVV458743 MFR458743 MPN458743 MZJ458743 NJF458743 NTB458743 OCX458743 OMT458743 OWP458743 PGL458743 PQH458743 QAD458743 QJZ458743 QTV458743 RDR458743 RNN458743 RXJ458743 SHF458743 SRB458743 TAX458743 TKT458743 TUP458743 UEL458743 UOH458743 UYD458743 VHZ458743 VRV458743 WBR458743 WLN458743 WVJ458743 IX524279 ST524279 ACP524279 AML524279 AWH524279 BGD524279 BPZ524279 BZV524279 CJR524279 CTN524279 DDJ524279 DNF524279 DXB524279 EGX524279 EQT524279 FAP524279 FKL524279 FUH524279 GED524279 GNZ524279 GXV524279 HHR524279 HRN524279 IBJ524279 ILF524279 IVB524279 JEX524279 JOT524279 JYP524279 KIL524279 KSH524279 LCD524279 LLZ524279 LVV524279 MFR524279 MPN524279 MZJ524279 NJF524279 NTB524279 OCX524279 OMT524279 OWP524279 PGL524279 PQH524279 QAD524279 QJZ524279 QTV524279 RDR524279 RNN524279 RXJ524279 SHF524279 SRB524279 TAX524279 TKT524279 TUP524279 UEL524279 UOH524279 UYD524279 VHZ524279 VRV524279 WBR524279 WLN524279 WVJ524279 IX589815 ST589815 ACP589815 AML589815 AWH589815 BGD589815 BPZ589815 BZV589815 CJR589815 CTN589815 DDJ589815 DNF589815 DXB589815 EGX589815 EQT589815 FAP589815 FKL589815 FUH589815 GED589815 GNZ589815 GXV589815 HHR589815 HRN589815 IBJ589815 ILF589815 IVB589815 JEX589815 JOT589815 JYP589815 KIL589815 KSH589815 LCD589815 LLZ589815 LVV589815 MFR589815 MPN589815 MZJ589815 NJF589815 NTB589815 OCX589815 OMT589815 OWP589815 PGL589815 PQH589815 QAD589815 QJZ589815 QTV589815 RDR589815 RNN589815 RXJ589815 SHF589815 SRB589815 TAX589815 TKT589815 TUP589815 UEL589815 UOH589815 UYD589815 VHZ589815 VRV589815 WBR589815 WLN589815 WVJ589815 IX655351 ST655351 ACP655351 AML655351 AWH655351 BGD655351 BPZ655351 BZV655351 CJR655351 CTN655351 DDJ655351 DNF655351 DXB655351 EGX655351 EQT655351 FAP655351 FKL655351 FUH655351 GED655351 GNZ655351 GXV655351 HHR655351 HRN655351 IBJ655351 ILF655351 IVB655351 JEX655351 JOT655351 JYP655351 KIL655351 KSH655351 LCD655351 LLZ655351 LVV655351 MFR655351 MPN655351 MZJ655351 NJF655351 NTB655351 OCX655351 OMT655351 OWP655351 PGL655351 PQH655351 QAD655351 QJZ655351 QTV655351 RDR655351 RNN655351 RXJ655351 SHF655351 SRB655351 TAX655351 TKT655351 TUP655351 UEL655351 UOH655351 UYD655351 VHZ655351 VRV655351 WBR655351 WLN655351 WVJ655351 IX720887 ST720887 ACP720887 AML720887 AWH720887 BGD720887 BPZ720887 BZV720887 CJR720887 CTN720887 DDJ720887 DNF720887 DXB720887 EGX720887 EQT720887 FAP720887 FKL720887 FUH720887 GED720887 GNZ720887 GXV720887 HHR720887 HRN720887 IBJ720887 ILF720887 IVB720887 JEX720887 JOT720887 JYP720887 KIL720887 KSH720887 LCD720887 LLZ720887 LVV720887 MFR720887 MPN720887 MZJ720887 NJF720887 NTB720887 OCX720887 OMT720887 OWP720887 PGL720887 PQH720887 QAD720887 QJZ720887 QTV720887 RDR720887 RNN720887 RXJ720887 SHF720887 SRB720887 TAX720887 TKT720887 TUP720887 UEL720887 UOH720887 UYD720887 VHZ720887 VRV720887 WBR720887 WLN720887 WVJ720887 IX786423 ST786423 ACP786423 AML786423 AWH786423 BGD786423 BPZ786423 BZV786423 CJR786423 CTN786423 DDJ786423 DNF786423 DXB786423 EGX786423 EQT786423 FAP786423 FKL786423 FUH786423 GED786423 GNZ786423 GXV786423 HHR786423 HRN786423 IBJ786423 ILF786423 IVB786423 JEX786423 JOT786423 JYP786423 KIL786423 KSH786423 LCD786423 LLZ786423 LVV786423 MFR786423 MPN786423 MZJ786423 NJF786423 NTB786423 OCX786423 OMT786423 OWP786423 PGL786423 PQH786423 QAD786423 QJZ786423 QTV786423 RDR786423 RNN786423 RXJ786423 SHF786423 SRB786423 TAX786423 TKT786423 TUP786423 UEL786423 UOH786423 UYD786423 VHZ786423 VRV786423 WBR786423 WLN786423 WVJ786423 IX851959 ST851959 ACP851959 AML851959 AWH851959 BGD851959 BPZ851959 BZV851959 CJR851959 CTN851959 DDJ851959 DNF851959 DXB851959 EGX851959 EQT851959 FAP851959 FKL851959 FUH851959 GED851959 GNZ851959 GXV851959 HHR851959 HRN851959 IBJ851959 ILF851959 IVB851959 JEX851959 JOT851959 JYP851959 KIL851959 KSH851959 LCD851959 LLZ851959 LVV851959 MFR851959 MPN851959 MZJ851959 NJF851959 NTB851959 OCX851959 OMT851959 OWP851959 PGL851959 PQH851959 QAD851959 QJZ851959 QTV851959 RDR851959 RNN851959 RXJ851959 SHF851959 SRB851959 TAX851959 TKT851959 TUP851959 UEL851959 UOH851959 UYD851959 VHZ851959 VRV851959 WBR851959 WLN851959 WVJ851959 IX917495 ST917495 ACP917495 AML917495 AWH917495 BGD917495 BPZ917495 BZV917495 CJR917495 CTN917495 DDJ917495 DNF917495 DXB917495 EGX917495 EQT917495 FAP917495 FKL917495 FUH917495 GED917495 GNZ917495 GXV917495 HHR917495 HRN917495 IBJ917495 ILF917495 IVB917495 JEX917495 JOT917495 JYP917495 KIL917495 KSH917495 LCD917495 LLZ917495 LVV917495 MFR917495 MPN917495 MZJ917495 NJF917495 NTB917495 OCX917495 OMT917495 OWP917495 PGL917495 PQH917495 QAD917495 QJZ917495 QTV917495 RDR917495 RNN917495 RXJ917495 SHF917495 SRB917495 TAX917495 TKT917495 TUP917495 UEL917495 UOH917495 UYD917495 VHZ917495 VRV917495 WBR917495 WLN917495 WVJ917495 IX983031 ST983031 ACP983031 AML983031 AWH983031 BGD983031 BPZ983031 BZV983031 CJR983031 CTN983031 DDJ983031 DNF983031 DXB983031 EGX983031 EQT983031 FAP983031 FKL983031 FUH983031 GED983031 GNZ983031 GXV983031 HHR983031 HRN983031 IBJ983031 ILF983031 IVB983031 JEX983031 JOT983031 JYP983031 KIL983031 KSH983031 LCD983031 LLZ983031 LVV983031 MFR983031 MPN983031 MZJ983031 NJF983031 NTB983031 OCX983031 OMT983031 OWP983031 PGL983031 PQH983031 QAD983031 QJZ983031 QTV983031 RDR983031 RNN983031 RXJ983031 SHF983031 SRB983031 TAX983031 TKT983031 TUP983031 UEL983031 UOH983031 UYD983031 VHZ983031 VRV983031 WBR983031 WLN983031 WVJ983031 D65527:E65527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D131063:E131063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D196599:E196599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D262135:E262135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D327671:E327671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D393207:E393207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D458743:E458743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D524279:E524279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D589815:E589815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D655351:E655351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D720887:E720887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D786423:E786423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D851959:E851959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D917495:E917495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D983031:E983031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D65539:E65539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D131075:E131075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D196611:E196611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D262147:E262147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D327683:E327683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D393219:E393219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D458755:E458755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D524291:E524291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D589827:E589827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D655363:E655363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D720899:E720899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D786435:E786435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D851971:E851971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D917507:E917507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D983043:E983043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WLN983025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D65533:E65533 IZ65533 SV65533 ACR65533 AMN65533 AWJ65533 BGF65533 BQB65533 BZX65533 CJT65533 CTP65533 DDL65533 DNH65533 DXD65533 EGZ65533 EQV65533 FAR65533 FKN65533 FUJ65533 GEF65533 GOB65533 GXX65533 HHT65533 HRP65533 IBL65533 ILH65533 IVD65533 JEZ65533 JOV65533 JYR65533 KIN65533 KSJ65533 LCF65533 LMB65533 LVX65533 MFT65533 MPP65533 MZL65533 NJH65533 NTD65533 OCZ65533 OMV65533 OWR65533 PGN65533 PQJ65533 QAF65533 QKB65533 QTX65533 RDT65533 RNP65533 RXL65533 SHH65533 SRD65533 TAZ65533 TKV65533 TUR65533 UEN65533 UOJ65533 UYF65533 VIB65533 VRX65533 WBT65533 WLP65533 WVL65533 D131069:E131069 IZ131069 SV131069 ACR131069 AMN131069 AWJ131069 BGF131069 BQB131069 BZX131069 CJT131069 CTP131069 DDL131069 DNH131069 DXD131069 EGZ131069 EQV131069 FAR131069 FKN131069 FUJ131069 GEF131069 GOB131069 GXX131069 HHT131069 HRP131069 IBL131069 ILH131069 IVD131069 JEZ131069 JOV131069 JYR131069 KIN131069 KSJ131069 LCF131069 LMB131069 LVX131069 MFT131069 MPP131069 MZL131069 NJH131069 NTD131069 OCZ131069 OMV131069 OWR131069 PGN131069 PQJ131069 QAF131069 QKB131069 QTX131069 RDT131069 RNP131069 RXL131069 SHH131069 SRD131069 TAZ131069 TKV131069 TUR131069 UEN131069 UOJ131069 UYF131069 VIB131069 VRX131069 WBT131069 WLP131069 WVL131069 D196605:E196605 IZ196605 SV196605 ACR196605 AMN196605 AWJ196605 BGF196605 BQB196605 BZX196605 CJT196605 CTP196605 DDL196605 DNH196605 DXD196605 EGZ196605 EQV196605 FAR196605 FKN196605 FUJ196605 GEF196605 GOB196605 GXX196605 HHT196605 HRP196605 IBL196605 ILH196605 IVD196605 JEZ196605 JOV196605 JYR196605 KIN196605 KSJ196605 LCF196605 LMB196605 LVX196605 MFT196605 MPP196605 MZL196605 NJH196605 NTD196605 OCZ196605 OMV196605 OWR196605 PGN196605 PQJ196605 QAF196605 QKB196605 QTX196605 RDT196605 RNP196605 RXL196605 SHH196605 SRD196605 TAZ196605 TKV196605 TUR196605 UEN196605 UOJ196605 UYF196605 VIB196605 VRX196605 WBT196605 WLP196605 WVL196605 D262141:E262141 IZ262141 SV262141 ACR262141 AMN262141 AWJ262141 BGF262141 BQB262141 BZX262141 CJT262141 CTP262141 DDL262141 DNH262141 DXD262141 EGZ262141 EQV262141 FAR262141 FKN262141 FUJ262141 GEF262141 GOB262141 GXX262141 HHT262141 HRP262141 IBL262141 ILH262141 IVD262141 JEZ262141 JOV262141 JYR262141 KIN262141 KSJ262141 LCF262141 LMB262141 LVX262141 MFT262141 MPP262141 MZL262141 NJH262141 NTD262141 OCZ262141 OMV262141 OWR262141 PGN262141 PQJ262141 QAF262141 QKB262141 QTX262141 RDT262141 RNP262141 RXL262141 SHH262141 SRD262141 TAZ262141 TKV262141 TUR262141 UEN262141 UOJ262141 UYF262141 VIB262141 VRX262141 WBT262141 WLP262141 WVL262141 D327677:E327677 IZ327677 SV327677 ACR327677 AMN327677 AWJ327677 BGF327677 BQB327677 BZX327677 CJT327677 CTP327677 DDL327677 DNH327677 DXD327677 EGZ327677 EQV327677 FAR327677 FKN327677 FUJ327677 GEF327677 GOB327677 GXX327677 HHT327677 HRP327677 IBL327677 ILH327677 IVD327677 JEZ327677 JOV327677 JYR327677 KIN327677 KSJ327677 LCF327677 LMB327677 LVX327677 MFT327677 MPP327677 MZL327677 NJH327677 NTD327677 OCZ327677 OMV327677 OWR327677 PGN327677 PQJ327677 QAF327677 QKB327677 QTX327677 RDT327677 RNP327677 RXL327677 SHH327677 SRD327677 TAZ327677 TKV327677 TUR327677 UEN327677 UOJ327677 UYF327677 VIB327677 VRX327677 WBT327677 WLP327677 WVL327677 D393213:E393213 IZ393213 SV393213 ACR393213 AMN393213 AWJ393213 BGF393213 BQB393213 BZX393213 CJT393213 CTP393213 DDL393213 DNH393213 DXD393213 EGZ393213 EQV393213 FAR393213 FKN393213 FUJ393213 GEF393213 GOB393213 GXX393213 HHT393213 HRP393213 IBL393213 ILH393213 IVD393213 JEZ393213 JOV393213 JYR393213 KIN393213 KSJ393213 LCF393213 LMB393213 LVX393213 MFT393213 MPP393213 MZL393213 NJH393213 NTD393213 OCZ393213 OMV393213 OWR393213 PGN393213 PQJ393213 QAF393213 QKB393213 QTX393213 RDT393213 RNP393213 RXL393213 SHH393213 SRD393213 TAZ393213 TKV393213 TUR393213 UEN393213 UOJ393213 UYF393213 VIB393213 VRX393213 WBT393213 WLP393213 WVL393213 D458749:E458749 IZ458749 SV458749 ACR458749 AMN458749 AWJ458749 BGF458749 BQB458749 BZX458749 CJT458749 CTP458749 DDL458749 DNH458749 DXD458749 EGZ458749 EQV458749 FAR458749 FKN458749 FUJ458749 GEF458749 GOB458749 GXX458749 HHT458749 HRP458749 IBL458749 ILH458749 IVD458749 JEZ458749 JOV458749 JYR458749 KIN458749 KSJ458749 LCF458749 LMB458749 LVX458749 MFT458749 MPP458749 MZL458749 NJH458749 NTD458749 OCZ458749 OMV458749 OWR458749 PGN458749 PQJ458749 QAF458749 QKB458749 QTX458749 RDT458749 RNP458749 RXL458749 SHH458749 SRD458749 TAZ458749 TKV458749 TUR458749 UEN458749 UOJ458749 UYF458749 VIB458749 VRX458749 WBT458749 WLP458749 WVL458749 D524285:E524285 IZ524285 SV524285 ACR524285 AMN524285 AWJ524285 BGF524285 BQB524285 BZX524285 CJT524285 CTP524285 DDL524285 DNH524285 DXD524285 EGZ524285 EQV524285 FAR524285 FKN524285 FUJ524285 GEF524285 GOB524285 GXX524285 HHT524285 HRP524285 IBL524285 ILH524285 IVD524285 JEZ524285 JOV524285 JYR524285 KIN524285 KSJ524285 LCF524285 LMB524285 LVX524285 MFT524285 MPP524285 MZL524285 NJH524285 NTD524285 OCZ524285 OMV524285 OWR524285 PGN524285 PQJ524285 QAF524285 QKB524285 QTX524285 RDT524285 RNP524285 RXL524285 SHH524285 SRD524285 TAZ524285 TKV524285 TUR524285 UEN524285 UOJ524285 UYF524285 VIB524285 VRX524285 WBT524285 WLP524285 WVL524285 D589821:E589821 IZ589821 SV589821 ACR589821 AMN589821 AWJ589821 BGF589821 BQB589821 BZX589821 CJT589821 CTP589821 DDL589821 DNH589821 DXD589821 EGZ589821 EQV589821 FAR589821 FKN589821 FUJ589821 GEF589821 GOB589821 GXX589821 HHT589821 HRP589821 IBL589821 ILH589821 IVD589821 JEZ589821 JOV589821 JYR589821 KIN589821 KSJ589821 LCF589821 LMB589821 LVX589821 MFT589821 MPP589821 MZL589821 NJH589821 NTD589821 OCZ589821 OMV589821 OWR589821 PGN589821 PQJ589821 QAF589821 QKB589821 QTX589821 RDT589821 RNP589821 RXL589821 SHH589821 SRD589821 TAZ589821 TKV589821 TUR589821 UEN589821 UOJ589821 UYF589821 VIB589821 VRX589821 WBT589821 WLP589821 WVL589821 D655357:E655357 IZ655357 SV655357 ACR655357 AMN655357 AWJ655357 BGF655357 BQB655357 BZX655357 CJT655357 CTP655357 DDL655357 DNH655357 DXD655357 EGZ655357 EQV655357 FAR655357 FKN655357 FUJ655357 GEF655357 GOB655357 GXX655357 HHT655357 HRP655357 IBL655357 ILH655357 IVD655357 JEZ655357 JOV655357 JYR655357 KIN655357 KSJ655357 LCF655357 LMB655357 LVX655357 MFT655357 MPP655357 MZL655357 NJH655357 NTD655357 OCZ655357 OMV655357 OWR655357 PGN655357 PQJ655357 QAF655357 QKB655357 QTX655357 RDT655357 RNP655357 RXL655357 SHH655357 SRD655357 TAZ655357 TKV655357 TUR655357 UEN655357 UOJ655357 UYF655357 VIB655357 VRX655357 WBT655357 WLP655357 WVL655357 D720893:E720893 IZ720893 SV720893 ACR720893 AMN720893 AWJ720893 BGF720893 BQB720893 BZX720893 CJT720893 CTP720893 DDL720893 DNH720893 DXD720893 EGZ720893 EQV720893 FAR720893 FKN720893 FUJ720893 GEF720893 GOB720893 GXX720893 HHT720893 HRP720893 IBL720893 ILH720893 IVD720893 JEZ720893 JOV720893 JYR720893 KIN720893 KSJ720893 LCF720893 LMB720893 LVX720893 MFT720893 MPP720893 MZL720893 NJH720893 NTD720893 OCZ720893 OMV720893 OWR720893 PGN720893 PQJ720893 QAF720893 QKB720893 QTX720893 RDT720893 RNP720893 RXL720893 SHH720893 SRD720893 TAZ720893 TKV720893 TUR720893 UEN720893 UOJ720893 UYF720893 VIB720893 VRX720893 WBT720893 WLP720893 WVL720893 D786429:E786429 IZ786429 SV786429 ACR786429 AMN786429 AWJ786429 BGF786429 BQB786429 BZX786429 CJT786429 CTP786429 DDL786429 DNH786429 DXD786429 EGZ786429 EQV786429 FAR786429 FKN786429 FUJ786429 GEF786429 GOB786429 GXX786429 HHT786429 HRP786429 IBL786429 ILH786429 IVD786429 JEZ786429 JOV786429 JYR786429 KIN786429 KSJ786429 LCF786429 LMB786429 LVX786429 MFT786429 MPP786429 MZL786429 NJH786429 NTD786429 OCZ786429 OMV786429 OWR786429 PGN786429 PQJ786429 QAF786429 QKB786429 QTX786429 RDT786429 RNP786429 RXL786429 SHH786429 SRD786429 TAZ786429 TKV786429 TUR786429 UEN786429 UOJ786429 UYF786429 VIB786429 VRX786429 WBT786429 WLP786429 WVL786429 D851965:E851965 IZ851965 SV851965 ACR851965 AMN851965 AWJ851965 BGF851965 BQB851965 BZX851965 CJT851965 CTP851965 DDL851965 DNH851965 DXD851965 EGZ851965 EQV851965 FAR851965 FKN851965 FUJ851965 GEF851965 GOB851965 GXX851965 HHT851965 HRP851965 IBL851965 ILH851965 IVD851965 JEZ851965 JOV851965 JYR851965 KIN851965 KSJ851965 LCF851965 LMB851965 LVX851965 MFT851965 MPP851965 MZL851965 NJH851965 NTD851965 OCZ851965 OMV851965 OWR851965 PGN851965 PQJ851965 QAF851965 QKB851965 QTX851965 RDT851965 RNP851965 RXL851965 SHH851965 SRD851965 TAZ851965 TKV851965 TUR851965 UEN851965 UOJ851965 UYF851965 VIB851965 VRX851965 WBT851965 WLP851965 WVL851965 D917501:E917501 IZ917501 SV917501 ACR917501 AMN917501 AWJ917501 BGF917501 BQB917501 BZX917501 CJT917501 CTP917501 DDL917501 DNH917501 DXD917501 EGZ917501 EQV917501 FAR917501 FKN917501 FUJ917501 GEF917501 GOB917501 GXX917501 HHT917501 HRP917501 IBL917501 ILH917501 IVD917501 JEZ917501 JOV917501 JYR917501 KIN917501 KSJ917501 LCF917501 LMB917501 LVX917501 MFT917501 MPP917501 MZL917501 NJH917501 NTD917501 OCZ917501 OMV917501 OWR917501 PGN917501 PQJ917501 QAF917501 QKB917501 QTX917501 RDT917501 RNP917501 RXL917501 SHH917501 SRD917501 TAZ917501 TKV917501 TUR917501 UEN917501 UOJ917501 UYF917501 VIB917501 VRX917501 WBT917501 WLP917501 WVL917501 D983037:E983037 IZ983037 SV983037 ACR983037 AMN983037 AWJ983037 BGF983037 BQB983037 BZX983037 CJT983037 CTP983037 DDL983037 DNH983037 DXD983037 EGZ983037 EQV983037 FAR983037 FKN983037 FUJ983037 GEF983037 GOB983037 GXX983037 HHT983037 HRP983037 IBL983037 ILH983037 IVD983037 JEZ983037 JOV983037 JYR983037 KIN983037 KSJ983037 LCF983037 LMB983037 LVX983037 MFT983037 MPP983037 MZL983037 NJH983037 NTD983037 OCZ983037 OMV983037 OWR983037 PGN983037 PQJ983037 QAF983037 QKB983037 QTX983037 RDT983037 RNP983037 RXL983037 SHH983037 SRD983037 TAZ983037 TKV983037 TUR983037 UEN983037 UOJ983037 UYF983037 VIB983037 VRX983037 WBT983037 WLP983037 WVL983037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D65545:E65545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D131081:E131081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D196617:E196617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D262153:E262153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D327689:E327689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D393225:E393225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D458761:E458761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D524297:E524297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D589833:E589833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D655369:E655369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D720905:E720905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D786441:E786441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D851977:E851977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D917513:E917513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D983049:E983049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D65557:E65557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D131093:E131093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D196629:E196629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D262165:E262165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D327701:E327701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D393237:E393237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D458773:E458773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D524309:E524309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D589845:E589845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D655381:E655381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D720917:E720917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D786453:E786453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D851989:E851989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D917525:E917525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D983061:E983061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D65563:E65563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D131099:E131099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D196635:E196635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D262171:E262171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D327707:E327707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D393243:E393243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D458779:E458779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D524315:E524315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D589851:E589851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D655387:E655387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D720923:E720923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D786459:E786459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D851995:E851995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D917531:E917531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D983067:E983067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D65521 IX65521 ST65521 ACP65521 AML65521 AWH65521 BGD65521 BPZ65521 BZV65521 CJR65521 CTN65521 DDJ65521 DNF65521 DXB65521 EGX65521 EQT65521 FAP65521 FKL65521 FUH65521 GED65521 GNZ65521 GXV65521 HHR65521 HRN65521 IBJ65521 ILF65521 IVB65521 JEX65521 JOT65521 JYP65521 KIL65521 KSH65521 LCD65521 LLZ65521 LVV65521 MFR65521 MPN65521 MZJ65521 NJF65521 NTB65521 OCX65521 OMT65521 OWP65521 PGL65521 PQH65521 QAD65521 QJZ65521 QTV65521 RDR65521 RNN65521 RXJ65521 SHF65521 SRB65521 TAX65521 TKT65521 TUP65521 UEL65521 UOH65521 UYD65521 VHZ65521 VRV65521 WBR65521 WLN65521 WVJ65521 D131057 IX131057 ST131057 ACP131057 AML131057 AWH131057 BGD131057 BPZ131057 BZV131057 CJR131057 CTN131057 DDJ131057 DNF131057 DXB131057 EGX131057 EQT131057 FAP131057 FKL131057 FUH131057 GED131057 GNZ131057 GXV131057 HHR131057 HRN131057 IBJ131057 ILF131057 IVB131057 JEX131057 JOT131057 JYP131057 KIL131057 KSH131057 LCD131057 LLZ131057 LVV131057 MFR131057 MPN131057 MZJ131057 NJF131057 NTB131057 OCX131057 OMT131057 OWP131057 PGL131057 PQH131057 QAD131057 QJZ131057 QTV131057 RDR131057 RNN131057 RXJ131057 SHF131057 SRB131057 TAX131057 TKT131057 TUP131057 UEL131057 UOH131057 UYD131057 VHZ131057 VRV131057 WBR131057 WLN131057 WVJ131057 D196593 IX196593 ST196593 ACP196593 AML196593 AWH196593 BGD196593 BPZ196593 BZV196593 CJR196593 CTN196593 DDJ196593 DNF196593 DXB196593 EGX196593 EQT196593 FAP196593 FKL196593 FUH196593 GED196593 GNZ196593 GXV196593 HHR196593 HRN196593 IBJ196593 ILF196593 IVB196593 JEX196593 JOT196593 JYP196593 KIL196593 KSH196593 LCD196593 LLZ196593 LVV196593 MFR196593 MPN196593 MZJ196593 NJF196593 NTB196593 OCX196593 OMT196593 OWP196593 PGL196593 PQH196593 QAD196593 QJZ196593 QTV196593 RDR196593 RNN196593 RXJ196593 SHF196593 SRB196593 TAX196593 TKT196593 TUP196593 UEL196593 UOH196593 UYD196593 VHZ196593 VRV196593 WBR196593 WLN196593 WVJ196593 D262129 IX262129 ST262129 ACP262129 AML262129 AWH262129 BGD262129 BPZ262129 BZV262129 CJR262129 CTN262129 DDJ262129 DNF262129 DXB262129 EGX262129 EQT262129 FAP262129 FKL262129 FUH262129 GED262129 GNZ262129 GXV262129 HHR262129 HRN262129 IBJ262129 ILF262129 IVB262129 JEX262129 JOT262129 JYP262129 KIL262129 KSH262129 LCD262129 LLZ262129 LVV262129 MFR262129 MPN262129 MZJ262129 NJF262129 NTB262129 OCX262129 OMT262129 OWP262129 PGL262129 PQH262129 QAD262129 QJZ262129 QTV262129 RDR262129 RNN262129 RXJ262129 SHF262129 SRB262129 TAX262129 TKT262129 TUP262129 UEL262129 UOH262129 UYD262129 VHZ262129 VRV262129 WBR262129 WLN262129 WVJ262129 D327665 IX327665 ST327665 ACP327665 AML327665 AWH327665 BGD327665 BPZ327665 BZV327665 CJR327665 CTN327665 DDJ327665 DNF327665 DXB327665 EGX327665 EQT327665 FAP327665 FKL327665 FUH327665 GED327665 GNZ327665 GXV327665 HHR327665 HRN327665 IBJ327665 ILF327665 IVB327665 JEX327665 JOT327665 JYP327665 KIL327665 KSH327665 LCD327665 LLZ327665 LVV327665 MFR327665 MPN327665 MZJ327665 NJF327665 NTB327665 OCX327665 OMT327665 OWP327665 PGL327665 PQH327665 QAD327665 QJZ327665 QTV327665 RDR327665 RNN327665 RXJ327665 SHF327665 SRB327665 TAX327665 TKT327665 TUP327665 UEL327665 UOH327665 UYD327665 VHZ327665 VRV327665 WBR327665 WLN327665 WVJ327665 D393201 IX393201 ST393201 ACP393201 AML393201 AWH393201 BGD393201 BPZ393201 BZV393201 CJR393201 CTN393201 DDJ393201 DNF393201 DXB393201 EGX393201 EQT393201 FAP393201 FKL393201 FUH393201 GED393201 GNZ393201 GXV393201 HHR393201 HRN393201 IBJ393201 ILF393201 IVB393201 JEX393201 JOT393201 JYP393201 KIL393201 KSH393201 LCD393201 LLZ393201 LVV393201 MFR393201 MPN393201 MZJ393201 NJF393201 NTB393201 OCX393201 OMT393201 OWP393201 PGL393201 PQH393201 QAD393201 QJZ393201 QTV393201 RDR393201 RNN393201 RXJ393201 SHF393201 SRB393201 TAX393201 TKT393201 TUP393201 UEL393201 UOH393201 UYD393201 VHZ393201 VRV393201 WBR393201 WLN393201 WVJ393201 D458737 IX458737 ST458737 ACP458737 AML458737 AWH458737 BGD458737 BPZ458737 BZV458737 CJR458737 CTN458737 DDJ458737 DNF458737 DXB458737 EGX458737 EQT458737 FAP458737 FKL458737 FUH458737 GED458737 GNZ458737 GXV458737 HHR458737 HRN458737 IBJ458737 ILF458737 IVB458737 JEX458737 JOT458737 JYP458737 KIL458737 KSH458737 LCD458737 LLZ458737 LVV458737 MFR458737 MPN458737 MZJ458737 NJF458737 NTB458737 OCX458737 OMT458737 OWP458737 PGL458737 PQH458737 QAD458737 QJZ458737 QTV458737 RDR458737 RNN458737 RXJ458737 SHF458737 SRB458737 TAX458737 TKT458737 TUP458737 UEL458737 UOH458737 UYD458737 VHZ458737 VRV458737 WBR458737 WLN458737 WVJ458737 D524273 IX524273 ST524273 ACP524273 AML524273 AWH524273 BGD524273 BPZ524273 BZV524273 CJR524273 CTN524273 DDJ524273 DNF524273 DXB524273 EGX524273 EQT524273 FAP524273 FKL524273 FUH524273 GED524273 GNZ524273 GXV524273 HHR524273 HRN524273 IBJ524273 ILF524273 IVB524273 JEX524273 JOT524273 JYP524273 KIL524273 KSH524273 LCD524273 LLZ524273 LVV524273 MFR524273 MPN524273 MZJ524273 NJF524273 NTB524273 OCX524273 OMT524273 OWP524273 PGL524273 PQH524273 QAD524273 QJZ524273 QTV524273 RDR524273 RNN524273 RXJ524273 SHF524273 SRB524273 TAX524273 TKT524273 TUP524273 UEL524273 UOH524273 UYD524273 VHZ524273 VRV524273 WBR524273 WLN524273 WVJ524273 D589809 IX589809 ST589809 ACP589809 AML589809 AWH589809 BGD589809 BPZ589809 BZV589809 CJR589809 CTN589809 DDJ589809 DNF589809 DXB589809 EGX589809 EQT589809 FAP589809 FKL589809 FUH589809 GED589809 GNZ589809 GXV589809 HHR589809 HRN589809 IBJ589809 ILF589809 IVB589809 JEX589809 JOT589809 JYP589809 KIL589809 KSH589809 LCD589809 LLZ589809 LVV589809 MFR589809 MPN589809 MZJ589809 NJF589809 NTB589809 OCX589809 OMT589809 OWP589809 PGL589809 PQH589809 QAD589809 QJZ589809 QTV589809 RDR589809 RNN589809 RXJ589809 SHF589809 SRB589809 TAX589809 TKT589809 TUP589809 UEL589809 UOH589809 UYD589809 VHZ589809 VRV589809 WBR589809 WLN589809 WVJ589809 D655345 IX655345 ST655345 ACP655345 AML655345 AWH655345 BGD655345 BPZ655345 BZV655345 CJR655345 CTN655345 DDJ655345 DNF655345 DXB655345 EGX655345 EQT655345 FAP655345 FKL655345 FUH655345 GED655345 GNZ655345 GXV655345 HHR655345 HRN655345 IBJ655345 ILF655345 IVB655345 JEX655345 JOT655345 JYP655345 KIL655345 KSH655345 LCD655345 LLZ655345 LVV655345 MFR655345 MPN655345 MZJ655345 NJF655345 NTB655345 OCX655345 OMT655345 OWP655345 PGL655345 PQH655345 QAD655345 QJZ655345 QTV655345 RDR655345 RNN655345 RXJ655345 SHF655345 SRB655345 TAX655345 TKT655345 TUP655345 UEL655345 UOH655345 UYD655345 VHZ655345 VRV655345 WBR655345 WLN655345 WVJ655345 D720881 IX720881 ST720881 ACP720881 AML720881 AWH720881 BGD720881 BPZ720881 BZV720881 CJR720881 CTN720881 DDJ720881 DNF720881 DXB720881 EGX720881 EQT720881 FAP720881 FKL720881 FUH720881 GED720881 GNZ720881 GXV720881 HHR720881 HRN720881 IBJ720881 ILF720881 IVB720881 JEX720881 JOT720881 JYP720881 KIL720881 KSH720881 LCD720881 LLZ720881 LVV720881 MFR720881 MPN720881 MZJ720881 NJF720881 NTB720881 OCX720881 OMT720881 OWP720881 PGL720881 PQH720881 QAD720881 QJZ720881 QTV720881 RDR720881 RNN720881 RXJ720881 SHF720881 SRB720881 TAX720881 TKT720881 TUP720881 UEL720881 UOH720881 UYD720881 VHZ720881 VRV720881 WBR720881 WLN720881 WVJ720881 D786417 IX786417 ST786417 ACP786417 AML786417 AWH786417 BGD786417 BPZ786417 BZV786417 CJR786417 CTN786417 DDJ786417 DNF786417 DXB786417 EGX786417 EQT786417 FAP786417 FKL786417 FUH786417 GED786417 GNZ786417 GXV786417 HHR786417 HRN786417 IBJ786417 ILF786417 IVB786417 JEX786417 JOT786417 JYP786417 KIL786417 KSH786417 LCD786417 LLZ786417 LVV786417 MFR786417 MPN786417 MZJ786417 NJF786417 NTB786417 OCX786417 OMT786417 OWP786417 PGL786417 PQH786417 QAD786417 QJZ786417 QTV786417 RDR786417 RNN786417 RXJ786417 SHF786417 SRB786417 TAX786417 TKT786417 TUP786417 UEL786417 UOH786417 UYD786417 VHZ786417 VRV786417 WBR786417 WLN786417 WVJ786417 D851953 IX851953 ST851953 ACP851953 AML851953 AWH851953 BGD851953 BPZ851953 BZV851953 CJR851953 CTN851953 DDJ851953 DNF851953 DXB851953 EGX851953 EQT851953 FAP851953 FKL851953 FUH851953 GED851953 GNZ851953 GXV851953 HHR851953 HRN851953 IBJ851953 ILF851953 IVB851953 JEX851953 JOT851953 JYP851953 KIL851953 KSH851953 LCD851953 LLZ851953 LVV851953 MFR851953 MPN851953 MZJ851953 NJF851953 NTB851953 OCX851953 OMT851953 OWP851953 PGL851953 PQH851953 QAD851953 QJZ851953 QTV851953 RDR851953 RNN851953 RXJ851953 SHF851953 SRB851953 TAX851953 TKT851953 TUP851953 UEL851953 UOH851953 UYD851953 VHZ851953 VRV851953 WBR851953 WLN851953 WVJ851953 D917489 IX917489 ST917489 ACP917489 AML917489 AWH917489 BGD917489 BPZ917489 BZV917489 CJR917489 CTN917489 DDJ917489 DNF917489 DXB917489 EGX917489 EQT917489 FAP917489 FKL917489 FUH917489 GED917489 GNZ917489 GXV917489 HHR917489 HRN917489 IBJ917489 ILF917489 IVB917489 JEX917489 JOT917489 JYP917489 KIL917489 KSH917489 LCD917489 LLZ917489 LVV917489 MFR917489 MPN917489 MZJ917489 NJF917489 NTB917489 OCX917489 OMT917489 OWP917489 PGL917489 PQH917489 QAD917489 QJZ917489 QTV917489 RDR917489 RNN917489 RXJ917489 SHF917489 SRB917489 TAX917489 TKT917489 TUP917489 UEL917489 UOH917489 UYD917489 VHZ917489 VRV917489 WBR917489 WLN917489 WVJ917489 D983025 IX983025 ST983025 ACP983025 AML983025 AWH983025 BGD983025 BPZ983025 BZV983025 CJR983025 CTN983025 DDJ983025 DNF983025 DXB983025 EGX983025 EQT983025 FAP983025 FKL983025 FUH983025 GED983025 GNZ983025 GXV983025 HHR983025 HRN983025 IBJ983025 ILF983025 IVB983025 JEX983025 JOT983025 JYP983025 KIL983025 KSH983025 LCD983025 LLZ983025 LVV983025 MFR983025 MPN983025 MZJ983025 NJF983025 NTB983025 OCX983025 OMT983025 OWP983025 PGL983025 PQH983025 QAD983025 QJZ983025 QTV983025 RDR983025 RNN983025 RXJ983025 SHF983025 SRB983025 TAX983025 TKT983025 TUP983025 UEL983025 UOH983025 UYD983025 VHZ983025 VRV983025 WBR983025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D27:E27 D21:E21 D15:E15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2024-05-22T04:05:29Z</dcterms:modified>
</cp:coreProperties>
</file>