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filterPrivacy="1"/>
  <xr:revisionPtr revIDLastSave="0" documentId="13_ncr:1_{15FBE854-4D8A-4E87-9649-DFB49625F592}" xr6:coauthVersionLast="36" xr6:coauthVersionMax="36" xr10:uidLastSave="{00000000-0000-0000-0000-000000000000}"/>
  <bookViews>
    <workbookView xWindow="0" yWindow="0" windowWidth="28800" windowHeight="12225" xr2:uid="{00000000-000D-0000-FFFF-FFFF00000000}"/>
  </bookViews>
  <sheets>
    <sheet name="4 курс" sheetId="1" r:id="rId1"/>
  </sheets>
  <externalReferences>
    <externalReference r:id="rId2"/>
  </externalReferences>
  <definedNames>
    <definedName name="Аудитории">OFFSET([1]Аудитории!$A$1,MATCH('[1]ИЯ18-06Б'!A65536,[1]Аудитории!#REF!,0)-1,2,COUNTIF([1]Аудитории!#REF!,'[1]ИЯ18-06Б'!A65536),1)</definedName>
    <definedName name="Время">[1]Институты!$J$1:$J$8</definedName>
    <definedName name="Дисциплина">OFFSET([1]Дисциплины!$C$1,0,0,COUNTA([1]Дисциплины!#REF!),1)</definedName>
    <definedName name="Дисциплины">CHOOSE(IF(IFERROR(MATCH('[1]ИЯ18-06Б'!A2,[1]Преподаватели!#REF!,0),0)&gt;0,1,2),OFFSET([1]Преподаватели!$A$1,MATCH('[1]ИЯ18-06Б'!A2,[1]Преподаватели!#REF!,0)-1,1,COUNTIF([1]Преподаватели!#REF!,'[1]ИЯ18-06Б'!A2),1),Дисциплина)</definedName>
    <definedName name="Институты">[1]Институты!#REF!</definedName>
    <definedName name="Корпус">OFFSET([1]Аудитории!$B$1,0,0,COUNTA([1]Аудитории!#REF!),1)</definedName>
    <definedName name="Преподаватели">CHOOSE(IF(IFERROR(MATCH('[1]ИЯ18-06Б'!A65536,[1]Дисциплины!#REF!,0),0)&gt;0,1,2),OFFSET([1]Дисциплины!$A$1,MATCH('[1]ИЯ18-06Б'!A65536,[1]Дисциплины!#REF!,0)-1,1,COUNTIF([1]Дисциплины!#REF!,'[1]ИЯ18-06Б'!A65536),1),Преподаватель)</definedName>
    <definedName name="Преподаватель">OFFSET([1]Преподаватели!$C$1,0,0,COUNTA([1]Преподаватели!#REF!),1)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<sst xmlns="http://schemas.openxmlformats.org/spreadsheetml/2006/main" count="46" uniqueCount="31">
  <si>
    <t>Группа</t>
  </si>
  <si>
    <t>ФГАОУ ВО "Сибирский федеральный университет"</t>
  </si>
  <si>
    <t>УТВЕРЖДАЮ  __________________________</t>
  </si>
  <si>
    <t>Ректор                            М.В. Румянцев</t>
  </si>
  <si>
    <t>РАСПИСАНИЕ ЗАЧЁТОВ</t>
  </si>
  <si>
    <t>Институт:</t>
  </si>
  <si>
    <t>ИФЯК</t>
  </si>
  <si>
    <t>Курс:</t>
  </si>
  <si>
    <t>Форма обучения:                                         очная</t>
  </si>
  <si>
    <t>Дата</t>
  </si>
  <si>
    <t>День недели</t>
  </si>
  <si>
    <t>Зачеты</t>
  </si>
  <si>
    <t>45.03.02 Лингвистика</t>
  </si>
  <si>
    <t>Руководитель учебного департамента ______________________Н.А. Козель</t>
  </si>
  <si>
    <t>Директор института                                        ______________________ Л.В. Куликова</t>
  </si>
  <si>
    <t>ИЯ20-06Б</t>
  </si>
  <si>
    <t>Четверг</t>
  </si>
  <si>
    <t>Пятница</t>
  </si>
  <si>
    <r>
      <t xml:space="preserve">для проведения промежуточной аттестации по итогам </t>
    </r>
    <r>
      <rPr>
        <b/>
        <u/>
        <sz val="10"/>
        <color theme="1" tint="4.9989318521683403E-2"/>
        <rFont val="Arial Cyr"/>
        <charset val="204"/>
      </rPr>
      <t>весеннего</t>
    </r>
    <r>
      <rPr>
        <b/>
        <sz val="10"/>
        <color theme="1" tint="4.9989318521683403E-2"/>
        <rFont val="Arial Cyr"/>
        <charset val="204"/>
      </rPr>
      <t xml:space="preserve"> семестра 2023-2024 учебного года </t>
    </r>
  </si>
  <si>
    <t>22.04.2024 г - 27.04.2024 г.</t>
  </si>
  <si>
    <t>Среда</t>
  </si>
  <si>
    <t>Практикум по переводу второго иностранного языка (английский язык)</t>
  </si>
  <si>
    <t>Бутерус Е.Г.</t>
  </si>
  <si>
    <t>зачет</t>
  </si>
  <si>
    <t>Корпус №24</t>
  </si>
  <si>
    <t>3-30</t>
  </si>
  <si>
    <t>10.15</t>
  </si>
  <si>
    <t>Перевод в сфере деловой коммуникации</t>
  </si>
  <si>
    <t>У-442</t>
  </si>
  <si>
    <t>У-441а</t>
  </si>
  <si>
    <t>14.10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</si>
</sst>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5">
    <font>
      <sz val="11"/>
      <color theme="1"/>
      <name val="Calibri"/>
      <family val="2"/>
      <scheme val="minor"/>
    </font>
    <font>
      <b/>
      <sz val="10"/>
      <name val="Arial Cyr"/>
      <charset val="204"/>
    </font>
    <font>
      <b/>
      <sz val="10"/>
      <name val="Times New Roman"/>
      <family val="1"/>
      <charset val="204"/>
    </font>
    <font>
      <b/>
      <sz val="10"/>
      <name val="Arial Cyr"/>
      <family val="2"/>
      <charset val="204"/>
    </font>
    <font>
      <b/>
      <sz val="10"/>
      <color theme="1" tint="4.9989318521683403E-2"/>
      <name val="Arial Cyr"/>
      <charset val="204"/>
    </font>
    <font>
      <sz val="10"/>
      <color theme="1"/>
      <name val="Arial"/>
      <family val="2"/>
      <charset val="204"/>
    </font>
    <font>
      <sz val="10"/>
      <name val="Arial Cyr"/>
      <family val="2"/>
      <charset val="204"/>
    </font>
    <font>
      <sz val="12"/>
      <color theme="1"/>
      <name val="Arial Unicode MS"/>
      <family val="2"/>
      <charset val="204"/>
    </font>
    <font>
      <sz val="9"/>
      <name val="Arial Cyr"/>
      <family val="2"/>
      <charset val="204"/>
    </font>
    <font>
      <sz val="12"/>
      <name val="Arial Cyr"/>
      <charset val="204"/>
    </font>
    <font>
      <sz val="10"/>
      <name val="Arial Cyr"/>
      <charset val="204"/>
    </font>
    <font>
      <sz val="10"/>
      <color theme="1"/>
      <name val="Calibri"/>
      <family val="2"/>
      <scheme val="minor"/>
    </font>
    <font>
      <b/>
      <u/>
      <sz val="10"/>
      <color theme="1" tint="4.9989318521683403E-2"/>
      <name val="Arial Cyr"/>
      <charset val="204"/>
    </font>
    <font>
      <b/>
      <sz val="12"/>
      <name val="Arial Cyr"/>
      <charset val="204"/>
    </font>
    <font>
      <sz val="10"/>
      <color theme="1"/>
      <name val="Arial Unicode MS"/>
      <family val="2"/>
      <charset val="204"/>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0">
    <xf numFmtId="0" fontId="0" fillId="0" borderId="0" xfId="0"/>
    <xf numFmtId="0" fontId="1" fillId="0" borderId="0" xfId="0" applyFont="1"/>
    <xf numFmtId="0" fontId="0" fillId="0" borderId="0" xfId="0" applyFont="1"/>
    <xf numFmtId="0" fontId="2" fillId="0" borderId="0" xfId="0" applyFont="1" applyAlignment="1">
      <alignment vertical="center"/>
    </xf>
    <xf numFmtId="0" fontId="2" fillId="0" borderId="0" xfId="0" applyFont="1" applyAlignment="1">
      <alignment horizontal="left" vertical="center"/>
    </xf>
    <xf numFmtId="49" fontId="0" fillId="0" borderId="0" xfId="0" applyNumberFormat="1" applyFont="1" applyAlignment="1"/>
    <xf numFmtId="0" fontId="5" fillId="0" borderId="0" xfId="0" applyFont="1" applyAlignment="1">
      <alignment horizontal="left"/>
    </xf>
    <xf numFmtId="0" fontId="5" fillId="0" borderId="0" xfId="0" applyFont="1" applyAlignment="1">
      <alignment horizontal="center"/>
    </xf>
    <xf numFmtId="0" fontId="0" fillId="0" borderId="0" xfId="0" applyNumberFormat="1" applyFont="1" applyAlignment="1"/>
    <xf numFmtId="0" fontId="1" fillId="0" borderId="0" xfId="0" applyFont="1" applyAlignment="1">
      <alignment horizontal="center" vertical="center" wrapText="1" shrinkToFit="1"/>
    </xf>
    <xf numFmtId="0" fontId="0" fillId="0" borderId="0" xfId="0" applyBorder="1" applyAlignment="1">
      <alignment horizontal="center"/>
    </xf>
    <xf numFmtId="0" fontId="0" fillId="0" borderId="0" xfId="0" applyBorder="1" applyAlignment="1">
      <alignment horizontal="center" vertical="center" textRotation="90"/>
    </xf>
    <xf numFmtId="0" fontId="7" fillId="0" borderId="0" xfId="0" applyNumberFormat="1" applyFont="1" applyBorder="1" applyAlignment="1">
      <alignment horizontal="center" vertical="center"/>
    </xf>
    <xf numFmtId="49" fontId="8" fillId="0" borderId="0" xfId="0" applyNumberFormat="1" applyFont="1" applyFill="1" applyBorder="1" applyAlignment="1" applyProtection="1">
      <alignment horizontal="center" vertical="center" wrapText="1" shrinkToFit="1"/>
      <protection locked="0"/>
    </xf>
    <xf numFmtId="0" fontId="9" fillId="0" borderId="0" xfId="0" applyFont="1"/>
    <xf numFmtId="0" fontId="10" fillId="0" borderId="0" xfId="0" applyFont="1"/>
    <xf numFmtId="0" fontId="11" fillId="0" borderId="0" xfId="0" applyFont="1"/>
    <xf numFmtId="49" fontId="6" fillId="0" borderId="6" xfId="0" applyNumberFormat="1" applyFont="1" applyFill="1" applyBorder="1" applyAlignment="1" applyProtection="1">
      <alignment horizontal="center" vertical="center" wrapText="1" shrinkToFit="1"/>
      <protection locked="0"/>
    </xf>
    <xf numFmtId="49" fontId="6" fillId="0" borderId="5" xfId="0" applyNumberFormat="1" applyFont="1" applyFill="1" applyBorder="1" applyAlignment="1" applyProtection="1">
      <alignment horizontal="center" vertical="center" wrapText="1" shrinkToFit="1"/>
      <protection locked="0"/>
    </xf>
    <xf numFmtId="49" fontId="1" fillId="0" borderId="2"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2"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49" fontId="1" fillId="0" borderId="2" xfId="0" applyNumberFormat="1" applyFont="1" applyBorder="1" applyAlignment="1">
      <alignment horizontal="center" vertical="center" textRotation="90" wrapText="1"/>
    </xf>
    <xf numFmtId="49" fontId="1" fillId="0" borderId="5" xfId="0" applyNumberFormat="1" applyFont="1" applyBorder="1" applyAlignment="1">
      <alignment horizontal="center" vertical="center" textRotation="90" wrapText="1"/>
    </xf>
    <xf numFmtId="49" fontId="1" fillId="0" borderId="3" xfId="0" applyNumberFormat="1" applyFont="1" applyBorder="1" applyAlignment="1">
      <alignment horizontal="center" vertical="center"/>
    </xf>
    <xf numFmtId="49" fontId="1" fillId="0" borderId="4" xfId="0" applyNumberFormat="1" applyFont="1" applyBorder="1" applyAlignment="1">
      <alignment horizontal="center" vertical="center"/>
    </xf>
    <xf numFmtId="0" fontId="1" fillId="0" borderId="1" xfId="0" applyFont="1" applyBorder="1" applyAlignment="1">
      <alignment horizontal="center" vertical="center" wrapText="1" shrinkToFit="1"/>
    </xf>
    <xf numFmtId="0" fontId="1" fillId="0" borderId="0" xfId="0" applyFont="1" applyAlignment="1">
      <alignment horizontal="right"/>
    </xf>
    <xf numFmtId="0" fontId="3" fillId="0" borderId="0" xfId="0" applyFont="1" applyAlignment="1">
      <alignment horizontal="center" vertical="center"/>
    </xf>
    <xf numFmtId="49" fontId="4" fillId="0" borderId="0" xfId="0" applyNumberFormat="1" applyFont="1" applyAlignment="1">
      <alignment horizontal="center" vertical="center"/>
    </xf>
    <xf numFmtId="0" fontId="5" fillId="0" borderId="0" xfId="0" applyFont="1" applyAlignment="1">
      <alignment horizontal="right"/>
    </xf>
    <xf numFmtId="14" fontId="13" fillId="0" borderId="2" xfId="0" applyNumberFormat="1" applyFont="1" applyFill="1" applyBorder="1" applyAlignment="1">
      <alignment horizontal="center" vertical="center" textRotation="90"/>
    </xf>
    <xf numFmtId="164" fontId="14" fillId="0" borderId="2" xfId="0" applyNumberFormat="1" applyFont="1" applyFill="1" applyBorder="1" applyAlignment="1">
      <alignment horizontal="center" vertical="center" textRotation="90"/>
    </xf>
    <xf numFmtId="0" fontId="14" fillId="0" borderId="6" xfId="0" applyNumberFormat="1" applyFont="1" applyFill="1" applyBorder="1" applyAlignment="1">
      <alignment horizontal="center" vertical="center"/>
    </xf>
    <xf numFmtId="14" fontId="13" fillId="0" borderId="6" xfId="0" applyNumberFormat="1" applyFont="1" applyFill="1" applyBorder="1" applyAlignment="1">
      <alignment horizontal="center" vertical="center" textRotation="90"/>
    </xf>
    <xf numFmtId="164" fontId="14" fillId="0" borderId="6" xfId="0" applyNumberFormat="1" applyFont="1" applyFill="1" applyBorder="1" applyAlignment="1">
      <alignment horizontal="center" vertical="center" textRotation="90"/>
    </xf>
    <xf numFmtId="0" fontId="14" fillId="0" borderId="5" xfId="0" applyNumberFormat="1" applyFont="1" applyFill="1" applyBorder="1" applyAlignment="1">
      <alignment horizontal="center" vertical="center"/>
    </xf>
    <xf numFmtId="14" fontId="13" fillId="0" borderId="5" xfId="0" applyNumberFormat="1" applyFont="1" applyFill="1" applyBorder="1" applyAlignment="1">
      <alignment horizontal="center" vertical="center" textRotation="90"/>
    </xf>
    <xf numFmtId="164" fontId="14" fillId="0" borderId="5" xfId="0" applyNumberFormat="1" applyFont="1" applyFill="1" applyBorder="1" applyAlignment="1">
      <alignment horizontal="center" vertical="center" textRotation="9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Kerzik/Downloads/&#1079;&#1072;&#1095;&#1077;&#1090;&#1099;%20&#1086;&#1089;&#1077;&#1085;&#1100;%202022%20&#1075;/&#1079;&#1072;&#1095;&#1077;&#1090;&#1099;%20&#1048;&#1071;%20&#1086;&#1089;&#1077;&#1085;&#1100;%202022%20&#1075;/&#1056;&#1040;&#1057;&#1055;&#1048;&#1057;&#1040;&#1053;&#1048;&#1045;/&#1088;&#1072;&#1089;&#1087;&#1080;&#1089;&#1072;&#1085;&#1080;&#1077;%20&#1074;&#1077;&#1089;&#1085;&#1072;%202022%20&#1075;/&#1079;&#1072;&#1095;&#1077;&#1090;&#1099;%20&#1074;&#1077;&#1089;&#1085;&#1072;%202022%20&#1075;/&#1072;&#1074;&#1090;&#1086;.&#1086;&#1089;&#1077;&#1085;&#1100;%202021%20&#1075;/&#1079;&#1072;&#1095;&#1077;&#1090;&#1099;%20&#1086;&#1089;&#1077;&#1085;&#1100;%202021%20&#1075;/&#1047;&#1072;&#1095;&#1077;&#1090;&#1099;%20&#1056;&#1050;&#104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Я18-06Б"/>
      <sheetName val="Дисциплины"/>
      <sheetName val="Преподаватели"/>
      <sheetName val="Институты"/>
      <sheetName val="Группы"/>
      <sheetName val="Аудитории"/>
      <sheetName val="ИЯ19-06Б"/>
      <sheetName val="ИЯ20-06Б"/>
      <sheetName val="ИЯ21-04Б"/>
    </sheetNames>
    <sheetDataSet>
      <sheetData sheetId="0"/>
      <sheetData sheetId="1">
        <row r="1">
          <cell r="A1" t="str">
            <v>Актуальные проблемы современной лингвистики</v>
          </cell>
          <cell r="C1" t="str">
            <v>Актуальные проблемы современной лингвистики</v>
          </cell>
        </row>
      </sheetData>
      <sheetData sheetId="2">
        <row r="1">
          <cell r="A1" t="str">
            <v>Беляева Е.В.</v>
          </cell>
          <cell r="C1" t="str">
            <v>Беляева Е.В.</v>
          </cell>
        </row>
      </sheetData>
      <sheetData sheetId="3">
        <row r="1">
          <cell r="J1" t="str">
            <v>8.30</v>
          </cell>
        </row>
        <row r="2">
          <cell r="J2" t="str">
            <v>10.15</v>
          </cell>
        </row>
        <row r="3">
          <cell r="J3" t="str">
            <v>12.00</v>
          </cell>
        </row>
        <row r="4">
          <cell r="J4" t="str">
            <v>14.10</v>
          </cell>
        </row>
        <row r="5">
          <cell r="J5" t="str">
            <v>15.55</v>
          </cell>
        </row>
        <row r="6">
          <cell r="J6" t="str">
            <v>17.40</v>
          </cell>
        </row>
        <row r="7">
          <cell r="J7" t="str">
            <v>19.25</v>
          </cell>
        </row>
        <row r="8">
          <cell r="J8" t="str">
            <v>21.10</v>
          </cell>
        </row>
      </sheetData>
      <sheetData sheetId="4"/>
      <sheetData sheetId="5">
        <row r="1">
          <cell r="A1" t="str">
            <v>Корпус №1</v>
          </cell>
          <cell r="B1" t="str">
            <v>Корпус №1</v>
          </cell>
        </row>
      </sheetData>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6"/>
  <sheetViews>
    <sheetView tabSelected="1" workbookViewId="0">
      <selection activeCell="D15" sqref="D15"/>
    </sheetView>
  </sheetViews>
  <sheetFormatPr defaultRowHeight="15"/>
  <cols>
    <col min="1" max="2" width="8.7109375" customWidth="1"/>
    <col min="3" max="3" width="4.85546875" customWidth="1"/>
    <col min="4" max="4" width="41.28515625" customWidth="1"/>
    <col min="5" max="5" width="43.85546875" customWidth="1"/>
    <col min="6" max="6" width="45" customWidth="1"/>
    <col min="255" max="255" width="7.85546875" customWidth="1"/>
    <col min="256" max="256" width="8.7109375" customWidth="1"/>
    <col min="257" max="257" width="4.85546875" customWidth="1"/>
    <col min="258" max="258" width="27.28515625" customWidth="1"/>
    <col min="259" max="259" width="22.7109375" customWidth="1"/>
    <col min="260" max="260" width="23.7109375" customWidth="1"/>
    <col min="261" max="261" width="22.7109375" customWidth="1"/>
    <col min="262" max="262" width="45" customWidth="1"/>
    <col min="511" max="511" width="7.85546875" customWidth="1"/>
    <col min="512" max="512" width="8.7109375" customWidth="1"/>
    <col min="513" max="513" width="4.85546875" customWidth="1"/>
    <col min="514" max="514" width="27.28515625" customWidth="1"/>
    <col min="515" max="515" width="22.7109375" customWidth="1"/>
    <col min="516" max="516" width="23.7109375" customWidth="1"/>
    <col min="517" max="517" width="22.7109375" customWidth="1"/>
    <col min="518" max="518" width="45" customWidth="1"/>
    <col min="767" max="767" width="7.85546875" customWidth="1"/>
    <col min="768" max="768" width="8.7109375" customWidth="1"/>
    <col min="769" max="769" width="4.85546875" customWidth="1"/>
    <col min="770" max="770" width="27.28515625" customWidth="1"/>
    <col min="771" max="771" width="22.7109375" customWidth="1"/>
    <col min="772" max="772" width="23.7109375" customWidth="1"/>
    <col min="773" max="773" width="22.7109375" customWidth="1"/>
    <col min="774" max="774" width="45" customWidth="1"/>
    <col min="1023" max="1023" width="7.85546875" customWidth="1"/>
    <col min="1024" max="1024" width="8.7109375" customWidth="1"/>
    <col min="1025" max="1025" width="4.85546875" customWidth="1"/>
    <col min="1026" max="1026" width="27.28515625" customWidth="1"/>
    <col min="1027" max="1027" width="22.7109375" customWidth="1"/>
    <col min="1028" max="1028" width="23.7109375" customWidth="1"/>
    <col min="1029" max="1029" width="22.7109375" customWidth="1"/>
    <col min="1030" max="1030" width="45" customWidth="1"/>
    <col min="1279" max="1279" width="7.85546875" customWidth="1"/>
    <col min="1280" max="1280" width="8.7109375" customWidth="1"/>
    <col min="1281" max="1281" width="4.85546875" customWidth="1"/>
    <col min="1282" max="1282" width="27.28515625" customWidth="1"/>
    <col min="1283" max="1283" width="22.7109375" customWidth="1"/>
    <col min="1284" max="1284" width="23.7109375" customWidth="1"/>
    <col min="1285" max="1285" width="22.7109375" customWidth="1"/>
    <col min="1286" max="1286" width="45" customWidth="1"/>
    <col min="1535" max="1535" width="7.85546875" customWidth="1"/>
    <col min="1536" max="1536" width="8.7109375" customWidth="1"/>
    <col min="1537" max="1537" width="4.85546875" customWidth="1"/>
    <col min="1538" max="1538" width="27.28515625" customWidth="1"/>
    <col min="1539" max="1539" width="22.7109375" customWidth="1"/>
    <col min="1540" max="1540" width="23.7109375" customWidth="1"/>
    <col min="1541" max="1541" width="22.7109375" customWidth="1"/>
    <col min="1542" max="1542" width="45" customWidth="1"/>
    <col min="1791" max="1791" width="7.85546875" customWidth="1"/>
    <col min="1792" max="1792" width="8.7109375" customWidth="1"/>
    <col min="1793" max="1793" width="4.85546875" customWidth="1"/>
    <col min="1794" max="1794" width="27.28515625" customWidth="1"/>
    <col min="1795" max="1795" width="22.7109375" customWidth="1"/>
    <col min="1796" max="1796" width="23.7109375" customWidth="1"/>
    <col min="1797" max="1797" width="22.7109375" customWidth="1"/>
    <col min="1798" max="1798" width="45" customWidth="1"/>
    <col min="2047" max="2047" width="7.85546875" customWidth="1"/>
    <col min="2048" max="2048" width="8.7109375" customWidth="1"/>
    <col min="2049" max="2049" width="4.85546875" customWidth="1"/>
    <col min="2050" max="2050" width="27.28515625" customWidth="1"/>
    <col min="2051" max="2051" width="22.7109375" customWidth="1"/>
    <col min="2052" max="2052" width="23.7109375" customWidth="1"/>
    <col min="2053" max="2053" width="22.7109375" customWidth="1"/>
    <col min="2054" max="2054" width="45" customWidth="1"/>
    <col min="2303" max="2303" width="7.85546875" customWidth="1"/>
    <col min="2304" max="2304" width="8.7109375" customWidth="1"/>
    <col min="2305" max="2305" width="4.85546875" customWidth="1"/>
    <col min="2306" max="2306" width="27.28515625" customWidth="1"/>
    <col min="2307" max="2307" width="22.7109375" customWidth="1"/>
    <col min="2308" max="2308" width="23.7109375" customWidth="1"/>
    <col min="2309" max="2309" width="22.7109375" customWidth="1"/>
    <col min="2310" max="2310" width="45" customWidth="1"/>
    <col min="2559" max="2559" width="7.85546875" customWidth="1"/>
    <col min="2560" max="2560" width="8.7109375" customWidth="1"/>
    <col min="2561" max="2561" width="4.85546875" customWidth="1"/>
    <col min="2562" max="2562" width="27.28515625" customWidth="1"/>
    <col min="2563" max="2563" width="22.7109375" customWidth="1"/>
    <col min="2564" max="2564" width="23.7109375" customWidth="1"/>
    <col min="2565" max="2565" width="22.7109375" customWidth="1"/>
    <col min="2566" max="2566" width="45" customWidth="1"/>
    <col min="2815" max="2815" width="7.85546875" customWidth="1"/>
    <col min="2816" max="2816" width="8.7109375" customWidth="1"/>
    <col min="2817" max="2817" width="4.85546875" customWidth="1"/>
    <col min="2818" max="2818" width="27.28515625" customWidth="1"/>
    <col min="2819" max="2819" width="22.7109375" customWidth="1"/>
    <col min="2820" max="2820" width="23.7109375" customWidth="1"/>
    <col min="2821" max="2821" width="22.7109375" customWidth="1"/>
    <col min="2822" max="2822" width="45" customWidth="1"/>
    <col min="3071" max="3071" width="7.85546875" customWidth="1"/>
    <col min="3072" max="3072" width="8.7109375" customWidth="1"/>
    <col min="3073" max="3073" width="4.85546875" customWidth="1"/>
    <col min="3074" max="3074" width="27.28515625" customWidth="1"/>
    <col min="3075" max="3075" width="22.7109375" customWidth="1"/>
    <col min="3076" max="3076" width="23.7109375" customWidth="1"/>
    <col min="3077" max="3077" width="22.7109375" customWidth="1"/>
    <col min="3078" max="3078" width="45" customWidth="1"/>
    <col min="3327" max="3327" width="7.85546875" customWidth="1"/>
    <col min="3328" max="3328" width="8.7109375" customWidth="1"/>
    <col min="3329" max="3329" width="4.85546875" customWidth="1"/>
    <col min="3330" max="3330" width="27.28515625" customWidth="1"/>
    <col min="3331" max="3331" width="22.7109375" customWidth="1"/>
    <col min="3332" max="3332" width="23.7109375" customWidth="1"/>
    <col min="3333" max="3333" width="22.7109375" customWidth="1"/>
    <col min="3334" max="3334" width="45" customWidth="1"/>
    <col min="3583" max="3583" width="7.85546875" customWidth="1"/>
    <col min="3584" max="3584" width="8.7109375" customWidth="1"/>
    <col min="3585" max="3585" width="4.85546875" customWidth="1"/>
    <col min="3586" max="3586" width="27.28515625" customWidth="1"/>
    <col min="3587" max="3587" width="22.7109375" customWidth="1"/>
    <col min="3588" max="3588" width="23.7109375" customWidth="1"/>
    <col min="3589" max="3589" width="22.7109375" customWidth="1"/>
    <col min="3590" max="3590" width="45" customWidth="1"/>
    <col min="3839" max="3839" width="7.85546875" customWidth="1"/>
    <col min="3840" max="3840" width="8.7109375" customWidth="1"/>
    <col min="3841" max="3841" width="4.85546875" customWidth="1"/>
    <col min="3842" max="3842" width="27.28515625" customWidth="1"/>
    <col min="3843" max="3843" width="22.7109375" customWidth="1"/>
    <col min="3844" max="3844" width="23.7109375" customWidth="1"/>
    <col min="3845" max="3845" width="22.7109375" customWidth="1"/>
    <col min="3846" max="3846" width="45" customWidth="1"/>
    <col min="4095" max="4095" width="7.85546875" customWidth="1"/>
    <col min="4096" max="4096" width="8.7109375" customWidth="1"/>
    <col min="4097" max="4097" width="4.85546875" customWidth="1"/>
    <col min="4098" max="4098" width="27.28515625" customWidth="1"/>
    <col min="4099" max="4099" width="22.7109375" customWidth="1"/>
    <col min="4100" max="4100" width="23.7109375" customWidth="1"/>
    <col min="4101" max="4101" width="22.7109375" customWidth="1"/>
    <col min="4102" max="4102" width="45" customWidth="1"/>
    <col min="4351" max="4351" width="7.85546875" customWidth="1"/>
    <col min="4352" max="4352" width="8.7109375" customWidth="1"/>
    <col min="4353" max="4353" width="4.85546875" customWidth="1"/>
    <col min="4354" max="4354" width="27.28515625" customWidth="1"/>
    <col min="4355" max="4355" width="22.7109375" customWidth="1"/>
    <col min="4356" max="4356" width="23.7109375" customWidth="1"/>
    <col min="4357" max="4357" width="22.7109375" customWidth="1"/>
    <col min="4358" max="4358" width="45" customWidth="1"/>
    <col min="4607" max="4607" width="7.85546875" customWidth="1"/>
    <col min="4608" max="4608" width="8.7109375" customWidth="1"/>
    <col min="4609" max="4609" width="4.85546875" customWidth="1"/>
    <col min="4610" max="4610" width="27.28515625" customWidth="1"/>
    <col min="4611" max="4611" width="22.7109375" customWidth="1"/>
    <col min="4612" max="4612" width="23.7109375" customWidth="1"/>
    <col min="4613" max="4613" width="22.7109375" customWidth="1"/>
    <col min="4614" max="4614" width="45" customWidth="1"/>
    <col min="4863" max="4863" width="7.85546875" customWidth="1"/>
    <col min="4864" max="4864" width="8.7109375" customWidth="1"/>
    <col min="4865" max="4865" width="4.85546875" customWidth="1"/>
    <col min="4866" max="4866" width="27.28515625" customWidth="1"/>
    <col min="4867" max="4867" width="22.7109375" customWidth="1"/>
    <col min="4868" max="4868" width="23.7109375" customWidth="1"/>
    <col min="4869" max="4869" width="22.7109375" customWidth="1"/>
    <col min="4870" max="4870" width="45" customWidth="1"/>
    <col min="5119" max="5119" width="7.85546875" customWidth="1"/>
    <col min="5120" max="5120" width="8.7109375" customWidth="1"/>
    <col min="5121" max="5121" width="4.85546875" customWidth="1"/>
    <col min="5122" max="5122" width="27.28515625" customWidth="1"/>
    <col min="5123" max="5123" width="22.7109375" customWidth="1"/>
    <col min="5124" max="5124" width="23.7109375" customWidth="1"/>
    <col min="5125" max="5125" width="22.7109375" customWidth="1"/>
    <col min="5126" max="5126" width="45" customWidth="1"/>
    <col min="5375" max="5375" width="7.85546875" customWidth="1"/>
    <col min="5376" max="5376" width="8.7109375" customWidth="1"/>
    <col min="5377" max="5377" width="4.85546875" customWidth="1"/>
    <col min="5378" max="5378" width="27.28515625" customWidth="1"/>
    <col min="5379" max="5379" width="22.7109375" customWidth="1"/>
    <col min="5380" max="5380" width="23.7109375" customWidth="1"/>
    <col min="5381" max="5381" width="22.7109375" customWidth="1"/>
    <col min="5382" max="5382" width="45" customWidth="1"/>
    <col min="5631" max="5631" width="7.85546875" customWidth="1"/>
    <col min="5632" max="5632" width="8.7109375" customWidth="1"/>
    <col min="5633" max="5633" width="4.85546875" customWidth="1"/>
    <col min="5634" max="5634" width="27.28515625" customWidth="1"/>
    <col min="5635" max="5635" width="22.7109375" customWidth="1"/>
    <col min="5636" max="5636" width="23.7109375" customWidth="1"/>
    <col min="5637" max="5637" width="22.7109375" customWidth="1"/>
    <col min="5638" max="5638" width="45" customWidth="1"/>
    <col min="5887" max="5887" width="7.85546875" customWidth="1"/>
    <col min="5888" max="5888" width="8.7109375" customWidth="1"/>
    <col min="5889" max="5889" width="4.85546875" customWidth="1"/>
    <col min="5890" max="5890" width="27.28515625" customWidth="1"/>
    <col min="5891" max="5891" width="22.7109375" customWidth="1"/>
    <col min="5892" max="5892" width="23.7109375" customWidth="1"/>
    <col min="5893" max="5893" width="22.7109375" customWidth="1"/>
    <col min="5894" max="5894" width="45" customWidth="1"/>
    <col min="6143" max="6143" width="7.85546875" customWidth="1"/>
    <col min="6144" max="6144" width="8.7109375" customWidth="1"/>
    <col min="6145" max="6145" width="4.85546875" customWidth="1"/>
    <col min="6146" max="6146" width="27.28515625" customWidth="1"/>
    <col min="6147" max="6147" width="22.7109375" customWidth="1"/>
    <col min="6148" max="6148" width="23.7109375" customWidth="1"/>
    <col min="6149" max="6149" width="22.7109375" customWidth="1"/>
    <col min="6150" max="6150" width="45" customWidth="1"/>
    <col min="6399" max="6399" width="7.85546875" customWidth="1"/>
    <col min="6400" max="6400" width="8.7109375" customWidth="1"/>
    <col min="6401" max="6401" width="4.85546875" customWidth="1"/>
    <col min="6402" max="6402" width="27.28515625" customWidth="1"/>
    <col min="6403" max="6403" width="22.7109375" customWidth="1"/>
    <col min="6404" max="6404" width="23.7109375" customWidth="1"/>
    <col min="6405" max="6405" width="22.7109375" customWidth="1"/>
    <col min="6406" max="6406" width="45" customWidth="1"/>
    <col min="6655" max="6655" width="7.85546875" customWidth="1"/>
    <col min="6656" max="6656" width="8.7109375" customWidth="1"/>
    <col min="6657" max="6657" width="4.85546875" customWidth="1"/>
    <col min="6658" max="6658" width="27.28515625" customWidth="1"/>
    <col min="6659" max="6659" width="22.7109375" customWidth="1"/>
    <col min="6660" max="6660" width="23.7109375" customWidth="1"/>
    <col min="6661" max="6661" width="22.7109375" customWidth="1"/>
    <col min="6662" max="6662" width="45" customWidth="1"/>
    <col min="6911" max="6911" width="7.85546875" customWidth="1"/>
    <col min="6912" max="6912" width="8.7109375" customWidth="1"/>
    <col min="6913" max="6913" width="4.85546875" customWidth="1"/>
    <col min="6914" max="6914" width="27.28515625" customWidth="1"/>
    <col min="6915" max="6915" width="22.7109375" customWidth="1"/>
    <col min="6916" max="6916" width="23.7109375" customWidth="1"/>
    <col min="6917" max="6917" width="22.7109375" customWidth="1"/>
    <col min="6918" max="6918" width="45" customWidth="1"/>
    <col min="7167" max="7167" width="7.85546875" customWidth="1"/>
    <col min="7168" max="7168" width="8.7109375" customWidth="1"/>
    <col min="7169" max="7169" width="4.85546875" customWidth="1"/>
    <col min="7170" max="7170" width="27.28515625" customWidth="1"/>
    <col min="7171" max="7171" width="22.7109375" customWidth="1"/>
    <col min="7172" max="7172" width="23.7109375" customWidth="1"/>
    <col min="7173" max="7173" width="22.7109375" customWidth="1"/>
    <col min="7174" max="7174" width="45" customWidth="1"/>
    <col min="7423" max="7423" width="7.85546875" customWidth="1"/>
    <col min="7424" max="7424" width="8.7109375" customWidth="1"/>
    <col min="7425" max="7425" width="4.85546875" customWidth="1"/>
    <col min="7426" max="7426" width="27.28515625" customWidth="1"/>
    <col min="7427" max="7427" width="22.7109375" customWidth="1"/>
    <col min="7428" max="7428" width="23.7109375" customWidth="1"/>
    <col min="7429" max="7429" width="22.7109375" customWidth="1"/>
    <col min="7430" max="7430" width="45" customWidth="1"/>
    <col min="7679" max="7679" width="7.85546875" customWidth="1"/>
    <col min="7680" max="7680" width="8.7109375" customWidth="1"/>
    <col min="7681" max="7681" width="4.85546875" customWidth="1"/>
    <col min="7682" max="7682" width="27.28515625" customWidth="1"/>
    <col min="7683" max="7683" width="22.7109375" customWidth="1"/>
    <col min="7684" max="7684" width="23.7109375" customWidth="1"/>
    <col min="7685" max="7685" width="22.7109375" customWidth="1"/>
    <col min="7686" max="7686" width="45" customWidth="1"/>
    <col min="7935" max="7935" width="7.85546875" customWidth="1"/>
    <col min="7936" max="7936" width="8.7109375" customWidth="1"/>
    <col min="7937" max="7937" width="4.85546875" customWidth="1"/>
    <col min="7938" max="7938" width="27.28515625" customWidth="1"/>
    <col min="7939" max="7939" width="22.7109375" customWidth="1"/>
    <col min="7940" max="7940" width="23.7109375" customWidth="1"/>
    <col min="7941" max="7941" width="22.7109375" customWidth="1"/>
    <col min="7942" max="7942" width="45" customWidth="1"/>
    <col min="8191" max="8191" width="7.85546875" customWidth="1"/>
    <col min="8192" max="8192" width="8.7109375" customWidth="1"/>
    <col min="8193" max="8193" width="4.85546875" customWidth="1"/>
    <col min="8194" max="8194" width="27.28515625" customWidth="1"/>
    <col min="8195" max="8195" width="22.7109375" customWidth="1"/>
    <col min="8196" max="8196" width="23.7109375" customWidth="1"/>
    <col min="8197" max="8197" width="22.7109375" customWidth="1"/>
    <col min="8198" max="8198" width="45" customWidth="1"/>
    <col min="8447" max="8447" width="7.85546875" customWidth="1"/>
    <col min="8448" max="8448" width="8.7109375" customWidth="1"/>
    <col min="8449" max="8449" width="4.85546875" customWidth="1"/>
    <col min="8450" max="8450" width="27.28515625" customWidth="1"/>
    <col min="8451" max="8451" width="22.7109375" customWidth="1"/>
    <col min="8452" max="8452" width="23.7109375" customWidth="1"/>
    <col min="8453" max="8453" width="22.7109375" customWidth="1"/>
    <col min="8454" max="8454" width="45" customWidth="1"/>
    <col min="8703" max="8703" width="7.85546875" customWidth="1"/>
    <col min="8704" max="8704" width="8.7109375" customWidth="1"/>
    <col min="8705" max="8705" width="4.85546875" customWidth="1"/>
    <col min="8706" max="8706" width="27.28515625" customWidth="1"/>
    <col min="8707" max="8707" width="22.7109375" customWidth="1"/>
    <col min="8708" max="8708" width="23.7109375" customWidth="1"/>
    <col min="8709" max="8709" width="22.7109375" customWidth="1"/>
    <col min="8710" max="8710" width="45" customWidth="1"/>
    <col min="8959" max="8959" width="7.85546875" customWidth="1"/>
    <col min="8960" max="8960" width="8.7109375" customWidth="1"/>
    <col min="8961" max="8961" width="4.85546875" customWidth="1"/>
    <col min="8962" max="8962" width="27.28515625" customWidth="1"/>
    <col min="8963" max="8963" width="22.7109375" customWidth="1"/>
    <col min="8964" max="8964" width="23.7109375" customWidth="1"/>
    <col min="8965" max="8965" width="22.7109375" customWidth="1"/>
    <col min="8966" max="8966" width="45" customWidth="1"/>
    <col min="9215" max="9215" width="7.85546875" customWidth="1"/>
    <col min="9216" max="9216" width="8.7109375" customWidth="1"/>
    <col min="9217" max="9217" width="4.85546875" customWidth="1"/>
    <col min="9218" max="9218" width="27.28515625" customWidth="1"/>
    <col min="9219" max="9219" width="22.7109375" customWidth="1"/>
    <col min="9220" max="9220" width="23.7109375" customWidth="1"/>
    <col min="9221" max="9221" width="22.7109375" customWidth="1"/>
    <col min="9222" max="9222" width="45" customWidth="1"/>
    <col min="9471" max="9471" width="7.85546875" customWidth="1"/>
    <col min="9472" max="9472" width="8.7109375" customWidth="1"/>
    <col min="9473" max="9473" width="4.85546875" customWidth="1"/>
    <col min="9474" max="9474" width="27.28515625" customWidth="1"/>
    <col min="9475" max="9475" width="22.7109375" customWidth="1"/>
    <col min="9476" max="9476" width="23.7109375" customWidth="1"/>
    <col min="9477" max="9477" width="22.7109375" customWidth="1"/>
    <col min="9478" max="9478" width="45" customWidth="1"/>
    <col min="9727" max="9727" width="7.85546875" customWidth="1"/>
    <col min="9728" max="9728" width="8.7109375" customWidth="1"/>
    <col min="9729" max="9729" width="4.85546875" customWidth="1"/>
    <col min="9730" max="9730" width="27.28515625" customWidth="1"/>
    <col min="9731" max="9731" width="22.7109375" customWidth="1"/>
    <col min="9732" max="9732" width="23.7109375" customWidth="1"/>
    <col min="9733" max="9733" width="22.7109375" customWidth="1"/>
    <col min="9734" max="9734" width="45" customWidth="1"/>
    <col min="9983" max="9983" width="7.85546875" customWidth="1"/>
    <col min="9984" max="9984" width="8.7109375" customWidth="1"/>
    <col min="9985" max="9985" width="4.85546875" customWidth="1"/>
    <col min="9986" max="9986" width="27.28515625" customWidth="1"/>
    <col min="9987" max="9987" width="22.7109375" customWidth="1"/>
    <col min="9988" max="9988" width="23.7109375" customWidth="1"/>
    <col min="9989" max="9989" width="22.7109375" customWidth="1"/>
    <col min="9990" max="9990" width="45" customWidth="1"/>
    <col min="10239" max="10239" width="7.85546875" customWidth="1"/>
    <col min="10240" max="10240" width="8.7109375" customWidth="1"/>
    <col min="10241" max="10241" width="4.85546875" customWidth="1"/>
    <col min="10242" max="10242" width="27.28515625" customWidth="1"/>
    <col min="10243" max="10243" width="22.7109375" customWidth="1"/>
    <col min="10244" max="10244" width="23.7109375" customWidth="1"/>
    <col min="10245" max="10245" width="22.7109375" customWidth="1"/>
    <col min="10246" max="10246" width="45" customWidth="1"/>
    <col min="10495" max="10495" width="7.85546875" customWidth="1"/>
    <col min="10496" max="10496" width="8.7109375" customWidth="1"/>
    <col min="10497" max="10497" width="4.85546875" customWidth="1"/>
    <col min="10498" max="10498" width="27.28515625" customWidth="1"/>
    <col min="10499" max="10499" width="22.7109375" customWidth="1"/>
    <col min="10500" max="10500" width="23.7109375" customWidth="1"/>
    <col min="10501" max="10501" width="22.7109375" customWidth="1"/>
    <col min="10502" max="10502" width="45" customWidth="1"/>
    <col min="10751" max="10751" width="7.85546875" customWidth="1"/>
    <col min="10752" max="10752" width="8.7109375" customWidth="1"/>
    <col min="10753" max="10753" width="4.85546875" customWidth="1"/>
    <col min="10754" max="10754" width="27.28515625" customWidth="1"/>
    <col min="10755" max="10755" width="22.7109375" customWidth="1"/>
    <col min="10756" max="10756" width="23.7109375" customWidth="1"/>
    <col min="10757" max="10757" width="22.7109375" customWidth="1"/>
    <col min="10758" max="10758" width="45" customWidth="1"/>
    <col min="11007" max="11007" width="7.85546875" customWidth="1"/>
    <col min="11008" max="11008" width="8.7109375" customWidth="1"/>
    <col min="11009" max="11009" width="4.85546875" customWidth="1"/>
    <col min="11010" max="11010" width="27.28515625" customWidth="1"/>
    <col min="11011" max="11011" width="22.7109375" customWidth="1"/>
    <col min="11012" max="11012" width="23.7109375" customWidth="1"/>
    <col min="11013" max="11013" width="22.7109375" customWidth="1"/>
    <col min="11014" max="11014" width="45" customWidth="1"/>
    <col min="11263" max="11263" width="7.85546875" customWidth="1"/>
    <col min="11264" max="11264" width="8.7109375" customWidth="1"/>
    <col min="11265" max="11265" width="4.85546875" customWidth="1"/>
    <col min="11266" max="11266" width="27.28515625" customWidth="1"/>
    <col min="11267" max="11267" width="22.7109375" customWidth="1"/>
    <col min="11268" max="11268" width="23.7109375" customWidth="1"/>
    <col min="11269" max="11269" width="22.7109375" customWidth="1"/>
    <col min="11270" max="11270" width="45" customWidth="1"/>
    <col min="11519" max="11519" width="7.85546875" customWidth="1"/>
    <col min="11520" max="11520" width="8.7109375" customWidth="1"/>
    <col min="11521" max="11521" width="4.85546875" customWidth="1"/>
    <col min="11522" max="11522" width="27.28515625" customWidth="1"/>
    <col min="11523" max="11523" width="22.7109375" customWidth="1"/>
    <col min="11524" max="11524" width="23.7109375" customWidth="1"/>
    <col min="11525" max="11525" width="22.7109375" customWidth="1"/>
    <col min="11526" max="11526" width="45" customWidth="1"/>
    <col min="11775" max="11775" width="7.85546875" customWidth="1"/>
    <col min="11776" max="11776" width="8.7109375" customWidth="1"/>
    <col min="11777" max="11777" width="4.85546875" customWidth="1"/>
    <col min="11778" max="11778" width="27.28515625" customWidth="1"/>
    <col min="11779" max="11779" width="22.7109375" customWidth="1"/>
    <col min="11780" max="11780" width="23.7109375" customWidth="1"/>
    <col min="11781" max="11781" width="22.7109375" customWidth="1"/>
    <col min="11782" max="11782" width="45" customWidth="1"/>
    <col min="12031" max="12031" width="7.85546875" customWidth="1"/>
    <col min="12032" max="12032" width="8.7109375" customWidth="1"/>
    <col min="12033" max="12033" width="4.85546875" customWidth="1"/>
    <col min="12034" max="12034" width="27.28515625" customWidth="1"/>
    <col min="12035" max="12035" width="22.7109375" customWidth="1"/>
    <col min="12036" max="12036" width="23.7109375" customWidth="1"/>
    <col min="12037" max="12037" width="22.7109375" customWidth="1"/>
    <col min="12038" max="12038" width="45" customWidth="1"/>
    <col min="12287" max="12287" width="7.85546875" customWidth="1"/>
    <col min="12288" max="12288" width="8.7109375" customWidth="1"/>
    <col min="12289" max="12289" width="4.85546875" customWidth="1"/>
    <col min="12290" max="12290" width="27.28515625" customWidth="1"/>
    <col min="12291" max="12291" width="22.7109375" customWidth="1"/>
    <col min="12292" max="12292" width="23.7109375" customWidth="1"/>
    <col min="12293" max="12293" width="22.7109375" customWidth="1"/>
    <col min="12294" max="12294" width="45" customWidth="1"/>
    <col min="12543" max="12543" width="7.85546875" customWidth="1"/>
    <col min="12544" max="12544" width="8.7109375" customWidth="1"/>
    <col min="12545" max="12545" width="4.85546875" customWidth="1"/>
    <col min="12546" max="12546" width="27.28515625" customWidth="1"/>
    <col min="12547" max="12547" width="22.7109375" customWidth="1"/>
    <col min="12548" max="12548" width="23.7109375" customWidth="1"/>
    <col min="12549" max="12549" width="22.7109375" customWidth="1"/>
    <col min="12550" max="12550" width="45" customWidth="1"/>
    <col min="12799" max="12799" width="7.85546875" customWidth="1"/>
    <col min="12800" max="12800" width="8.7109375" customWidth="1"/>
    <col min="12801" max="12801" width="4.85546875" customWidth="1"/>
    <col min="12802" max="12802" width="27.28515625" customWidth="1"/>
    <col min="12803" max="12803" width="22.7109375" customWidth="1"/>
    <col min="12804" max="12804" width="23.7109375" customWidth="1"/>
    <col min="12805" max="12805" width="22.7109375" customWidth="1"/>
    <col min="12806" max="12806" width="45" customWidth="1"/>
    <col min="13055" max="13055" width="7.85546875" customWidth="1"/>
    <col min="13056" max="13056" width="8.7109375" customWidth="1"/>
    <col min="13057" max="13057" width="4.85546875" customWidth="1"/>
    <col min="13058" max="13058" width="27.28515625" customWidth="1"/>
    <col min="13059" max="13059" width="22.7109375" customWidth="1"/>
    <col min="13060" max="13060" width="23.7109375" customWidth="1"/>
    <col min="13061" max="13061" width="22.7109375" customWidth="1"/>
    <col min="13062" max="13062" width="45" customWidth="1"/>
    <col min="13311" max="13311" width="7.85546875" customWidth="1"/>
    <col min="13312" max="13312" width="8.7109375" customWidth="1"/>
    <col min="13313" max="13313" width="4.85546875" customWidth="1"/>
    <col min="13314" max="13314" width="27.28515625" customWidth="1"/>
    <col min="13315" max="13315" width="22.7109375" customWidth="1"/>
    <col min="13316" max="13316" width="23.7109375" customWidth="1"/>
    <col min="13317" max="13317" width="22.7109375" customWidth="1"/>
    <col min="13318" max="13318" width="45" customWidth="1"/>
    <col min="13567" max="13567" width="7.85546875" customWidth="1"/>
    <col min="13568" max="13568" width="8.7109375" customWidth="1"/>
    <col min="13569" max="13569" width="4.85546875" customWidth="1"/>
    <col min="13570" max="13570" width="27.28515625" customWidth="1"/>
    <col min="13571" max="13571" width="22.7109375" customWidth="1"/>
    <col min="13572" max="13572" width="23.7109375" customWidth="1"/>
    <col min="13573" max="13573" width="22.7109375" customWidth="1"/>
    <col min="13574" max="13574" width="45" customWidth="1"/>
    <col min="13823" max="13823" width="7.85546875" customWidth="1"/>
    <col min="13824" max="13824" width="8.7109375" customWidth="1"/>
    <col min="13825" max="13825" width="4.85546875" customWidth="1"/>
    <col min="13826" max="13826" width="27.28515625" customWidth="1"/>
    <col min="13827" max="13827" width="22.7109375" customWidth="1"/>
    <col min="13828" max="13828" width="23.7109375" customWidth="1"/>
    <col min="13829" max="13829" width="22.7109375" customWidth="1"/>
    <col min="13830" max="13830" width="45" customWidth="1"/>
    <col min="14079" max="14079" width="7.85546875" customWidth="1"/>
    <col min="14080" max="14080" width="8.7109375" customWidth="1"/>
    <col min="14081" max="14081" width="4.85546875" customWidth="1"/>
    <col min="14082" max="14082" width="27.28515625" customWidth="1"/>
    <col min="14083" max="14083" width="22.7109375" customWidth="1"/>
    <col min="14084" max="14084" width="23.7109375" customWidth="1"/>
    <col min="14085" max="14085" width="22.7109375" customWidth="1"/>
    <col min="14086" max="14086" width="45" customWidth="1"/>
    <col min="14335" max="14335" width="7.85546875" customWidth="1"/>
    <col min="14336" max="14336" width="8.7109375" customWidth="1"/>
    <col min="14337" max="14337" width="4.85546875" customWidth="1"/>
    <col min="14338" max="14338" width="27.28515625" customWidth="1"/>
    <col min="14339" max="14339" width="22.7109375" customWidth="1"/>
    <col min="14340" max="14340" width="23.7109375" customWidth="1"/>
    <col min="14341" max="14341" width="22.7109375" customWidth="1"/>
    <col min="14342" max="14342" width="45" customWidth="1"/>
    <col min="14591" max="14591" width="7.85546875" customWidth="1"/>
    <col min="14592" max="14592" width="8.7109375" customWidth="1"/>
    <col min="14593" max="14593" width="4.85546875" customWidth="1"/>
    <col min="14594" max="14594" width="27.28515625" customWidth="1"/>
    <col min="14595" max="14595" width="22.7109375" customWidth="1"/>
    <col min="14596" max="14596" width="23.7109375" customWidth="1"/>
    <col min="14597" max="14597" width="22.7109375" customWidth="1"/>
    <col min="14598" max="14598" width="45" customWidth="1"/>
    <col min="14847" max="14847" width="7.85546875" customWidth="1"/>
    <col min="14848" max="14848" width="8.7109375" customWidth="1"/>
    <col min="14849" max="14849" width="4.85546875" customWidth="1"/>
    <col min="14850" max="14850" width="27.28515625" customWidth="1"/>
    <col min="14851" max="14851" width="22.7109375" customWidth="1"/>
    <col min="14852" max="14852" width="23.7109375" customWidth="1"/>
    <col min="14853" max="14853" width="22.7109375" customWidth="1"/>
    <col min="14854" max="14854" width="45" customWidth="1"/>
    <col min="15103" max="15103" width="7.85546875" customWidth="1"/>
    <col min="15104" max="15104" width="8.7109375" customWidth="1"/>
    <col min="15105" max="15105" width="4.85546875" customWidth="1"/>
    <col min="15106" max="15106" width="27.28515625" customWidth="1"/>
    <col min="15107" max="15107" width="22.7109375" customWidth="1"/>
    <col min="15108" max="15108" width="23.7109375" customWidth="1"/>
    <col min="15109" max="15109" width="22.7109375" customWidth="1"/>
    <col min="15110" max="15110" width="45" customWidth="1"/>
    <col min="15359" max="15359" width="7.85546875" customWidth="1"/>
    <col min="15360" max="15360" width="8.7109375" customWidth="1"/>
    <col min="15361" max="15361" width="4.85546875" customWidth="1"/>
    <col min="15362" max="15362" width="27.28515625" customWidth="1"/>
    <col min="15363" max="15363" width="22.7109375" customWidth="1"/>
    <col min="15364" max="15364" width="23.7109375" customWidth="1"/>
    <col min="15365" max="15365" width="22.7109375" customWidth="1"/>
    <col min="15366" max="15366" width="45" customWidth="1"/>
    <col min="15615" max="15615" width="7.85546875" customWidth="1"/>
    <col min="15616" max="15616" width="8.7109375" customWidth="1"/>
    <col min="15617" max="15617" width="4.85546875" customWidth="1"/>
    <col min="15618" max="15618" width="27.28515625" customWidth="1"/>
    <col min="15619" max="15619" width="22.7109375" customWidth="1"/>
    <col min="15620" max="15620" width="23.7109375" customWidth="1"/>
    <col min="15621" max="15621" width="22.7109375" customWidth="1"/>
    <col min="15622" max="15622" width="45" customWidth="1"/>
    <col min="15871" max="15871" width="7.85546875" customWidth="1"/>
    <col min="15872" max="15872" width="8.7109375" customWidth="1"/>
    <col min="15873" max="15873" width="4.85546875" customWidth="1"/>
    <col min="15874" max="15874" width="27.28515625" customWidth="1"/>
    <col min="15875" max="15875" width="22.7109375" customWidth="1"/>
    <col min="15876" max="15876" width="23.7109375" customWidth="1"/>
    <col min="15877" max="15877" width="22.7109375" customWidth="1"/>
    <col min="15878" max="15878" width="45" customWidth="1"/>
    <col min="16127" max="16127" width="7.85546875" customWidth="1"/>
    <col min="16128" max="16128" width="8.7109375" customWidth="1"/>
    <col min="16129" max="16129" width="4.85546875" customWidth="1"/>
    <col min="16130" max="16130" width="27.28515625" customWidth="1"/>
    <col min="16131" max="16131" width="22.7109375" customWidth="1"/>
    <col min="16132" max="16132" width="23.7109375" customWidth="1"/>
    <col min="16133" max="16133" width="22.7109375" customWidth="1"/>
    <col min="16134" max="16134" width="45" customWidth="1"/>
  </cols>
  <sheetData>
    <row r="1" spans="1:6" s="2" customFormat="1" ht="15.95" customHeight="1">
      <c r="A1" s="28" t="s">
        <v>0</v>
      </c>
      <c r="B1" s="28"/>
      <c r="C1" s="28"/>
      <c r="D1" s="1" t="s">
        <v>15</v>
      </c>
    </row>
    <row r="2" spans="1:6" s="2" customFormat="1" ht="15.95" customHeight="1">
      <c r="E2" s="3" t="s">
        <v>1</v>
      </c>
    </row>
    <row r="3" spans="1:6" s="2" customFormat="1" ht="15.95" customHeight="1">
      <c r="E3" s="3" t="s">
        <v>2</v>
      </c>
    </row>
    <row r="4" spans="1:6" s="2" customFormat="1" ht="15.95" customHeight="1">
      <c r="E4" s="4" t="s">
        <v>3</v>
      </c>
    </row>
    <row r="5" spans="1:6" s="2" customFormat="1" ht="15.95" customHeight="1"/>
    <row r="6" spans="1:6" s="2" customFormat="1" ht="15.95" customHeight="1">
      <c r="A6" s="29" t="s">
        <v>4</v>
      </c>
      <c r="B6" s="29"/>
      <c r="C6" s="29"/>
      <c r="D6" s="29"/>
      <c r="E6" s="29"/>
    </row>
    <row r="7" spans="1:6" s="5" customFormat="1" ht="15.95" customHeight="1">
      <c r="A7" s="30" t="s">
        <v>18</v>
      </c>
      <c r="B7" s="30"/>
      <c r="C7" s="30"/>
      <c r="D7" s="30"/>
      <c r="E7" s="30"/>
    </row>
    <row r="8" spans="1:6" s="2" customFormat="1" ht="15.95" customHeight="1">
      <c r="B8" s="31" t="s">
        <v>5</v>
      </c>
      <c r="C8" s="31"/>
      <c r="D8" s="6" t="s">
        <v>6</v>
      </c>
      <c r="E8" s="7"/>
      <c r="F8" s="8"/>
    </row>
    <row r="9" spans="1:6" s="2" customFormat="1" ht="15.95" customHeight="1">
      <c r="B9" s="31" t="s">
        <v>7</v>
      </c>
      <c r="C9" s="31"/>
      <c r="D9" s="6">
        <v>4</v>
      </c>
      <c r="E9" s="6" t="s">
        <v>8</v>
      </c>
    </row>
    <row r="10" spans="1:6" s="2" customFormat="1" ht="23.25" customHeight="1">
      <c r="B10" s="9"/>
      <c r="C10" s="9"/>
      <c r="D10" s="27" t="s">
        <v>19</v>
      </c>
      <c r="E10" s="27"/>
    </row>
    <row r="11" spans="1:6" s="2" customFormat="1" ht="19.5" customHeight="1">
      <c r="A11" s="19" t="s">
        <v>9</v>
      </c>
      <c r="B11" s="21" t="s">
        <v>10</v>
      </c>
      <c r="C11" s="23" t="s">
        <v>11</v>
      </c>
      <c r="D11" s="25" t="s">
        <v>12</v>
      </c>
      <c r="E11" s="26"/>
    </row>
    <row r="12" spans="1:6" s="2" customFormat="1" ht="24.75" customHeight="1">
      <c r="A12" s="20"/>
      <c r="B12" s="22"/>
      <c r="C12" s="24"/>
      <c r="D12" s="25" t="s">
        <v>15</v>
      </c>
      <c r="E12" s="26"/>
    </row>
    <row r="13" spans="1:6" s="2" customFormat="1" ht="27" customHeight="1">
      <c r="A13" s="32">
        <v>45406</v>
      </c>
      <c r="B13" s="33" t="s">
        <v>20</v>
      </c>
      <c r="C13" s="34">
        <v>1</v>
      </c>
      <c r="D13" s="17" t="s">
        <v>21</v>
      </c>
      <c r="E13" s="17"/>
    </row>
    <row r="14" spans="1:6" s="2" customFormat="1" ht="15.75" customHeight="1">
      <c r="A14" s="35"/>
      <c r="B14" s="36"/>
      <c r="C14" s="34"/>
      <c r="D14" s="17" t="s">
        <v>22</v>
      </c>
      <c r="E14" s="17"/>
    </row>
    <row r="15" spans="1:6" s="2" customFormat="1">
      <c r="A15" s="35"/>
      <c r="B15" s="36"/>
      <c r="C15" s="34"/>
      <c r="D15" s="17" t="s">
        <v>23</v>
      </c>
      <c r="E15" s="17"/>
    </row>
    <row r="16" spans="1:6" s="2" customFormat="1">
      <c r="A16" s="35"/>
      <c r="B16" s="36"/>
      <c r="C16" s="34"/>
      <c r="D16" s="17" t="s">
        <v>24</v>
      </c>
      <c r="E16" s="17"/>
    </row>
    <row r="17" spans="1:5" s="2" customFormat="1">
      <c r="A17" s="35"/>
      <c r="B17" s="36"/>
      <c r="C17" s="34"/>
      <c r="D17" s="17" t="s">
        <v>25</v>
      </c>
      <c r="E17" s="17"/>
    </row>
    <row r="18" spans="1:5" s="2" customFormat="1">
      <c r="A18" s="35"/>
      <c r="B18" s="36"/>
      <c r="C18" s="37"/>
      <c r="D18" s="18" t="s">
        <v>26</v>
      </c>
      <c r="E18" s="18"/>
    </row>
    <row r="19" spans="1:5" s="2" customFormat="1" ht="15.75" customHeight="1">
      <c r="A19" s="32">
        <v>45407</v>
      </c>
      <c r="B19" s="33" t="s">
        <v>16</v>
      </c>
      <c r="C19" s="34">
        <v>1</v>
      </c>
      <c r="D19" s="17" t="s">
        <v>27</v>
      </c>
      <c r="E19" s="17" t="s">
        <v>27</v>
      </c>
    </row>
    <row r="20" spans="1:5" s="2" customFormat="1">
      <c r="A20" s="35"/>
      <c r="B20" s="36"/>
      <c r="C20" s="34"/>
      <c r="D20" s="17" t="s">
        <v>22</v>
      </c>
      <c r="E20" s="17" t="s">
        <v>22</v>
      </c>
    </row>
    <row r="21" spans="1:5" s="2" customFormat="1">
      <c r="A21" s="35"/>
      <c r="B21" s="36"/>
      <c r="C21" s="34"/>
      <c r="D21" s="17" t="s">
        <v>23</v>
      </c>
      <c r="E21" s="17" t="s">
        <v>23</v>
      </c>
    </row>
    <row r="22" spans="1:5" s="2" customFormat="1" ht="13.5" customHeight="1">
      <c r="A22" s="35"/>
      <c r="B22" s="36"/>
      <c r="C22" s="34"/>
      <c r="D22" s="17" t="s">
        <v>24</v>
      </c>
      <c r="E22" s="17" t="s">
        <v>24</v>
      </c>
    </row>
    <row r="23" spans="1:5" s="2" customFormat="1">
      <c r="A23" s="35"/>
      <c r="B23" s="36"/>
      <c r="C23" s="34"/>
      <c r="D23" s="17" t="s">
        <v>28</v>
      </c>
      <c r="E23" s="17" t="s">
        <v>29</v>
      </c>
    </row>
    <row r="24" spans="1:5" s="2" customFormat="1">
      <c r="A24" s="35"/>
      <c r="B24" s="36"/>
      <c r="C24" s="37"/>
      <c r="D24" s="18" t="s">
        <v>30</v>
      </c>
      <c r="E24" s="18" t="s">
        <v>26</v>
      </c>
    </row>
    <row r="25" spans="1:5" s="2" customFormat="1" ht="24.75" customHeight="1">
      <c r="A25" s="32">
        <v>45408</v>
      </c>
      <c r="B25" s="33" t="s">
        <v>17</v>
      </c>
      <c r="C25" s="34">
        <v>1</v>
      </c>
      <c r="D25" s="17"/>
      <c r="E25" s="17" t="s">
        <v>21</v>
      </c>
    </row>
    <row r="26" spans="1:5" s="2" customFormat="1">
      <c r="A26" s="35"/>
      <c r="B26" s="36"/>
      <c r="C26" s="34"/>
      <c r="D26" s="17"/>
      <c r="E26" s="17" t="s">
        <v>22</v>
      </c>
    </row>
    <row r="27" spans="1:5" s="2" customFormat="1">
      <c r="A27" s="35"/>
      <c r="B27" s="36"/>
      <c r="C27" s="34"/>
      <c r="D27" s="17"/>
      <c r="E27" s="17" t="s">
        <v>23</v>
      </c>
    </row>
    <row r="28" spans="1:5" s="2" customFormat="1">
      <c r="A28" s="35"/>
      <c r="B28" s="36"/>
      <c r="C28" s="34"/>
      <c r="D28" s="17"/>
      <c r="E28" s="17" t="s">
        <v>24</v>
      </c>
    </row>
    <row r="29" spans="1:5" s="2" customFormat="1">
      <c r="A29" s="35"/>
      <c r="B29" s="36"/>
      <c r="C29" s="34"/>
      <c r="D29" s="17"/>
      <c r="E29" s="17" t="s">
        <v>25</v>
      </c>
    </row>
    <row r="30" spans="1:5" s="2" customFormat="1">
      <c r="A30" s="38"/>
      <c r="B30" s="39"/>
      <c r="C30" s="37"/>
      <c r="D30" s="18"/>
      <c r="E30" s="18" t="s">
        <v>26</v>
      </c>
    </row>
    <row r="31" spans="1:5" ht="20.100000000000001" customHeight="1">
      <c r="A31" s="10"/>
      <c r="B31" s="11"/>
      <c r="C31" s="12"/>
      <c r="D31" s="13"/>
      <c r="E31" s="13"/>
    </row>
    <row r="32" spans="1:5" s="14" customFormat="1" ht="28.5" customHeight="1">
      <c r="B32" s="1" t="s">
        <v>13</v>
      </c>
      <c r="C32" s="1"/>
      <c r="D32" s="15"/>
      <c r="E32" s="15"/>
    </row>
    <row r="33" spans="2:5">
      <c r="B33" s="16"/>
      <c r="C33" s="16"/>
      <c r="D33" s="16"/>
      <c r="E33" s="16"/>
    </row>
    <row r="34" spans="2:5" ht="27" customHeight="1">
      <c r="B34" s="1" t="s">
        <v>14</v>
      </c>
      <c r="C34" s="16"/>
      <c r="D34" s="16"/>
      <c r="E34" s="16"/>
    </row>
    <row r="35" spans="2:5">
      <c r="B35" s="16"/>
      <c r="C35" s="16"/>
      <c r="D35" s="16"/>
      <c r="E35" s="16"/>
    </row>
    <row r="36" spans="2:5">
      <c r="B36" s="16"/>
      <c r="C36" s="16"/>
      <c r="D36" s="16"/>
      <c r="E36" s="16"/>
    </row>
  </sheetData>
  <mergeCells count="20">
    <mergeCell ref="C13:C18"/>
    <mergeCell ref="A25:A30"/>
    <mergeCell ref="B25:B30"/>
    <mergeCell ref="A13:A18"/>
    <mergeCell ref="B13:B18"/>
    <mergeCell ref="A19:A24"/>
    <mergeCell ref="B19:B24"/>
    <mergeCell ref="C19:C24"/>
    <mergeCell ref="C25:C30"/>
    <mergeCell ref="D10:E10"/>
    <mergeCell ref="A1:C1"/>
    <mergeCell ref="A6:E6"/>
    <mergeCell ref="A7:E7"/>
    <mergeCell ref="B8:C8"/>
    <mergeCell ref="B9:C9"/>
    <mergeCell ref="A11:A12"/>
    <mergeCell ref="B11:B12"/>
    <mergeCell ref="C11:C12"/>
    <mergeCell ref="D11:E11"/>
    <mergeCell ref="D12:E12"/>
  </mergeCells>
  <dataValidations count="4">
    <dataValidation type="list" allowBlank="1" showInputMessage="1" showErrorMessage="1" sqref="D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D65508 IX65508 ST65508 ACP65508 AML65508 AWH65508 BGD65508 BPZ65508 BZV65508 CJR65508 CTN65508 DDJ65508 DNF65508 DXB65508 EGX65508 EQT65508 FAP65508 FKL65508 FUH65508 GED65508 GNZ65508 GXV65508 HHR65508 HRN65508 IBJ65508 ILF65508 IVB65508 JEX65508 JOT65508 JYP65508 KIL65508 KSH65508 LCD65508 LLZ65508 LVV65508 MFR65508 MPN65508 MZJ65508 NJF65508 NTB65508 OCX65508 OMT65508 OWP65508 PGL65508 PQH65508 QAD65508 QJZ65508 QTV65508 RDR65508 RNN65508 RXJ65508 SHF65508 SRB65508 TAX65508 TKT65508 TUP65508 UEL65508 UOH65508 UYD65508 VHZ65508 VRV65508 WBR65508 WLN65508 WVJ65508 D131044 IX131044 ST131044 ACP131044 AML131044 AWH131044 BGD131044 BPZ131044 BZV131044 CJR131044 CTN131044 DDJ131044 DNF131044 DXB131044 EGX131044 EQT131044 FAP131044 FKL131044 FUH131044 GED131044 GNZ131044 GXV131044 HHR131044 HRN131044 IBJ131044 ILF131044 IVB131044 JEX131044 JOT131044 JYP131044 KIL131044 KSH131044 LCD131044 LLZ131044 LVV131044 MFR131044 MPN131044 MZJ131044 NJF131044 NTB131044 OCX131044 OMT131044 OWP131044 PGL131044 PQH131044 QAD131044 QJZ131044 QTV131044 RDR131044 RNN131044 RXJ131044 SHF131044 SRB131044 TAX131044 TKT131044 TUP131044 UEL131044 UOH131044 UYD131044 VHZ131044 VRV131044 WBR131044 WLN131044 WVJ131044 D196580 IX196580 ST196580 ACP196580 AML196580 AWH196580 BGD196580 BPZ196580 BZV196580 CJR196580 CTN196580 DDJ196580 DNF196580 DXB196580 EGX196580 EQT196580 FAP196580 FKL196580 FUH196580 GED196580 GNZ196580 GXV196580 HHR196580 HRN196580 IBJ196580 ILF196580 IVB196580 JEX196580 JOT196580 JYP196580 KIL196580 KSH196580 LCD196580 LLZ196580 LVV196580 MFR196580 MPN196580 MZJ196580 NJF196580 NTB196580 OCX196580 OMT196580 OWP196580 PGL196580 PQH196580 QAD196580 QJZ196580 QTV196580 RDR196580 RNN196580 RXJ196580 SHF196580 SRB196580 TAX196580 TKT196580 TUP196580 UEL196580 UOH196580 UYD196580 VHZ196580 VRV196580 WBR196580 WLN196580 WVJ196580 D262116 IX262116 ST262116 ACP262116 AML262116 AWH262116 BGD262116 BPZ262116 BZV262116 CJR262116 CTN262116 DDJ262116 DNF262116 DXB262116 EGX262116 EQT262116 FAP262116 FKL262116 FUH262116 GED262116 GNZ262116 GXV262116 HHR262116 HRN262116 IBJ262116 ILF262116 IVB262116 JEX262116 JOT262116 JYP262116 KIL262116 KSH262116 LCD262116 LLZ262116 LVV262116 MFR262116 MPN262116 MZJ262116 NJF262116 NTB262116 OCX262116 OMT262116 OWP262116 PGL262116 PQH262116 QAD262116 QJZ262116 QTV262116 RDR262116 RNN262116 RXJ262116 SHF262116 SRB262116 TAX262116 TKT262116 TUP262116 UEL262116 UOH262116 UYD262116 VHZ262116 VRV262116 WBR262116 WLN262116 WVJ262116 D327652 IX327652 ST327652 ACP327652 AML327652 AWH327652 BGD327652 BPZ327652 BZV327652 CJR327652 CTN327652 DDJ327652 DNF327652 DXB327652 EGX327652 EQT327652 FAP327652 FKL327652 FUH327652 GED327652 GNZ327652 GXV327652 HHR327652 HRN327652 IBJ327652 ILF327652 IVB327652 JEX327652 JOT327652 JYP327652 KIL327652 KSH327652 LCD327652 LLZ327652 LVV327652 MFR327652 MPN327652 MZJ327652 NJF327652 NTB327652 OCX327652 OMT327652 OWP327652 PGL327652 PQH327652 QAD327652 QJZ327652 QTV327652 RDR327652 RNN327652 RXJ327652 SHF327652 SRB327652 TAX327652 TKT327652 TUP327652 UEL327652 UOH327652 UYD327652 VHZ327652 VRV327652 WBR327652 WLN327652 WVJ327652 D393188 IX393188 ST393188 ACP393188 AML393188 AWH393188 BGD393188 BPZ393188 BZV393188 CJR393188 CTN393188 DDJ393188 DNF393188 DXB393188 EGX393188 EQT393188 FAP393188 FKL393188 FUH393188 GED393188 GNZ393188 GXV393188 HHR393188 HRN393188 IBJ393188 ILF393188 IVB393188 JEX393188 JOT393188 JYP393188 KIL393188 KSH393188 LCD393188 LLZ393188 LVV393188 MFR393188 MPN393188 MZJ393188 NJF393188 NTB393188 OCX393188 OMT393188 OWP393188 PGL393188 PQH393188 QAD393188 QJZ393188 QTV393188 RDR393188 RNN393188 RXJ393188 SHF393188 SRB393188 TAX393188 TKT393188 TUP393188 UEL393188 UOH393188 UYD393188 VHZ393188 VRV393188 WBR393188 WLN393188 WVJ393188 D458724 IX458724 ST458724 ACP458724 AML458724 AWH458724 BGD458724 BPZ458724 BZV458724 CJR458724 CTN458724 DDJ458724 DNF458724 DXB458724 EGX458724 EQT458724 FAP458724 FKL458724 FUH458724 GED458724 GNZ458724 GXV458724 HHR458724 HRN458724 IBJ458724 ILF458724 IVB458724 JEX458724 JOT458724 JYP458724 KIL458724 KSH458724 LCD458724 LLZ458724 LVV458724 MFR458724 MPN458724 MZJ458724 NJF458724 NTB458724 OCX458724 OMT458724 OWP458724 PGL458724 PQH458724 QAD458724 QJZ458724 QTV458724 RDR458724 RNN458724 RXJ458724 SHF458724 SRB458724 TAX458724 TKT458724 TUP458724 UEL458724 UOH458724 UYD458724 VHZ458724 VRV458724 WBR458724 WLN458724 WVJ458724 D524260 IX524260 ST524260 ACP524260 AML524260 AWH524260 BGD524260 BPZ524260 BZV524260 CJR524260 CTN524260 DDJ524260 DNF524260 DXB524260 EGX524260 EQT524260 FAP524260 FKL524260 FUH524260 GED524260 GNZ524260 GXV524260 HHR524260 HRN524260 IBJ524260 ILF524260 IVB524260 JEX524260 JOT524260 JYP524260 KIL524260 KSH524260 LCD524260 LLZ524260 LVV524260 MFR524260 MPN524260 MZJ524260 NJF524260 NTB524260 OCX524260 OMT524260 OWP524260 PGL524260 PQH524260 QAD524260 QJZ524260 QTV524260 RDR524260 RNN524260 RXJ524260 SHF524260 SRB524260 TAX524260 TKT524260 TUP524260 UEL524260 UOH524260 UYD524260 VHZ524260 VRV524260 WBR524260 WLN524260 WVJ524260 D589796 IX589796 ST589796 ACP589796 AML589796 AWH589796 BGD589796 BPZ589796 BZV589796 CJR589796 CTN589796 DDJ589796 DNF589796 DXB589796 EGX589796 EQT589796 FAP589796 FKL589796 FUH589796 GED589796 GNZ589796 GXV589796 HHR589796 HRN589796 IBJ589796 ILF589796 IVB589796 JEX589796 JOT589796 JYP589796 KIL589796 KSH589796 LCD589796 LLZ589796 LVV589796 MFR589796 MPN589796 MZJ589796 NJF589796 NTB589796 OCX589796 OMT589796 OWP589796 PGL589796 PQH589796 QAD589796 QJZ589796 QTV589796 RDR589796 RNN589796 RXJ589796 SHF589796 SRB589796 TAX589796 TKT589796 TUP589796 UEL589796 UOH589796 UYD589796 VHZ589796 VRV589796 WBR589796 WLN589796 WVJ589796 D655332 IX655332 ST655332 ACP655332 AML655332 AWH655332 BGD655332 BPZ655332 BZV655332 CJR655332 CTN655332 DDJ655332 DNF655332 DXB655332 EGX655332 EQT655332 FAP655332 FKL655332 FUH655332 GED655332 GNZ655332 GXV655332 HHR655332 HRN655332 IBJ655332 ILF655332 IVB655332 JEX655332 JOT655332 JYP655332 KIL655332 KSH655332 LCD655332 LLZ655332 LVV655332 MFR655332 MPN655332 MZJ655332 NJF655332 NTB655332 OCX655332 OMT655332 OWP655332 PGL655332 PQH655332 QAD655332 QJZ655332 QTV655332 RDR655332 RNN655332 RXJ655332 SHF655332 SRB655332 TAX655332 TKT655332 TUP655332 UEL655332 UOH655332 UYD655332 VHZ655332 VRV655332 WBR655332 WLN655332 WVJ655332 D720868 IX720868 ST720868 ACP720868 AML720868 AWH720868 BGD720868 BPZ720868 BZV720868 CJR720868 CTN720868 DDJ720868 DNF720868 DXB720868 EGX720868 EQT720868 FAP720868 FKL720868 FUH720868 GED720868 GNZ720868 GXV720868 HHR720868 HRN720868 IBJ720868 ILF720868 IVB720868 JEX720868 JOT720868 JYP720868 KIL720868 KSH720868 LCD720868 LLZ720868 LVV720868 MFR720868 MPN720868 MZJ720868 NJF720868 NTB720868 OCX720868 OMT720868 OWP720868 PGL720868 PQH720868 QAD720868 QJZ720868 QTV720868 RDR720868 RNN720868 RXJ720868 SHF720868 SRB720868 TAX720868 TKT720868 TUP720868 UEL720868 UOH720868 UYD720868 VHZ720868 VRV720868 WBR720868 WLN720868 WVJ720868 D786404 IX786404 ST786404 ACP786404 AML786404 AWH786404 BGD786404 BPZ786404 BZV786404 CJR786404 CTN786404 DDJ786404 DNF786404 DXB786404 EGX786404 EQT786404 FAP786404 FKL786404 FUH786404 GED786404 GNZ786404 GXV786404 HHR786404 HRN786404 IBJ786404 ILF786404 IVB786404 JEX786404 JOT786404 JYP786404 KIL786404 KSH786404 LCD786404 LLZ786404 LVV786404 MFR786404 MPN786404 MZJ786404 NJF786404 NTB786404 OCX786404 OMT786404 OWP786404 PGL786404 PQH786404 QAD786404 QJZ786404 QTV786404 RDR786404 RNN786404 RXJ786404 SHF786404 SRB786404 TAX786404 TKT786404 TUP786404 UEL786404 UOH786404 UYD786404 VHZ786404 VRV786404 WBR786404 WLN786404 WVJ786404 D851940 IX851940 ST851940 ACP851940 AML851940 AWH851940 BGD851940 BPZ851940 BZV851940 CJR851940 CTN851940 DDJ851940 DNF851940 DXB851940 EGX851940 EQT851940 FAP851940 FKL851940 FUH851940 GED851940 GNZ851940 GXV851940 HHR851940 HRN851940 IBJ851940 ILF851940 IVB851940 JEX851940 JOT851940 JYP851940 KIL851940 KSH851940 LCD851940 LLZ851940 LVV851940 MFR851940 MPN851940 MZJ851940 NJF851940 NTB851940 OCX851940 OMT851940 OWP851940 PGL851940 PQH851940 QAD851940 QJZ851940 QTV851940 RDR851940 RNN851940 RXJ851940 SHF851940 SRB851940 TAX851940 TKT851940 TUP851940 UEL851940 UOH851940 UYD851940 VHZ851940 VRV851940 WBR851940 WLN851940 WVJ851940 D917476 IX917476 ST917476 ACP917476 AML917476 AWH917476 BGD917476 BPZ917476 BZV917476 CJR917476 CTN917476 DDJ917476 DNF917476 DXB917476 EGX917476 EQT917476 FAP917476 FKL917476 FUH917476 GED917476 GNZ917476 GXV917476 HHR917476 HRN917476 IBJ917476 ILF917476 IVB917476 JEX917476 JOT917476 JYP917476 KIL917476 KSH917476 LCD917476 LLZ917476 LVV917476 MFR917476 MPN917476 MZJ917476 NJF917476 NTB917476 OCX917476 OMT917476 OWP917476 PGL917476 PQH917476 QAD917476 QJZ917476 QTV917476 RDR917476 RNN917476 RXJ917476 SHF917476 SRB917476 TAX917476 TKT917476 TUP917476 UEL917476 UOH917476 UYD917476 VHZ917476 VRV917476 WBR917476 WLN917476 WVJ917476 D983012 IX983012 ST983012 ACP983012 AML983012 AWH983012 BGD983012 BPZ983012 BZV983012 CJR983012 CTN983012 DDJ983012 DNF983012 DXB983012 EGX983012 EQT983012 FAP983012 FKL983012 FUH983012 GED983012 GNZ983012 GXV983012 HHR983012 HRN983012 IBJ983012 ILF983012 IVB983012 JEX983012 JOT983012 JYP983012 KIL983012 KSH983012 LCD983012 LLZ983012 LVV983012 MFR983012 MPN983012 MZJ983012 NJF983012 NTB983012 OCX983012 OMT983012 OWP983012 PGL983012 PQH983012 QAD983012 QJZ983012 QTV983012 RDR983012 RNN983012 RXJ983012 SHF983012 SRB983012 TAX983012 TKT983012 TUP983012 UEL983012 UOH983012 UYD983012 VHZ983012 VRV983012 WBR983012 WLN983012 WVJ983012" xr:uid="{0C879F2B-65B9-4950-A173-555AC5A7C5DF}">
      <formula1>Институты</formula1>
    </dataValidation>
    <dataValidation type="list" allowBlank="1" showInputMessage="1" showErrorMessage="1" sqref="D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D65509 IX65509 ST65509 ACP65509 AML65509 AWH65509 BGD65509 BPZ65509 BZV65509 CJR65509 CTN65509 DDJ65509 DNF65509 DXB65509 EGX65509 EQT65509 FAP65509 FKL65509 FUH65509 GED65509 GNZ65509 GXV65509 HHR65509 HRN65509 IBJ65509 ILF65509 IVB65509 JEX65509 JOT65509 JYP65509 KIL65509 KSH65509 LCD65509 LLZ65509 LVV65509 MFR65509 MPN65509 MZJ65509 NJF65509 NTB65509 OCX65509 OMT65509 OWP65509 PGL65509 PQH65509 QAD65509 QJZ65509 QTV65509 RDR65509 RNN65509 RXJ65509 SHF65509 SRB65509 TAX65509 TKT65509 TUP65509 UEL65509 UOH65509 UYD65509 VHZ65509 VRV65509 WBR65509 WLN65509 WVJ65509 D131045 IX131045 ST131045 ACP131045 AML131045 AWH131045 BGD131045 BPZ131045 BZV131045 CJR131045 CTN131045 DDJ131045 DNF131045 DXB131045 EGX131045 EQT131045 FAP131045 FKL131045 FUH131045 GED131045 GNZ131045 GXV131045 HHR131045 HRN131045 IBJ131045 ILF131045 IVB131045 JEX131045 JOT131045 JYP131045 KIL131045 KSH131045 LCD131045 LLZ131045 LVV131045 MFR131045 MPN131045 MZJ131045 NJF131045 NTB131045 OCX131045 OMT131045 OWP131045 PGL131045 PQH131045 QAD131045 QJZ131045 QTV131045 RDR131045 RNN131045 RXJ131045 SHF131045 SRB131045 TAX131045 TKT131045 TUP131045 UEL131045 UOH131045 UYD131045 VHZ131045 VRV131045 WBR131045 WLN131045 WVJ131045 D196581 IX196581 ST196581 ACP196581 AML196581 AWH196581 BGD196581 BPZ196581 BZV196581 CJR196581 CTN196581 DDJ196581 DNF196581 DXB196581 EGX196581 EQT196581 FAP196581 FKL196581 FUH196581 GED196581 GNZ196581 GXV196581 HHR196581 HRN196581 IBJ196581 ILF196581 IVB196581 JEX196581 JOT196581 JYP196581 KIL196581 KSH196581 LCD196581 LLZ196581 LVV196581 MFR196581 MPN196581 MZJ196581 NJF196581 NTB196581 OCX196581 OMT196581 OWP196581 PGL196581 PQH196581 QAD196581 QJZ196581 QTV196581 RDR196581 RNN196581 RXJ196581 SHF196581 SRB196581 TAX196581 TKT196581 TUP196581 UEL196581 UOH196581 UYD196581 VHZ196581 VRV196581 WBR196581 WLN196581 WVJ196581 D262117 IX262117 ST262117 ACP262117 AML262117 AWH262117 BGD262117 BPZ262117 BZV262117 CJR262117 CTN262117 DDJ262117 DNF262117 DXB262117 EGX262117 EQT262117 FAP262117 FKL262117 FUH262117 GED262117 GNZ262117 GXV262117 HHR262117 HRN262117 IBJ262117 ILF262117 IVB262117 JEX262117 JOT262117 JYP262117 KIL262117 KSH262117 LCD262117 LLZ262117 LVV262117 MFR262117 MPN262117 MZJ262117 NJF262117 NTB262117 OCX262117 OMT262117 OWP262117 PGL262117 PQH262117 QAD262117 QJZ262117 QTV262117 RDR262117 RNN262117 RXJ262117 SHF262117 SRB262117 TAX262117 TKT262117 TUP262117 UEL262117 UOH262117 UYD262117 VHZ262117 VRV262117 WBR262117 WLN262117 WVJ262117 D327653 IX327653 ST327653 ACP327653 AML327653 AWH327653 BGD327653 BPZ327653 BZV327653 CJR327653 CTN327653 DDJ327653 DNF327653 DXB327653 EGX327653 EQT327653 FAP327653 FKL327653 FUH327653 GED327653 GNZ327653 GXV327653 HHR327653 HRN327653 IBJ327653 ILF327653 IVB327653 JEX327653 JOT327653 JYP327653 KIL327653 KSH327653 LCD327653 LLZ327653 LVV327653 MFR327653 MPN327653 MZJ327653 NJF327653 NTB327653 OCX327653 OMT327653 OWP327653 PGL327653 PQH327653 QAD327653 QJZ327653 QTV327653 RDR327653 RNN327653 RXJ327653 SHF327653 SRB327653 TAX327653 TKT327653 TUP327653 UEL327653 UOH327653 UYD327653 VHZ327653 VRV327653 WBR327653 WLN327653 WVJ327653 D393189 IX393189 ST393189 ACP393189 AML393189 AWH393189 BGD393189 BPZ393189 BZV393189 CJR393189 CTN393189 DDJ393189 DNF393189 DXB393189 EGX393189 EQT393189 FAP393189 FKL393189 FUH393189 GED393189 GNZ393189 GXV393189 HHR393189 HRN393189 IBJ393189 ILF393189 IVB393189 JEX393189 JOT393189 JYP393189 KIL393189 KSH393189 LCD393189 LLZ393189 LVV393189 MFR393189 MPN393189 MZJ393189 NJF393189 NTB393189 OCX393189 OMT393189 OWP393189 PGL393189 PQH393189 QAD393189 QJZ393189 QTV393189 RDR393189 RNN393189 RXJ393189 SHF393189 SRB393189 TAX393189 TKT393189 TUP393189 UEL393189 UOH393189 UYD393189 VHZ393189 VRV393189 WBR393189 WLN393189 WVJ393189 D458725 IX458725 ST458725 ACP458725 AML458725 AWH458725 BGD458725 BPZ458725 BZV458725 CJR458725 CTN458725 DDJ458725 DNF458725 DXB458725 EGX458725 EQT458725 FAP458725 FKL458725 FUH458725 GED458725 GNZ458725 GXV458725 HHR458725 HRN458725 IBJ458725 ILF458725 IVB458725 JEX458725 JOT458725 JYP458725 KIL458725 KSH458725 LCD458725 LLZ458725 LVV458725 MFR458725 MPN458725 MZJ458725 NJF458725 NTB458725 OCX458725 OMT458725 OWP458725 PGL458725 PQH458725 QAD458725 QJZ458725 QTV458725 RDR458725 RNN458725 RXJ458725 SHF458725 SRB458725 TAX458725 TKT458725 TUP458725 UEL458725 UOH458725 UYD458725 VHZ458725 VRV458725 WBR458725 WLN458725 WVJ458725 D524261 IX524261 ST524261 ACP524261 AML524261 AWH524261 BGD524261 BPZ524261 BZV524261 CJR524261 CTN524261 DDJ524261 DNF524261 DXB524261 EGX524261 EQT524261 FAP524261 FKL524261 FUH524261 GED524261 GNZ524261 GXV524261 HHR524261 HRN524261 IBJ524261 ILF524261 IVB524261 JEX524261 JOT524261 JYP524261 KIL524261 KSH524261 LCD524261 LLZ524261 LVV524261 MFR524261 MPN524261 MZJ524261 NJF524261 NTB524261 OCX524261 OMT524261 OWP524261 PGL524261 PQH524261 QAD524261 QJZ524261 QTV524261 RDR524261 RNN524261 RXJ524261 SHF524261 SRB524261 TAX524261 TKT524261 TUP524261 UEL524261 UOH524261 UYD524261 VHZ524261 VRV524261 WBR524261 WLN524261 WVJ524261 D589797 IX589797 ST589797 ACP589797 AML589797 AWH589797 BGD589797 BPZ589797 BZV589797 CJR589797 CTN589797 DDJ589797 DNF589797 DXB589797 EGX589797 EQT589797 FAP589797 FKL589797 FUH589797 GED589797 GNZ589797 GXV589797 HHR589797 HRN589797 IBJ589797 ILF589797 IVB589797 JEX589797 JOT589797 JYP589797 KIL589797 KSH589797 LCD589797 LLZ589797 LVV589797 MFR589797 MPN589797 MZJ589797 NJF589797 NTB589797 OCX589797 OMT589797 OWP589797 PGL589797 PQH589797 QAD589797 QJZ589797 QTV589797 RDR589797 RNN589797 RXJ589797 SHF589797 SRB589797 TAX589797 TKT589797 TUP589797 UEL589797 UOH589797 UYD589797 VHZ589797 VRV589797 WBR589797 WLN589797 WVJ589797 D655333 IX655333 ST655333 ACP655333 AML655333 AWH655333 BGD655333 BPZ655333 BZV655333 CJR655333 CTN655333 DDJ655333 DNF655333 DXB655333 EGX655333 EQT655333 FAP655333 FKL655333 FUH655333 GED655333 GNZ655333 GXV655333 HHR655333 HRN655333 IBJ655333 ILF655333 IVB655333 JEX655333 JOT655333 JYP655333 KIL655333 KSH655333 LCD655333 LLZ655333 LVV655333 MFR655333 MPN655333 MZJ655333 NJF655333 NTB655333 OCX655333 OMT655333 OWP655333 PGL655333 PQH655333 QAD655333 QJZ655333 QTV655333 RDR655333 RNN655333 RXJ655333 SHF655333 SRB655333 TAX655333 TKT655333 TUP655333 UEL655333 UOH655333 UYD655333 VHZ655333 VRV655333 WBR655333 WLN655333 WVJ655333 D720869 IX720869 ST720869 ACP720869 AML720869 AWH720869 BGD720869 BPZ720869 BZV720869 CJR720869 CTN720869 DDJ720869 DNF720869 DXB720869 EGX720869 EQT720869 FAP720869 FKL720869 FUH720869 GED720869 GNZ720869 GXV720869 HHR720869 HRN720869 IBJ720869 ILF720869 IVB720869 JEX720869 JOT720869 JYP720869 KIL720869 KSH720869 LCD720869 LLZ720869 LVV720869 MFR720869 MPN720869 MZJ720869 NJF720869 NTB720869 OCX720869 OMT720869 OWP720869 PGL720869 PQH720869 QAD720869 QJZ720869 QTV720869 RDR720869 RNN720869 RXJ720869 SHF720869 SRB720869 TAX720869 TKT720869 TUP720869 UEL720869 UOH720869 UYD720869 VHZ720869 VRV720869 WBR720869 WLN720869 WVJ720869 D786405 IX786405 ST786405 ACP786405 AML786405 AWH786405 BGD786405 BPZ786405 BZV786405 CJR786405 CTN786405 DDJ786405 DNF786405 DXB786405 EGX786405 EQT786405 FAP786405 FKL786405 FUH786405 GED786405 GNZ786405 GXV786405 HHR786405 HRN786405 IBJ786405 ILF786405 IVB786405 JEX786405 JOT786405 JYP786405 KIL786405 KSH786405 LCD786405 LLZ786405 LVV786405 MFR786405 MPN786405 MZJ786405 NJF786405 NTB786405 OCX786405 OMT786405 OWP786405 PGL786405 PQH786405 QAD786405 QJZ786405 QTV786405 RDR786405 RNN786405 RXJ786405 SHF786405 SRB786405 TAX786405 TKT786405 TUP786405 UEL786405 UOH786405 UYD786405 VHZ786405 VRV786405 WBR786405 WLN786405 WVJ786405 D851941 IX851941 ST851941 ACP851941 AML851941 AWH851941 BGD851941 BPZ851941 BZV851941 CJR851941 CTN851941 DDJ851941 DNF851941 DXB851941 EGX851941 EQT851941 FAP851941 FKL851941 FUH851941 GED851941 GNZ851941 GXV851941 HHR851941 HRN851941 IBJ851941 ILF851941 IVB851941 JEX851941 JOT851941 JYP851941 KIL851941 KSH851941 LCD851941 LLZ851941 LVV851941 MFR851941 MPN851941 MZJ851941 NJF851941 NTB851941 OCX851941 OMT851941 OWP851941 PGL851941 PQH851941 QAD851941 QJZ851941 QTV851941 RDR851941 RNN851941 RXJ851941 SHF851941 SRB851941 TAX851941 TKT851941 TUP851941 UEL851941 UOH851941 UYD851941 VHZ851941 VRV851941 WBR851941 WLN851941 WVJ851941 D917477 IX917477 ST917477 ACP917477 AML917477 AWH917477 BGD917477 BPZ917477 BZV917477 CJR917477 CTN917477 DDJ917477 DNF917477 DXB917477 EGX917477 EQT917477 FAP917477 FKL917477 FUH917477 GED917477 GNZ917477 GXV917477 HHR917477 HRN917477 IBJ917477 ILF917477 IVB917477 JEX917477 JOT917477 JYP917477 KIL917477 KSH917477 LCD917477 LLZ917477 LVV917477 MFR917477 MPN917477 MZJ917477 NJF917477 NTB917477 OCX917477 OMT917477 OWP917477 PGL917477 PQH917477 QAD917477 QJZ917477 QTV917477 RDR917477 RNN917477 RXJ917477 SHF917477 SRB917477 TAX917477 TKT917477 TUP917477 UEL917477 UOH917477 UYD917477 VHZ917477 VRV917477 WBR917477 WLN917477 WVJ917477 D983013 IX983013 ST983013 ACP983013 AML983013 AWH983013 BGD983013 BPZ983013 BZV983013 CJR983013 CTN983013 DDJ983013 DNF983013 DXB983013 EGX983013 EQT983013 FAP983013 FKL983013 FUH983013 GED983013 GNZ983013 GXV983013 HHR983013 HRN983013 IBJ983013 ILF983013 IVB983013 JEX983013 JOT983013 JYP983013 KIL983013 KSH983013 LCD983013 LLZ983013 LVV983013 MFR983013 MPN983013 MZJ983013 NJF983013 NTB983013 OCX983013 OMT983013 OWP983013 PGL983013 PQH983013 QAD983013 QJZ983013 QTV983013 RDR983013 RNN983013 RXJ983013 SHF983013 SRB983013 TAX983013 TKT983013 TUP983013 UEL983013 UOH983013 UYD983013 VHZ983013 VRV983013 WBR983013 WLN983013 WVJ983013" xr:uid="{BF367C2F-1017-43B9-A0FB-F40E32904DFA}">
      <formula1>"1,2,3,4,5,6"</formula1>
    </dataValidation>
    <dataValidation type="list" allowBlank="1" showInputMessage="1" showErrorMessage="1" sqref="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JA65509 SW65509 ACS65509 AMO65509 AWK65509 BGG65509 BQC65509 BZY65509 CJU65509 CTQ65509 DDM65509 DNI65509 DXE65509 EHA65509 EQW65509 FAS65509 FKO65509 FUK65509 GEG65509 GOC65509 GXY65509 HHU65509 HRQ65509 IBM65509 ILI65509 IVE65509 JFA65509 JOW65509 JYS65509 KIO65509 KSK65509 LCG65509 LMC65509 LVY65509 MFU65509 MPQ65509 MZM65509 NJI65509 NTE65509 ODA65509 OMW65509 OWS65509 PGO65509 PQK65509 QAG65509 QKC65509 QTY65509 RDU65509 RNQ65509 RXM65509 SHI65509 SRE65509 TBA65509 TKW65509 TUS65509 UEO65509 UOK65509 UYG65509 VIC65509 VRY65509 WBU65509 WLQ65509 WVM65509 JA131045 SW131045 ACS131045 AMO131045 AWK131045 BGG131045 BQC131045 BZY131045 CJU131045 CTQ131045 DDM131045 DNI131045 DXE131045 EHA131045 EQW131045 FAS131045 FKO131045 FUK131045 GEG131045 GOC131045 GXY131045 HHU131045 HRQ131045 IBM131045 ILI131045 IVE131045 JFA131045 JOW131045 JYS131045 KIO131045 KSK131045 LCG131045 LMC131045 LVY131045 MFU131045 MPQ131045 MZM131045 NJI131045 NTE131045 ODA131045 OMW131045 OWS131045 PGO131045 PQK131045 QAG131045 QKC131045 QTY131045 RDU131045 RNQ131045 RXM131045 SHI131045 SRE131045 TBA131045 TKW131045 TUS131045 UEO131045 UOK131045 UYG131045 VIC131045 VRY131045 WBU131045 WLQ131045 WVM131045 JA196581 SW196581 ACS196581 AMO196581 AWK196581 BGG196581 BQC196581 BZY196581 CJU196581 CTQ196581 DDM196581 DNI196581 DXE196581 EHA196581 EQW196581 FAS196581 FKO196581 FUK196581 GEG196581 GOC196581 GXY196581 HHU196581 HRQ196581 IBM196581 ILI196581 IVE196581 JFA196581 JOW196581 JYS196581 KIO196581 KSK196581 LCG196581 LMC196581 LVY196581 MFU196581 MPQ196581 MZM196581 NJI196581 NTE196581 ODA196581 OMW196581 OWS196581 PGO196581 PQK196581 QAG196581 QKC196581 QTY196581 RDU196581 RNQ196581 RXM196581 SHI196581 SRE196581 TBA196581 TKW196581 TUS196581 UEO196581 UOK196581 UYG196581 VIC196581 VRY196581 WBU196581 WLQ196581 WVM196581 JA262117 SW262117 ACS262117 AMO262117 AWK262117 BGG262117 BQC262117 BZY262117 CJU262117 CTQ262117 DDM262117 DNI262117 DXE262117 EHA262117 EQW262117 FAS262117 FKO262117 FUK262117 GEG262117 GOC262117 GXY262117 HHU262117 HRQ262117 IBM262117 ILI262117 IVE262117 JFA262117 JOW262117 JYS262117 KIO262117 KSK262117 LCG262117 LMC262117 LVY262117 MFU262117 MPQ262117 MZM262117 NJI262117 NTE262117 ODA262117 OMW262117 OWS262117 PGO262117 PQK262117 QAG262117 QKC262117 QTY262117 RDU262117 RNQ262117 RXM262117 SHI262117 SRE262117 TBA262117 TKW262117 TUS262117 UEO262117 UOK262117 UYG262117 VIC262117 VRY262117 WBU262117 WLQ262117 WVM262117 JA327653 SW327653 ACS327653 AMO327653 AWK327653 BGG327653 BQC327653 BZY327653 CJU327653 CTQ327653 DDM327653 DNI327653 DXE327653 EHA327653 EQW327653 FAS327653 FKO327653 FUK327653 GEG327653 GOC327653 GXY327653 HHU327653 HRQ327653 IBM327653 ILI327653 IVE327653 JFA327653 JOW327653 JYS327653 KIO327653 KSK327653 LCG327653 LMC327653 LVY327653 MFU327653 MPQ327653 MZM327653 NJI327653 NTE327653 ODA327653 OMW327653 OWS327653 PGO327653 PQK327653 QAG327653 QKC327653 QTY327653 RDU327653 RNQ327653 RXM327653 SHI327653 SRE327653 TBA327653 TKW327653 TUS327653 UEO327653 UOK327653 UYG327653 VIC327653 VRY327653 WBU327653 WLQ327653 WVM327653 JA393189 SW393189 ACS393189 AMO393189 AWK393189 BGG393189 BQC393189 BZY393189 CJU393189 CTQ393189 DDM393189 DNI393189 DXE393189 EHA393189 EQW393189 FAS393189 FKO393189 FUK393189 GEG393189 GOC393189 GXY393189 HHU393189 HRQ393189 IBM393189 ILI393189 IVE393189 JFA393189 JOW393189 JYS393189 KIO393189 KSK393189 LCG393189 LMC393189 LVY393189 MFU393189 MPQ393189 MZM393189 NJI393189 NTE393189 ODA393189 OMW393189 OWS393189 PGO393189 PQK393189 QAG393189 QKC393189 QTY393189 RDU393189 RNQ393189 RXM393189 SHI393189 SRE393189 TBA393189 TKW393189 TUS393189 UEO393189 UOK393189 UYG393189 VIC393189 VRY393189 WBU393189 WLQ393189 WVM393189 JA458725 SW458725 ACS458725 AMO458725 AWK458725 BGG458725 BQC458725 BZY458725 CJU458725 CTQ458725 DDM458725 DNI458725 DXE458725 EHA458725 EQW458725 FAS458725 FKO458725 FUK458725 GEG458725 GOC458725 GXY458725 HHU458725 HRQ458725 IBM458725 ILI458725 IVE458725 JFA458725 JOW458725 JYS458725 KIO458725 KSK458725 LCG458725 LMC458725 LVY458725 MFU458725 MPQ458725 MZM458725 NJI458725 NTE458725 ODA458725 OMW458725 OWS458725 PGO458725 PQK458725 QAG458725 QKC458725 QTY458725 RDU458725 RNQ458725 RXM458725 SHI458725 SRE458725 TBA458725 TKW458725 TUS458725 UEO458725 UOK458725 UYG458725 VIC458725 VRY458725 WBU458725 WLQ458725 WVM458725 JA524261 SW524261 ACS524261 AMO524261 AWK524261 BGG524261 BQC524261 BZY524261 CJU524261 CTQ524261 DDM524261 DNI524261 DXE524261 EHA524261 EQW524261 FAS524261 FKO524261 FUK524261 GEG524261 GOC524261 GXY524261 HHU524261 HRQ524261 IBM524261 ILI524261 IVE524261 JFA524261 JOW524261 JYS524261 KIO524261 KSK524261 LCG524261 LMC524261 LVY524261 MFU524261 MPQ524261 MZM524261 NJI524261 NTE524261 ODA524261 OMW524261 OWS524261 PGO524261 PQK524261 QAG524261 QKC524261 QTY524261 RDU524261 RNQ524261 RXM524261 SHI524261 SRE524261 TBA524261 TKW524261 TUS524261 UEO524261 UOK524261 UYG524261 VIC524261 VRY524261 WBU524261 WLQ524261 WVM524261 JA589797 SW589797 ACS589797 AMO589797 AWK589797 BGG589797 BQC589797 BZY589797 CJU589797 CTQ589797 DDM589797 DNI589797 DXE589797 EHA589797 EQW589797 FAS589797 FKO589797 FUK589797 GEG589797 GOC589797 GXY589797 HHU589797 HRQ589797 IBM589797 ILI589797 IVE589797 JFA589797 JOW589797 JYS589797 KIO589797 KSK589797 LCG589797 LMC589797 LVY589797 MFU589797 MPQ589797 MZM589797 NJI589797 NTE589797 ODA589797 OMW589797 OWS589797 PGO589797 PQK589797 QAG589797 QKC589797 QTY589797 RDU589797 RNQ589797 RXM589797 SHI589797 SRE589797 TBA589797 TKW589797 TUS589797 UEO589797 UOK589797 UYG589797 VIC589797 VRY589797 WBU589797 WLQ589797 WVM589797 JA655333 SW655333 ACS655333 AMO655333 AWK655333 BGG655333 BQC655333 BZY655333 CJU655333 CTQ655333 DDM655333 DNI655333 DXE655333 EHA655333 EQW655333 FAS655333 FKO655333 FUK655333 GEG655333 GOC655333 GXY655333 HHU655333 HRQ655333 IBM655333 ILI655333 IVE655333 JFA655333 JOW655333 JYS655333 KIO655333 KSK655333 LCG655333 LMC655333 LVY655333 MFU655333 MPQ655333 MZM655333 NJI655333 NTE655333 ODA655333 OMW655333 OWS655333 PGO655333 PQK655333 QAG655333 QKC655333 QTY655333 RDU655333 RNQ655333 RXM655333 SHI655333 SRE655333 TBA655333 TKW655333 TUS655333 UEO655333 UOK655333 UYG655333 VIC655333 VRY655333 WBU655333 WLQ655333 WVM655333 JA720869 SW720869 ACS720869 AMO720869 AWK720869 BGG720869 BQC720869 BZY720869 CJU720869 CTQ720869 DDM720869 DNI720869 DXE720869 EHA720869 EQW720869 FAS720869 FKO720869 FUK720869 GEG720869 GOC720869 GXY720869 HHU720869 HRQ720869 IBM720869 ILI720869 IVE720869 JFA720869 JOW720869 JYS720869 KIO720869 KSK720869 LCG720869 LMC720869 LVY720869 MFU720869 MPQ720869 MZM720869 NJI720869 NTE720869 ODA720869 OMW720869 OWS720869 PGO720869 PQK720869 QAG720869 QKC720869 QTY720869 RDU720869 RNQ720869 RXM720869 SHI720869 SRE720869 TBA720869 TKW720869 TUS720869 UEO720869 UOK720869 UYG720869 VIC720869 VRY720869 WBU720869 WLQ720869 WVM720869 JA786405 SW786405 ACS786405 AMO786405 AWK786405 BGG786405 BQC786405 BZY786405 CJU786405 CTQ786405 DDM786405 DNI786405 DXE786405 EHA786405 EQW786405 FAS786405 FKO786405 FUK786405 GEG786405 GOC786405 GXY786405 HHU786405 HRQ786405 IBM786405 ILI786405 IVE786405 JFA786405 JOW786405 JYS786405 KIO786405 KSK786405 LCG786405 LMC786405 LVY786405 MFU786405 MPQ786405 MZM786405 NJI786405 NTE786405 ODA786405 OMW786405 OWS786405 PGO786405 PQK786405 QAG786405 QKC786405 QTY786405 RDU786405 RNQ786405 RXM786405 SHI786405 SRE786405 TBA786405 TKW786405 TUS786405 UEO786405 UOK786405 UYG786405 VIC786405 VRY786405 WBU786405 WLQ786405 WVM786405 JA851941 SW851941 ACS851941 AMO851941 AWK851941 BGG851941 BQC851941 BZY851941 CJU851941 CTQ851941 DDM851941 DNI851941 DXE851941 EHA851941 EQW851941 FAS851941 FKO851941 FUK851941 GEG851941 GOC851941 GXY851941 HHU851941 HRQ851941 IBM851941 ILI851941 IVE851941 JFA851941 JOW851941 JYS851941 KIO851941 KSK851941 LCG851941 LMC851941 LVY851941 MFU851941 MPQ851941 MZM851941 NJI851941 NTE851941 ODA851941 OMW851941 OWS851941 PGO851941 PQK851941 QAG851941 QKC851941 QTY851941 RDU851941 RNQ851941 RXM851941 SHI851941 SRE851941 TBA851941 TKW851941 TUS851941 UEO851941 UOK851941 UYG851941 VIC851941 VRY851941 WBU851941 WLQ851941 WVM851941 JA917477 SW917477 ACS917477 AMO917477 AWK917477 BGG917477 BQC917477 BZY917477 CJU917477 CTQ917477 DDM917477 DNI917477 DXE917477 EHA917477 EQW917477 FAS917477 FKO917477 FUK917477 GEG917477 GOC917477 GXY917477 HHU917477 HRQ917477 IBM917477 ILI917477 IVE917477 JFA917477 JOW917477 JYS917477 KIO917477 KSK917477 LCG917477 LMC917477 LVY917477 MFU917477 MPQ917477 MZM917477 NJI917477 NTE917477 ODA917477 OMW917477 OWS917477 PGO917477 PQK917477 QAG917477 QKC917477 QTY917477 RDU917477 RNQ917477 RXM917477 SHI917477 SRE917477 TBA917477 TKW917477 TUS917477 UEO917477 UOK917477 UYG917477 VIC917477 VRY917477 WBU917477 WLQ917477 WVM917477 JA983013 SW983013 ACS983013 AMO983013 AWK983013 BGG983013 BQC983013 BZY983013 CJU983013 CTQ983013 DDM983013 DNI983013 DXE983013 EHA983013 EQW983013 FAS983013 FKO983013 FUK983013 GEG983013 GOC983013 GXY983013 HHU983013 HRQ983013 IBM983013 ILI983013 IVE983013 JFA983013 JOW983013 JYS983013 KIO983013 KSK983013 LCG983013 LMC983013 LVY983013 MFU983013 MPQ983013 MZM983013 NJI983013 NTE983013 ODA983013 OMW983013 OWS983013 PGO983013 PQK983013 QAG983013 QKC983013 QTY983013 RDU983013 RNQ983013 RXM983013 SHI983013 SRE983013 TBA983013 TKW983013 TUS983013 UEO983013 UOK983013 UYG983013 VIC983013 VRY983013 WBU983013 WLQ983013 WVM983013" xr:uid="{9F37A2CE-B051-4131-8064-70A3B93E00B7}">
      <formula1>"Очная,Заочная,Очно-заочная"</formula1>
    </dataValidation>
    <dataValidation type="list" allowBlank="1" showInputMessage="1" showErrorMessage="1" sqref="D65531 IX65531 ST65531 ACP65531 AML65531 AWH65531 BGD65531 BPZ65531 BZV65531 CJR65531 CTN65531 DDJ65531 DNF65531 DXB65531 EGX65531 EQT65531 FAP65531 FKL65531 FUH65531 GED65531 GNZ65531 GXV65531 HHR65531 HRN65531 IBJ65531 ILF65531 IVB65531 JEX65531 JOT65531 JYP65531 KIL65531 KSH65531 LCD65531 LLZ65531 LVV65531 MFR65531 MPN65531 MZJ65531 NJF65531 NTB65531 OCX65531 OMT65531 OWP65531 PGL65531 PQH65531 QAD65531 QJZ65531 QTV65531 RDR65531 RNN65531 RXJ65531 SHF65531 SRB65531 TAX65531 TKT65531 TUP65531 UEL65531 UOH65531 UYD65531 VHZ65531 VRV65531 WBR65531 WLN65531 WVJ65531 D131067 IX131067 ST131067 ACP131067 AML131067 AWH131067 BGD131067 BPZ131067 BZV131067 CJR131067 CTN131067 DDJ131067 DNF131067 DXB131067 EGX131067 EQT131067 FAP131067 FKL131067 FUH131067 GED131067 GNZ131067 GXV131067 HHR131067 HRN131067 IBJ131067 ILF131067 IVB131067 JEX131067 JOT131067 JYP131067 KIL131067 KSH131067 LCD131067 LLZ131067 LVV131067 MFR131067 MPN131067 MZJ131067 NJF131067 NTB131067 OCX131067 OMT131067 OWP131067 PGL131067 PQH131067 QAD131067 QJZ131067 QTV131067 RDR131067 RNN131067 RXJ131067 SHF131067 SRB131067 TAX131067 TKT131067 TUP131067 UEL131067 UOH131067 UYD131067 VHZ131067 VRV131067 WBR131067 WLN131067 WVJ131067 D196603 IX196603 ST196603 ACP196603 AML196603 AWH196603 BGD196603 BPZ196603 BZV196603 CJR196603 CTN196603 DDJ196603 DNF196603 DXB196603 EGX196603 EQT196603 FAP196603 FKL196603 FUH196603 GED196603 GNZ196603 GXV196603 HHR196603 HRN196603 IBJ196603 ILF196603 IVB196603 JEX196603 JOT196603 JYP196603 KIL196603 KSH196603 LCD196603 LLZ196603 LVV196603 MFR196603 MPN196603 MZJ196603 NJF196603 NTB196603 OCX196603 OMT196603 OWP196603 PGL196603 PQH196603 QAD196603 QJZ196603 QTV196603 RDR196603 RNN196603 RXJ196603 SHF196603 SRB196603 TAX196603 TKT196603 TUP196603 UEL196603 UOH196603 UYD196603 VHZ196603 VRV196603 WBR196603 WLN196603 WVJ196603 D262139 IX262139 ST262139 ACP262139 AML262139 AWH262139 BGD262139 BPZ262139 BZV262139 CJR262139 CTN262139 DDJ262139 DNF262139 DXB262139 EGX262139 EQT262139 FAP262139 FKL262139 FUH262139 GED262139 GNZ262139 GXV262139 HHR262139 HRN262139 IBJ262139 ILF262139 IVB262139 JEX262139 JOT262139 JYP262139 KIL262139 KSH262139 LCD262139 LLZ262139 LVV262139 MFR262139 MPN262139 MZJ262139 NJF262139 NTB262139 OCX262139 OMT262139 OWP262139 PGL262139 PQH262139 QAD262139 QJZ262139 QTV262139 RDR262139 RNN262139 RXJ262139 SHF262139 SRB262139 TAX262139 TKT262139 TUP262139 UEL262139 UOH262139 UYD262139 VHZ262139 VRV262139 WBR262139 WLN262139 WVJ262139 D327675 IX327675 ST327675 ACP327675 AML327675 AWH327675 BGD327675 BPZ327675 BZV327675 CJR327675 CTN327675 DDJ327675 DNF327675 DXB327675 EGX327675 EQT327675 FAP327675 FKL327675 FUH327675 GED327675 GNZ327675 GXV327675 HHR327675 HRN327675 IBJ327675 ILF327675 IVB327675 JEX327675 JOT327675 JYP327675 KIL327675 KSH327675 LCD327675 LLZ327675 LVV327675 MFR327675 MPN327675 MZJ327675 NJF327675 NTB327675 OCX327675 OMT327675 OWP327675 PGL327675 PQH327675 QAD327675 QJZ327675 QTV327675 RDR327675 RNN327675 RXJ327675 SHF327675 SRB327675 TAX327675 TKT327675 TUP327675 UEL327675 UOH327675 UYD327675 VHZ327675 VRV327675 WBR327675 WLN327675 WVJ327675 D393211 IX393211 ST393211 ACP393211 AML393211 AWH393211 BGD393211 BPZ393211 BZV393211 CJR393211 CTN393211 DDJ393211 DNF393211 DXB393211 EGX393211 EQT393211 FAP393211 FKL393211 FUH393211 GED393211 GNZ393211 GXV393211 HHR393211 HRN393211 IBJ393211 ILF393211 IVB393211 JEX393211 JOT393211 JYP393211 KIL393211 KSH393211 LCD393211 LLZ393211 LVV393211 MFR393211 MPN393211 MZJ393211 NJF393211 NTB393211 OCX393211 OMT393211 OWP393211 PGL393211 PQH393211 QAD393211 QJZ393211 QTV393211 RDR393211 RNN393211 RXJ393211 SHF393211 SRB393211 TAX393211 TKT393211 TUP393211 UEL393211 UOH393211 UYD393211 VHZ393211 VRV393211 WBR393211 WLN393211 WVJ393211 D458747 IX458747 ST458747 ACP458747 AML458747 AWH458747 BGD458747 BPZ458747 BZV458747 CJR458747 CTN458747 DDJ458747 DNF458747 DXB458747 EGX458747 EQT458747 FAP458747 FKL458747 FUH458747 GED458747 GNZ458747 GXV458747 HHR458747 HRN458747 IBJ458747 ILF458747 IVB458747 JEX458747 JOT458747 JYP458747 KIL458747 KSH458747 LCD458747 LLZ458747 LVV458747 MFR458747 MPN458747 MZJ458747 NJF458747 NTB458747 OCX458747 OMT458747 OWP458747 PGL458747 PQH458747 QAD458747 QJZ458747 QTV458747 RDR458747 RNN458747 RXJ458747 SHF458747 SRB458747 TAX458747 TKT458747 TUP458747 UEL458747 UOH458747 UYD458747 VHZ458747 VRV458747 WBR458747 WLN458747 WVJ458747 D524283 IX524283 ST524283 ACP524283 AML524283 AWH524283 BGD524283 BPZ524283 BZV524283 CJR524283 CTN524283 DDJ524283 DNF524283 DXB524283 EGX524283 EQT524283 FAP524283 FKL524283 FUH524283 GED524283 GNZ524283 GXV524283 HHR524283 HRN524283 IBJ524283 ILF524283 IVB524283 JEX524283 JOT524283 JYP524283 KIL524283 KSH524283 LCD524283 LLZ524283 LVV524283 MFR524283 MPN524283 MZJ524283 NJF524283 NTB524283 OCX524283 OMT524283 OWP524283 PGL524283 PQH524283 QAD524283 QJZ524283 QTV524283 RDR524283 RNN524283 RXJ524283 SHF524283 SRB524283 TAX524283 TKT524283 TUP524283 UEL524283 UOH524283 UYD524283 VHZ524283 VRV524283 WBR524283 WLN524283 WVJ524283 D589819 IX589819 ST589819 ACP589819 AML589819 AWH589819 BGD589819 BPZ589819 BZV589819 CJR589819 CTN589819 DDJ589819 DNF589819 DXB589819 EGX589819 EQT589819 FAP589819 FKL589819 FUH589819 GED589819 GNZ589819 GXV589819 HHR589819 HRN589819 IBJ589819 ILF589819 IVB589819 JEX589819 JOT589819 JYP589819 KIL589819 KSH589819 LCD589819 LLZ589819 LVV589819 MFR589819 MPN589819 MZJ589819 NJF589819 NTB589819 OCX589819 OMT589819 OWP589819 PGL589819 PQH589819 QAD589819 QJZ589819 QTV589819 RDR589819 RNN589819 RXJ589819 SHF589819 SRB589819 TAX589819 TKT589819 TUP589819 UEL589819 UOH589819 UYD589819 VHZ589819 VRV589819 WBR589819 WLN589819 WVJ589819 D655355 IX655355 ST655355 ACP655355 AML655355 AWH655355 BGD655355 BPZ655355 BZV655355 CJR655355 CTN655355 DDJ655355 DNF655355 DXB655355 EGX655355 EQT655355 FAP655355 FKL655355 FUH655355 GED655355 GNZ655355 GXV655355 HHR655355 HRN655355 IBJ655355 ILF655355 IVB655355 JEX655355 JOT655355 JYP655355 KIL655355 KSH655355 LCD655355 LLZ655355 LVV655355 MFR655355 MPN655355 MZJ655355 NJF655355 NTB655355 OCX655355 OMT655355 OWP655355 PGL655355 PQH655355 QAD655355 QJZ655355 QTV655355 RDR655355 RNN655355 RXJ655355 SHF655355 SRB655355 TAX655355 TKT655355 TUP655355 UEL655355 UOH655355 UYD655355 VHZ655355 VRV655355 WBR655355 WLN655355 WVJ655355 D720891 IX720891 ST720891 ACP720891 AML720891 AWH720891 BGD720891 BPZ720891 BZV720891 CJR720891 CTN720891 DDJ720891 DNF720891 DXB720891 EGX720891 EQT720891 FAP720891 FKL720891 FUH720891 GED720891 GNZ720891 GXV720891 HHR720891 HRN720891 IBJ720891 ILF720891 IVB720891 JEX720891 JOT720891 JYP720891 KIL720891 KSH720891 LCD720891 LLZ720891 LVV720891 MFR720891 MPN720891 MZJ720891 NJF720891 NTB720891 OCX720891 OMT720891 OWP720891 PGL720891 PQH720891 QAD720891 QJZ720891 QTV720891 RDR720891 RNN720891 RXJ720891 SHF720891 SRB720891 TAX720891 TKT720891 TUP720891 UEL720891 UOH720891 UYD720891 VHZ720891 VRV720891 WBR720891 WLN720891 WVJ720891 D786427 IX786427 ST786427 ACP786427 AML786427 AWH786427 BGD786427 BPZ786427 BZV786427 CJR786427 CTN786427 DDJ786427 DNF786427 DXB786427 EGX786427 EQT786427 FAP786427 FKL786427 FUH786427 GED786427 GNZ786427 GXV786427 HHR786427 HRN786427 IBJ786427 ILF786427 IVB786427 JEX786427 JOT786427 JYP786427 KIL786427 KSH786427 LCD786427 LLZ786427 LVV786427 MFR786427 MPN786427 MZJ786427 NJF786427 NTB786427 OCX786427 OMT786427 OWP786427 PGL786427 PQH786427 QAD786427 QJZ786427 QTV786427 RDR786427 RNN786427 RXJ786427 SHF786427 SRB786427 TAX786427 TKT786427 TUP786427 UEL786427 UOH786427 UYD786427 VHZ786427 VRV786427 WBR786427 WLN786427 WVJ786427 D851963 IX851963 ST851963 ACP851963 AML851963 AWH851963 BGD851963 BPZ851963 BZV851963 CJR851963 CTN851963 DDJ851963 DNF851963 DXB851963 EGX851963 EQT851963 FAP851963 FKL851963 FUH851963 GED851963 GNZ851963 GXV851963 HHR851963 HRN851963 IBJ851963 ILF851963 IVB851963 JEX851963 JOT851963 JYP851963 KIL851963 KSH851963 LCD851963 LLZ851963 LVV851963 MFR851963 MPN851963 MZJ851963 NJF851963 NTB851963 OCX851963 OMT851963 OWP851963 PGL851963 PQH851963 QAD851963 QJZ851963 QTV851963 RDR851963 RNN851963 RXJ851963 SHF851963 SRB851963 TAX851963 TKT851963 TUP851963 UEL851963 UOH851963 UYD851963 VHZ851963 VRV851963 WBR851963 WLN851963 WVJ851963 D917499 IX917499 ST917499 ACP917499 AML917499 AWH917499 BGD917499 BPZ917499 BZV917499 CJR917499 CTN917499 DDJ917499 DNF917499 DXB917499 EGX917499 EQT917499 FAP917499 FKL917499 FUH917499 GED917499 GNZ917499 GXV917499 HHR917499 HRN917499 IBJ917499 ILF917499 IVB917499 JEX917499 JOT917499 JYP917499 KIL917499 KSH917499 LCD917499 LLZ917499 LVV917499 MFR917499 MPN917499 MZJ917499 NJF917499 NTB917499 OCX917499 OMT917499 OWP917499 PGL917499 PQH917499 QAD917499 QJZ917499 QTV917499 RDR917499 RNN917499 RXJ917499 SHF917499 SRB917499 TAX917499 TKT917499 TUP917499 UEL917499 UOH917499 UYD917499 VHZ917499 VRV917499 WBR917499 WLN917499 WVJ917499 D983035 IX983035 ST983035 ACP983035 AML983035 AWH983035 BGD983035 BPZ983035 BZV983035 CJR983035 CTN983035 DDJ983035 DNF983035 DXB983035 EGX983035 EQT983035 FAP983035 FKL983035 FUH983035 GED983035 GNZ983035 GXV983035 HHR983035 HRN983035 IBJ983035 ILF983035 IVB983035 JEX983035 JOT983035 JYP983035 KIL983035 KSH983035 LCD983035 LLZ983035 LVV983035 MFR983035 MPN983035 MZJ983035 NJF983035 NTB983035 OCX983035 OMT983035 OWP983035 PGL983035 PQH983035 QAD983035 QJZ983035 QTV983035 RDR983035 RNN983035 RXJ983035 SHF983035 SRB983035 TAX983035 TKT983035 TUP983035 UEL983035 UOH983035 UYD983035 VHZ983035 VRV983035 WBR983035 WLN983035 WVJ983035 E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E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E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E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E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E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E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E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E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E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E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E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E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E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E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WLN983041 IZ65537 SV65537 ACR65537 AMN65537 AWJ65537 BGF65537 BQB65537 BZX65537 CJT65537 CTP65537 DDL65537 DNH65537 DXD65537 EGZ65537 EQV65537 FAR65537 FKN65537 FUJ65537 GEF65537 GOB65537 GXX65537 HHT65537 HRP65537 IBL65537 ILH65537 IVD65537 JEZ65537 JOV65537 JYR65537 KIN65537 KSJ65537 LCF65537 LMB65537 LVX65537 MFT65537 MPP65537 MZL65537 NJH65537 NTD65537 OCZ65537 OMV65537 OWR65537 PGN65537 PQJ65537 QAF65537 QKB65537 QTX65537 RDT65537 RNP65537 RXL65537 SHH65537 SRD65537 TAZ65537 TKV65537 TUR65537 UEN65537 UOJ65537 UYF65537 VIB65537 VRX65537 WBT65537 WLP65537 WVL65537 IZ131073 SV131073 ACR131073 AMN131073 AWJ131073 BGF131073 BQB131073 BZX131073 CJT131073 CTP131073 DDL131073 DNH131073 DXD131073 EGZ131073 EQV131073 FAR131073 FKN131073 FUJ131073 GEF131073 GOB131073 GXX131073 HHT131073 HRP131073 IBL131073 ILH131073 IVD131073 JEZ131073 JOV131073 JYR131073 KIN131073 KSJ131073 LCF131073 LMB131073 LVX131073 MFT131073 MPP131073 MZL131073 NJH131073 NTD131073 OCZ131073 OMV131073 OWR131073 PGN131073 PQJ131073 QAF131073 QKB131073 QTX131073 RDT131073 RNP131073 RXL131073 SHH131073 SRD131073 TAZ131073 TKV131073 TUR131073 UEN131073 UOJ131073 UYF131073 VIB131073 VRX131073 WBT131073 WLP131073 WVL131073 IZ196609 SV196609 ACR196609 AMN196609 AWJ196609 BGF196609 BQB196609 BZX196609 CJT196609 CTP196609 DDL196609 DNH196609 DXD196609 EGZ196609 EQV196609 FAR196609 FKN196609 FUJ196609 GEF196609 GOB196609 GXX196609 HHT196609 HRP196609 IBL196609 ILH196609 IVD196609 JEZ196609 JOV196609 JYR196609 KIN196609 KSJ196609 LCF196609 LMB196609 LVX196609 MFT196609 MPP196609 MZL196609 NJH196609 NTD196609 OCZ196609 OMV196609 OWR196609 PGN196609 PQJ196609 QAF196609 QKB196609 QTX196609 RDT196609 RNP196609 RXL196609 SHH196609 SRD196609 TAZ196609 TKV196609 TUR196609 UEN196609 UOJ196609 UYF196609 VIB196609 VRX196609 WBT196609 WLP196609 WVL196609 IZ262145 SV262145 ACR262145 AMN262145 AWJ262145 BGF262145 BQB262145 BZX262145 CJT262145 CTP262145 DDL262145 DNH262145 DXD262145 EGZ262145 EQV262145 FAR262145 FKN262145 FUJ262145 GEF262145 GOB262145 GXX262145 HHT262145 HRP262145 IBL262145 ILH262145 IVD262145 JEZ262145 JOV262145 JYR262145 KIN262145 KSJ262145 LCF262145 LMB262145 LVX262145 MFT262145 MPP262145 MZL262145 NJH262145 NTD262145 OCZ262145 OMV262145 OWR262145 PGN262145 PQJ262145 QAF262145 QKB262145 QTX262145 RDT262145 RNP262145 RXL262145 SHH262145 SRD262145 TAZ262145 TKV262145 TUR262145 UEN262145 UOJ262145 UYF262145 VIB262145 VRX262145 WBT262145 WLP262145 WVL262145 IZ327681 SV327681 ACR327681 AMN327681 AWJ327681 BGF327681 BQB327681 BZX327681 CJT327681 CTP327681 DDL327681 DNH327681 DXD327681 EGZ327681 EQV327681 FAR327681 FKN327681 FUJ327681 GEF327681 GOB327681 GXX327681 HHT327681 HRP327681 IBL327681 ILH327681 IVD327681 JEZ327681 JOV327681 JYR327681 KIN327681 KSJ327681 LCF327681 LMB327681 LVX327681 MFT327681 MPP327681 MZL327681 NJH327681 NTD327681 OCZ327681 OMV327681 OWR327681 PGN327681 PQJ327681 QAF327681 QKB327681 QTX327681 RDT327681 RNP327681 RXL327681 SHH327681 SRD327681 TAZ327681 TKV327681 TUR327681 UEN327681 UOJ327681 UYF327681 VIB327681 VRX327681 WBT327681 WLP327681 WVL327681 IZ393217 SV393217 ACR393217 AMN393217 AWJ393217 BGF393217 BQB393217 BZX393217 CJT393217 CTP393217 DDL393217 DNH393217 DXD393217 EGZ393217 EQV393217 FAR393217 FKN393217 FUJ393217 GEF393217 GOB393217 GXX393217 HHT393217 HRP393217 IBL393217 ILH393217 IVD393217 JEZ393217 JOV393217 JYR393217 KIN393217 KSJ393217 LCF393217 LMB393217 LVX393217 MFT393217 MPP393217 MZL393217 NJH393217 NTD393217 OCZ393217 OMV393217 OWR393217 PGN393217 PQJ393217 QAF393217 QKB393217 QTX393217 RDT393217 RNP393217 RXL393217 SHH393217 SRD393217 TAZ393217 TKV393217 TUR393217 UEN393217 UOJ393217 UYF393217 VIB393217 VRX393217 WBT393217 WLP393217 WVL393217 IZ458753 SV458753 ACR458753 AMN458753 AWJ458753 BGF458753 BQB458753 BZX458753 CJT458753 CTP458753 DDL458753 DNH458753 DXD458753 EGZ458753 EQV458753 FAR458753 FKN458753 FUJ458753 GEF458753 GOB458753 GXX458753 HHT458753 HRP458753 IBL458753 ILH458753 IVD458753 JEZ458753 JOV458753 JYR458753 KIN458753 KSJ458753 LCF458753 LMB458753 LVX458753 MFT458753 MPP458753 MZL458753 NJH458753 NTD458753 OCZ458753 OMV458753 OWR458753 PGN458753 PQJ458753 QAF458753 QKB458753 QTX458753 RDT458753 RNP458753 RXL458753 SHH458753 SRD458753 TAZ458753 TKV458753 TUR458753 UEN458753 UOJ458753 UYF458753 VIB458753 VRX458753 WBT458753 WLP458753 WVL458753 IZ524289 SV524289 ACR524289 AMN524289 AWJ524289 BGF524289 BQB524289 BZX524289 CJT524289 CTP524289 DDL524289 DNH524289 DXD524289 EGZ524289 EQV524289 FAR524289 FKN524289 FUJ524289 GEF524289 GOB524289 GXX524289 HHT524289 HRP524289 IBL524289 ILH524289 IVD524289 JEZ524289 JOV524289 JYR524289 KIN524289 KSJ524289 LCF524289 LMB524289 LVX524289 MFT524289 MPP524289 MZL524289 NJH524289 NTD524289 OCZ524289 OMV524289 OWR524289 PGN524289 PQJ524289 QAF524289 QKB524289 QTX524289 RDT524289 RNP524289 RXL524289 SHH524289 SRD524289 TAZ524289 TKV524289 TUR524289 UEN524289 UOJ524289 UYF524289 VIB524289 VRX524289 WBT524289 WLP524289 WVL524289 IZ589825 SV589825 ACR589825 AMN589825 AWJ589825 BGF589825 BQB589825 BZX589825 CJT589825 CTP589825 DDL589825 DNH589825 DXD589825 EGZ589825 EQV589825 FAR589825 FKN589825 FUJ589825 GEF589825 GOB589825 GXX589825 HHT589825 HRP589825 IBL589825 ILH589825 IVD589825 JEZ589825 JOV589825 JYR589825 KIN589825 KSJ589825 LCF589825 LMB589825 LVX589825 MFT589825 MPP589825 MZL589825 NJH589825 NTD589825 OCZ589825 OMV589825 OWR589825 PGN589825 PQJ589825 QAF589825 QKB589825 QTX589825 RDT589825 RNP589825 RXL589825 SHH589825 SRD589825 TAZ589825 TKV589825 TUR589825 UEN589825 UOJ589825 UYF589825 VIB589825 VRX589825 WBT589825 WLP589825 WVL589825 IZ655361 SV655361 ACR655361 AMN655361 AWJ655361 BGF655361 BQB655361 BZX655361 CJT655361 CTP655361 DDL655361 DNH655361 DXD655361 EGZ655361 EQV655361 FAR655361 FKN655361 FUJ655361 GEF655361 GOB655361 GXX655361 HHT655361 HRP655361 IBL655361 ILH655361 IVD655361 JEZ655361 JOV655361 JYR655361 KIN655361 KSJ655361 LCF655361 LMB655361 LVX655361 MFT655361 MPP655361 MZL655361 NJH655361 NTD655361 OCZ655361 OMV655361 OWR655361 PGN655361 PQJ655361 QAF655361 QKB655361 QTX655361 RDT655361 RNP655361 RXL655361 SHH655361 SRD655361 TAZ655361 TKV655361 TUR655361 UEN655361 UOJ655361 UYF655361 VIB655361 VRX655361 WBT655361 WLP655361 WVL655361 IZ720897 SV720897 ACR720897 AMN720897 AWJ720897 BGF720897 BQB720897 BZX720897 CJT720897 CTP720897 DDL720897 DNH720897 DXD720897 EGZ720897 EQV720897 FAR720897 FKN720897 FUJ720897 GEF720897 GOB720897 GXX720897 HHT720897 HRP720897 IBL720897 ILH720897 IVD720897 JEZ720897 JOV720897 JYR720897 KIN720897 KSJ720897 LCF720897 LMB720897 LVX720897 MFT720897 MPP720897 MZL720897 NJH720897 NTD720897 OCZ720897 OMV720897 OWR720897 PGN720897 PQJ720897 QAF720897 QKB720897 QTX720897 RDT720897 RNP720897 RXL720897 SHH720897 SRD720897 TAZ720897 TKV720897 TUR720897 UEN720897 UOJ720897 UYF720897 VIB720897 VRX720897 WBT720897 WLP720897 WVL720897 IZ786433 SV786433 ACR786433 AMN786433 AWJ786433 BGF786433 BQB786433 BZX786433 CJT786433 CTP786433 DDL786433 DNH786433 DXD786433 EGZ786433 EQV786433 FAR786433 FKN786433 FUJ786433 GEF786433 GOB786433 GXX786433 HHT786433 HRP786433 IBL786433 ILH786433 IVD786433 JEZ786433 JOV786433 JYR786433 KIN786433 KSJ786433 LCF786433 LMB786433 LVX786433 MFT786433 MPP786433 MZL786433 NJH786433 NTD786433 OCZ786433 OMV786433 OWR786433 PGN786433 PQJ786433 QAF786433 QKB786433 QTX786433 RDT786433 RNP786433 RXL786433 SHH786433 SRD786433 TAZ786433 TKV786433 TUR786433 UEN786433 UOJ786433 UYF786433 VIB786433 VRX786433 WBT786433 WLP786433 WVL786433 IZ851969 SV851969 ACR851969 AMN851969 AWJ851969 BGF851969 BQB851969 BZX851969 CJT851969 CTP851969 DDL851969 DNH851969 DXD851969 EGZ851969 EQV851969 FAR851969 FKN851969 FUJ851969 GEF851969 GOB851969 GXX851969 HHT851969 HRP851969 IBL851969 ILH851969 IVD851969 JEZ851969 JOV851969 JYR851969 KIN851969 KSJ851969 LCF851969 LMB851969 LVX851969 MFT851969 MPP851969 MZL851969 NJH851969 NTD851969 OCZ851969 OMV851969 OWR851969 PGN851969 PQJ851969 QAF851969 QKB851969 QTX851969 RDT851969 RNP851969 RXL851969 SHH851969 SRD851969 TAZ851969 TKV851969 TUR851969 UEN851969 UOJ851969 UYF851969 VIB851969 VRX851969 WBT851969 WLP851969 WVL851969 IZ917505 SV917505 ACR917505 AMN917505 AWJ917505 BGF917505 BQB917505 BZX917505 CJT917505 CTP917505 DDL917505 DNH917505 DXD917505 EGZ917505 EQV917505 FAR917505 FKN917505 FUJ917505 GEF917505 GOB917505 GXX917505 HHT917505 HRP917505 IBL917505 ILH917505 IVD917505 JEZ917505 JOV917505 JYR917505 KIN917505 KSJ917505 LCF917505 LMB917505 LVX917505 MFT917505 MPP917505 MZL917505 NJH917505 NTD917505 OCZ917505 OMV917505 OWR917505 PGN917505 PQJ917505 QAF917505 QKB917505 QTX917505 RDT917505 RNP917505 RXL917505 SHH917505 SRD917505 TAZ917505 TKV917505 TUR917505 UEN917505 UOJ917505 UYF917505 VIB917505 VRX917505 WBT917505 WLP917505 WVL917505 IZ983041 SV983041 ACR983041 AMN983041 AWJ983041 BGF983041 BQB983041 BZX983041 CJT983041 CTP983041 DDL983041 DNH983041 DXD983041 EGZ983041 EQV983041 FAR983041 FKN983041 FUJ983041 GEF983041 GOB983041 GXX983041 HHT983041 HRP983041 IBL983041 ILH983041 IVD983041 JEZ983041 JOV983041 JYR983041 KIN983041 KSJ983041 LCF983041 LMB983041 LVX983041 MFT983041 MPP983041 MZL983041 NJH983041 NTD983041 OCZ983041 OMV983041 OWR983041 PGN983041 PQJ983041 QAF983041 QKB983041 QTX983041 RDT983041 RNP983041 RXL983041 SHH983041 SRD983041 TAZ983041 TKV983041 TUR983041 UEN983041 UOJ983041 UYF983041 VIB983041 VRX983041 WBT983041 WLP983041 WVL983041 IX65513 ST65513 ACP65513 AML65513 AWH65513 BGD65513 BPZ65513 BZV65513 CJR65513 CTN65513 DDJ65513 DNF65513 DXB65513 EGX65513 EQT65513 FAP65513 FKL65513 FUH65513 GED65513 GNZ65513 GXV65513 HHR65513 HRN65513 IBJ65513 ILF65513 IVB65513 JEX65513 JOT65513 JYP65513 KIL65513 KSH65513 LCD65513 LLZ65513 LVV65513 MFR65513 MPN65513 MZJ65513 NJF65513 NTB65513 OCX65513 OMT65513 OWP65513 PGL65513 PQH65513 QAD65513 QJZ65513 QTV65513 RDR65513 RNN65513 RXJ65513 SHF65513 SRB65513 TAX65513 TKT65513 TUP65513 UEL65513 UOH65513 UYD65513 VHZ65513 VRV65513 WBR65513 WLN65513 WVJ65513 IX131049 ST131049 ACP131049 AML131049 AWH131049 BGD131049 BPZ131049 BZV131049 CJR131049 CTN131049 DDJ131049 DNF131049 DXB131049 EGX131049 EQT131049 FAP131049 FKL131049 FUH131049 GED131049 GNZ131049 GXV131049 HHR131049 HRN131049 IBJ131049 ILF131049 IVB131049 JEX131049 JOT131049 JYP131049 KIL131049 KSH131049 LCD131049 LLZ131049 LVV131049 MFR131049 MPN131049 MZJ131049 NJF131049 NTB131049 OCX131049 OMT131049 OWP131049 PGL131049 PQH131049 QAD131049 QJZ131049 QTV131049 RDR131049 RNN131049 RXJ131049 SHF131049 SRB131049 TAX131049 TKT131049 TUP131049 UEL131049 UOH131049 UYD131049 VHZ131049 VRV131049 WBR131049 WLN131049 WVJ131049 IX196585 ST196585 ACP196585 AML196585 AWH196585 BGD196585 BPZ196585 BZV196585 CJR196585 CTN196585 DDJ196585 DNF196585 DXB196585 EGX196585 EQT196585 FAP196585 FKL196585 FUH196585 GED196585 GNZ196585 GXV196585 HHR196585 HRN196585 IBJ196585 ILF196585 IVB196585 JEX196585 JOT196585 JYP196585 KIL196585 KSH196585 LCD196585 LLZ196585 LVV196585 MFR196585 MPN196585 MZJ196585 NJF196585 NTB196585 OCX196585 OMT196585 OWP196585 PGL196585 PQH196585 QAD196585 QJZ196585 QTV196585 RDR196585 RNN196585 RXJ196585 SHF196585 SRB196585 TAX196585 TKT196585 TUP196585 UEL196585 UOH196585 UYD196585 VHZ196585 VRV196585 WBR196585 WLN196585 WVJ196585 IX262121 ST262121 ACP262121 AML262121 AWH262121 BGD262121 BPZ262121 BZV262121 CJR262121 CTN262121 DDJ262121 DNF262121 DXB262121 EGX262121 EQT262121 FAP262121 FKL262121 FUH262121 GED262121 GNZ262121 GXV262121 HHR262121 HRN262121 IBJ262121 ILF262121 IVB262121 JEX262121 JOT262121 JYP262121 KIL262121 KSH262121 LCD262121 LLZ262121 LVV262121 MFR262121 MPN262121 MZJ262121 NJF262121 NTB262121 OCX262121 OMT262121 OWP262121 PGL262121 PQH262121 QAD262121 QJZ262121 QTV262121 RDR262121 RNN262121 RXJ262121 SHF262121 SRB262121 TAX262121 TKT262121 TUP262121 UEL262121 UOH262121 UYD262121 VHZ262121 VRV262121 WBR262121 WLN262121 WVJ262121 IX327657 ST327657 ACP327657 AML327657 AWH327657 BGD327657 BPZ327657 BZV327657 CJR327657 CTN327657 DDJ327657 DNF327657 DXB327657 EGX327657 EQT327657 FAP327657 FKL327657 FUH327657 GED327657 GNZ327657 GXV327657 HHR327657 HRN327657 IBJ327657 ILF327657 IVB327657 JEX327657 JOT327657 JYP327657 KIL327657 KSH327657 LCD327657 LLZ327657 LVV327657 MFR327657 MPN327657 MZJ327657 NJF327657 NTB327657 OCX327657 OMT327657 OWP327657 PGL327657 PQH327657 QAD327657 QJZ327657 QTV327657 RDR327657 RNN327657 RXJ327657 SHF327657 SRB327657 TAX327657 TKT327657 TUP327657 UEL327657 UOH327657 UYD327657 VHZ327657 VRV327657 WBR327657 WLN327657 WVJ327657 IX393193 ST393193 ACP393193 AML393193 AWH393193 BGD393193 BPZ393193 BZV393193 CJR393193 CTN393193 DDJ393193 DNF393193 DXB393193 EGX393193 EQT393193 FAP393193 FKL393193 FUH393193 GED393193 GNZ393193 GXV393193 HHR393193 HRN393193 IBJ393193 ILF393193 IVB393193 JEX393193 JOT393193 JYP393193 KIL393193 KSH393193 LCD393193 LLZ393193 LVV393193 MFR393193 MPN393193 MZJ393193 NJF393193 NTB393193 OCX393193 OMT393193 OWP393193 PGL393193 PQH393193 QAD393193 QJZ393193 QTV393193 RDR393193 RNN393193 RXJ393193 SHF393193 SRB393193 TAX393193 TKT393193 TUP393193 UEL393193 UOH393193 UYD393193 VHZ393193 VRV393193 WBR393193 WLN393193 WVJ393193 IX458729 ST458729 ACP458729 AML458729 AWH458729 BGD458729 BPZ458729 BZV458729 CJR458729 CTN458729 DDJ458729 DNF458729 DXB458729 EGX458729 EQT458729 FAP458729 FKL458729 FUH458729 GED458729 GNZ458729 GXV458729 HHR458729 HRN458729 IBJ458729 ILF458729 IVB458729 JEX458729 JOT458729 JYP458729 KIL458729 KSH458729 LCD458729 LLZ458729 LVV458729 MFR458729 MPN458729 MZJ458729 NJF458729 NTB458729 OCX458729 OMT458729 OWP458729 PGL458729 PQH458729 QAD458729 QJZ458729 QTV458729 RDR458729 RNN458729 RXJ458729 SHF458729 SRB458729 TAX458729 TKT458729 TUP458729 UEL458729 UOH458729 UYD458729 VHZ458729 VRV458729 WBR458729 WLN458729 WVJ458729 IX524265 ST524265 ACP524265 AML524265 AWH524265 BGD524265 BPZ524265 BZV524265 CJR524265 CTN524265 DDJ524265 DNF524265 DXB524265 EGX524265 EQT524265 FAP524265 FKL524265 FUH524265 GED524265 GNZ524265 GXV524265 HHR524265 HRN524265 IBJ524265 ILF524265 IVB524265 JEX524265 JOT524265 JYP524265 KIL524265 KSH524265 LCD524265 LLZ524265 LVV524265 MFR524265 MPN524265 MZJ524265 NJF524265 NTB524265 OCX524265 OMT524265 OWP524265 PGL524265 PQH524265 QAD524265 QJZ524265 QTV524265 RDR524265 RNN524265 RXJ524265 SHF524265 SRB524265 TAX524265 TKT524265 TUP524265 UEL524265 UOH524265 UYD524265 VHZ524265 VRV524265 WBR524265 WLN524265 WVJ524265 IX589801 ST589801 ACP589801 AML589801 AWH589801 BGD589801 BPZ589801 BZV589801 CJR589801 CTN589801 DDJ589801 DNF589801 DXB589801 EGX589801 EQT589801 FAP589801 FKL589801 FUH589801 GED589801 GNZ589801 GXV589801 HHR589801 HRN589801 IBJ589801 ILF589801 IVB589801 JEX589801 JOT589801 JYP589801 KIL589801 KSH589801 LCD589801 LLZ589801 LVV589801 MFR589801 MPN589801 MZJ589801 NJF589801 NTB589801 OCX589801 OMT589801 OWP589801 PGL589801 PQH589801 QAD589801 QJZ589801 QTV589801 RDR589801 RNN589801 RXJ589801 SHF589801 SRB589801 TAX589801 TKT589801 TUP589801 UEL589801 UOH589801 UYD589801 VHZ589801 VRV589801 WBR589801 WLN589801 WVJ589801 IX655337 ST655337 ACP655337 AML655337 AWH655337 BGD655337 BPZ655337 BZV655337 CJR655337 CTN655337 DDJ655337 DNF655337 DXB655337 EGX655337 EQT655337 FAP655337 FKL655337 FUH655337 GED655337 GNZ655337 GXV655337 HHR655337 HRN655337 IBJ655337 ILF655337 IVB655337 JEX655337 JOT655337 JYP655337 KIL655337 KSH655337 LCD655337 LLZ655337 LVV655337 MFR655337 MPN655337 MZJ655337 NJF655337 NTB655337 OCX655337 OMT655337 OWP655337 PGL655337 PQH655337 QAD655337 QJZ655337 QTV655337 RDR655337 RNN655337 RXJ655337 SHF655337 SRB655337 TAX655337 TKT655337 TUP655337 UEL655337 UOH655337 UYD655337 VHZ655337 VRV655337 WBR655337 WLN655337 WVJ655337 IX720873 ST720873 ACP720873 AML720873 AWH720873 BGD720873 BPZ720873 BZV720873 CJR720873 CTN720873 DDJ720873 DNF720873 DXB720873 EGX720873 EQT720873 FAP720873 FKL720873 FUH720873 GED720873 GNZ720873 GXV720873 HHR720873 HRN720873 IBJ720873 ILF720873 IVB720873 JEX720873 JOT720873 JYP720873 KIL720873 KSH720873 LCD720873 LLZ720873 LVV720873 MFR720873 MPN720873 MZJ720873 NJF720873 NTB720873 OCX720873 OMT720873 OWP720873 PGL720873 PQH720873 QAD720873 QJZ720873 QTV720873 RDR720873 RNN720873 RXJ720873 SHF720873 SRB720873 TAX720873 TKT720873 TUP720873 UEL720873 UOH720873 UYD720873 VHZ720873 VRV720873 WBR720873 WLN720873 WVJ720873 IX786409 ST786409 ACP786409 AML786409 AWH786409 BGD786409 BPZ786409 BZV786409 CJR786409 CTN786409 DDJ786409 DNF786409 DXB786409 EGX786409 EQT786409 FAP786409 FKL786409 FUH786409 GED786409 GNZ786409 GXV786409 HHR786409 HRN786409 IBJ786409 ILF786409 IVB786409 JEX786409 JOT786409 JYP786409 KIL786409 KSH786409 LCD786409 LLZ786409 LVV786409 MFR786409 MPN786409 MZJ786409 NJF786409 NTB786409 OCX786409 OMT786409 OWP786409 PGL786409 PQH786409 QAD786409 QJZ786409 QTV786409 RDR786409 RNN786409 RXJ786409 SHF786409 SRB786409 TAX786409 TKT786409 TUP786409 UEL786409 UOH786409 UYD786409 VHZ786409 VRV786409 WBR786409 WLN786409 WVJ786409 IX851945 ST851945 ACP851945 AML851945 AWH851945 BGD851945 BPZ851945 BZV851945 CJR851945 CTN851945 DDJ851945 DNF851945 DXB851945 EGX851945 EQT851945 FAP851945 FKL851945 FUH851945 GED851945 GNZ851945 GXV851945 HHR851945 HRN851945 IBJ851945 ILF851945 IVB851945 JEX851945 JOT851945 JYP851945 KIL851945 KSH851945 LCD851945 LLZ851945 LVV851945 MFR851945 MPN851945 MZJ851945 NJF851945 NTB851945 OCX851945 OMT851945 OWP851945 PGL851945 PQH851945 QAD851945 QJZ851945 QTV851945 RDR851945 RNN851945 RXJ851945 SHF851945 SRB851945 TAX851945 TKT851945 TUP851945 UEL851945 UOH851945 UYD851945 VHZ851945 VRV851945 WBR851945 WLN851945 WVJ851945 IX917481 ST917481 ACP917481 AML917481 AWH917481 BGD917481 BPZ917481 BZV917481 CJR917481 CTN917481 DDJ917481 DNF917481 DXB917481 EGX917481 EQT917481 FAP917481 FKL917481 FUH917481 GED917481 GNZ917481 GXV917481 HHR917481 HRN917481 IBJ917481 ILF917481 IVB917481 JEX917481 JOT917481 JYP917481 KIL917481 KSH917481 LCD917481 LLZ917481 LVV917481 MFR917481 MPN917481 MZJ917481 NJF917481 NTB917481 OCX917481 OMT917481 OWP917481 PGL917481 PQH917481 QAD917481 QJZ917481 QTV917481 RDR917481 RNN917481 RXJ917481 SHF917481 SRB917481 TAX917481 TKT917481 TUP917481 UEL917481 UOH917481 UYD917481 VHZ917481 VRV917481 WBR917481 WLN917481 WVJ917481 IX983017 ST983017 ACP983017 AML983017 AWH983017 BGD983017 BPZ983017 BZV983017 CJR983017 CTN983017 DDJ983017 DNF983017 DXB983017 EGX983017 EQT983017 FAP983017 FKL983017 FUH983017 GED983017 GNZ983017 GXV983017 HHR983017 HRN983017 IBJ983017 ILF983017 IVB983017 JEX983017 JOT983017 JYP983017 KIL983017 KSH983017 LCD983017 LLZ983017 LVV983017 MFR983017 MPN983017 MZJ983017 NJF983017 NTB983017 OCX983017 OMT983017 OWP983017 PGL983017 PQH983017 QAD983017 QJZ983017 QTV983017 RDR983017 RNN983017 RXJ983017 SHF983017 SRB983017 TAX983017 TKT983017 TUP983017 UEL983017 UOH983017 UYD983017 VHZ983017 VRV983017 WBR983017 WLN983017 WVJ983017 WVJ983041 D65513:E65513 IZ65513 SV65513 ACR65513 AMN65513 AWJ65513 BGF65513 BQB65513 BZX65513 CJT65513 CTP65513 DDL65513 DNH65513 DXD65513 EGZ65513 EQV65513 FAR65513 FKN65513 FUJ65513 GEF65513 GOB65513 GXX65513 HHT65513 HRP65513 IBL65513 ILH65513 IVD65513 JEZ65513 JOV65513 JYR65513 KIN65513 KSJ65513 LCF65513 LMB65513 LVX65513 MFT65513 MPP65513 MZL65513 NJH65513 NTD65513 OCZ65513 OMV65513 OWR65513 PGN65513 PQJ65513 QAF65513 QKB65513 QTX65513 RDT65513 RNP65513 RXL65513 SHH65513 SRD65513 TAZ65513 TKV65513 TUR65513 UEN65513 UOJ65513 UYF65513 VIB65513 VRX65513 WBT65513 WLP65513 WVL65513 D131049:E131049 IZ131049 SV131049 ACR131049 AMN131049 AWJ131049 BGF131049 BQB131049 BZX131049 CJT131049 CTP131049 DDL131049 DNH131049 DXD131049 EGZ131049 EQV131049 FAR131049 FKN131049 FUJ131049 GEF131049 GOB131049 GXX131049 HHT131049 HRP131049 IBL131049 ILH131049 IVD131049 JEZ131049 JOV131049 JYR131049 KIN131049 KSJ131049 LCF131049 LMB131049 LVX131049 MFT131049 MPP131049 MZL131049 NJH131049 NTD131049 OCZ131049 OMV131049 OWR131049 PGN131049 PQJ131049 QAF131049 QKB131049 QTX131049 RDT131049 RNP131049 RXL131049 SHH131049 SRD131049 TAZ131049 TKV131049 TUR131049 UEN131049 UOJ131049 UYF131049 VIB131049 VRX131049 WBT131049 WLP131049 WVL131049 D196585:E196585 IZ196585 SV196585 ACR196585 AMN196585 AWJ196585 BGF196585 BQB196585 BZX196585 CJT196585 CTP196585 DDL196585 DNH196585 DXD196585 EGZ196585 EQV196585 FAR196585 FKN196585 FUJ196585 GEF196585 GOB196585 GXX196585 HHT196585 HRP196585 IBL196585 ILH196585 IVD196585 JEZ196585 JOV196585 JYR196585 KIN196585 KSJ196585 LCF196585 LMB196585 LVX196585 MFT196585 MPP196585 MZL196585 NJH196585 NTD196585 OCZ196585 OMV196585 OWR196585 PGN196585 PQJ196585 QAF196585 QKB196585 QTX196585 RDT196585 RNP196585 RXL196585 SHH196585 SRD196585 TAZ196585 TKV196585 TUR196585 UEN196585 UOJ196585 UYF196585 VIB196585 VRX196585 WBT196585 WLP196585 WVL196585 D262121:E262121 IZ262121 SV262121 ACR262121 AMN262121 AWJ262121 BGF262121 BQB262121 BZX262121 CJT262121 CTP262121 DDL262121 DNH262121 DXD262121 EGZ262121 EQV262121 FAR262121 FKN262121 FUJ262121 GEF262121 GOB262121 GXX262121 HHT262121 HRP262121 IBL262121 ILH262121 IVD262121 JEZ262121 JOV262121 JYR262121 KIN262121 KSJ262121 LCF262121 LMB262121 LVX262121 MFT262121 MPP262121 MZL262121 NJH262121 NTD262121 OCZ262121 OMV262121 OWR262121 PGN262121 PQJ262121 QAF262121 QKB262121 QTX262121 RDT262121 RNP262121 RXL262121 SHH262121 SRD262121 TAZ262121 TKV262121 TUR262121 UEN262121 UOJ262121 UYF262121 VIB262121 VRX262121 WBT262121 WLP262121 WVL262121 D327657:E327657 IZ327657 SV327657 ACR327657 AMN327657 AWJ327657 BGF327657 BQB327657 BZX327657 CJT327657 CTP327657 DDL327657 DNH327657 DXD327657 EGZ327657 EQV327657 FAR327657 FKN327657 FUJ327657 GEF327657 GOB327657 GXX327657 HHT327657 HRP327657 IBL327657 ILH327657 IVD327657 JEZ327657 JOV327657 JYR327657 KIN327657 KSJ327657 LCF327657 LMB327657 LVX327657 MFT327657 MPP327657 MZL327657 NJH327657 NTD327657 OCZ327657 OMV327657 OWR327657 PGN327657 PQJ327657 QAF327657 QKB327657 QTX327657 RDT327657 RNP327657 RXL327657 SHH327657 SRD327657 TAZ327657 TKV327657 TUR327657 UEN327657 UOJ327657 UYF327657 VIB327657 VRX327657 WBT327657 WLP327657 WVL327657 D393193:E393193 IZ393193 SV393193 ACR393193 AMN393193 AWJ393193 BGF393193 BQB393193 BZX393193 CJT393193 CTP393193 DDL393193 DNH393193 DXD393193 EGZ393193 EQV393193 FAR393193 FKN393193 FUJ393193 GEF393193 GOB393193 GXX393193 HHT393193 HRP393193 IBL393193 ILH393193 IVD393193 JEZ393193 JOV393193 JYR393193 KIN393193 KSJ393193 LCF393193 LMB393193 LVX393193 MFT393193 MPP393193 MZL393193 NJH393193 NTD393193 OCZ393193 OMV393193 OWR393193 PGN393193 PQJ393193 QAF393193 QKB393193 QTX393193 RDT393193 RNP393193 RXL393193 SHH393193 SRD393193 TAZ393193 TKV393193 TUR393193 UEN393193 UOJ393193 UYF393193 VIB393193 VRX393193 WBT393193 WLP393193 WVL393193 D458729:E458729 IZ458729 SV458729 ACR458729 AMN458729 AWJ458729 BGF458729 BQB458729 BZX458729 CJT458729 CTP458729 DDL458729 DNH458729 DXD458729 EGZ458729 EQV458729 FAR458729 FKN458729 FUJ458729 GEF458729 GOB458729 GXX458729 HHT458729 HRP458729 IBL458729 ILH458729 IVD458729 JEZ458729 JOV458729 JYR458729 KIN458729 KSJ458729 LCF458729 LMB458729 LVX458729 MFT458729 MPP458729 MZL458729 NJH458729 NTD458729 OCZ458729 OMV458729 OWR458729 PGN458729 PQJ458729 QAF458729 QKB458729 QTX458729 RDT458729 RNP458729 RXL458729 SHH458729 SRD458729 TAZ458729 TKV458729 TUR458729 UEN458729 UOJ458729 UYF458729 VIB458729 VRX458729 WBT458729 WLP458729 WVL458729 D524265:E524265 IZ524265 SV524265 ACR524265 AMN524265 AWJ524265 BGF524265 BQB524265 BZX524265 CJT524265 CTP524265 DDL524265 DNH524265 DXD524265 EGZ524265 EQV524265 FAR524265 FKN524265 FUJ524265 GEF524265 GOB524265 GXX524265 HHT524265 HRP524265 IBL524265 ILH524265 IVD524265 JEZ524265 JOV524265 JYR524265 KIN524265 KSJ524265 LCF524265 LMB524265 LVX524265 MFT524265 MPP524265 MZL524265 NJH524265 NTD524265 OCZ524265 OMV524265 OWR524265 PGN524265 PQJ524265 QAF524265 QKB524265 QTX524265 RDT524265 RNP524265 RXL524265 SHH524265 SRD524265 TAZ524265 TKV524265 TUR524265 UEN524265 UOJ524265 UYF524265 VIB524265 VRX524265 WBT524265 WLP524265 WVL524265 D589801:E589801 IZ589801 SV589801 ACR589801 AMN589801 AWJ589801 BGF589801 BQB589801 BZX589801 CJT589801 CTP589801 DDL589801 DNH589801 DXD589801 EGZ589801 EQV589801 FAR589801 FKN589801 FUJ589801 GEF589801 GOB589801 GXX589801 HHT589801 HRP589801 IBL589801 ILH589801 IVD589801 JEZ589801 JOV589801 JYR589801 KIN589801 KSJ589801 LCF589801 LMB589801 LVX589801 MFT589801 MPP589801 MZL589801 NJH589801 NTD589801 OCZ589801 OMV589801 OWR589801 PGN589801 PQJ589801 QAF589801 QKB589801 QTX589801 RDT589801 RNP589801 RXL589801 SHH589801 SRD589801 TAZ589801 TKV589801 TUR589801 UEN589801 UOJ589801 UYF589801 VIB589801 VRX589801 WBT589801 WLP589801 WVL589801 D655337:E655337 IZ655337 SV655337 ACR655337 AMN655337 AWJ655337 BGF655337 BQB655337 BZX655337 CJT655337 CTP655337 DDL655337 DNH655337 DXD655337 EGZ655337 EQV655337 FAR655337 FKN655337 FUJ655337 GEF655337 GOB655337 GXX655337 HHT655337 HRP655337 IBL655337 ILH655337 IVD655337 JEZ655337 JOV655337 JYR655337 KIN655337 KSJ655337 LCF655337 LMB655337 LVX655337 MFT655337 MPP655337 MZL655337 NJH655337 NTD655337 OCZ655337 OMV655337 OWR655337 PGN655337 PQJ655337 QAF655337 QKB655337 QTX655337 RDT655337 RNP655337 RXL655337 SHH655337 SRD655337 TAZ655337 TKV655337 TUR655337 UEN655337 UOJ655337 UYF655337 VIB655337 VRX655337 WBT655337 WLP655337 WVL655337 D720873:E720873 IZ720873 SV720873 ACR720873 AMN720873 AWJ720873 BGF720873 BQB720873 BZX720873 CJT720873 CTP720873 DDL720873 DNH720873 DXD720873 EGZ720873 EQV720873 FAR720873 FKN720873 FUJ720873 GEF720873 GOB720873 GXX720873 HHT720873 HRP720873 IBL720873 ILH720873 IVD720873 JEZ720873 JOV720873 JYR720873 KIN720873 KSJ720873 LCF720873 LMB720873 LVX720873 MFT720873 MPP720873 MZL720873 NJH720873 NTD720873 OCZ720873 OMV720873 OWR720873 PGN720873 PQJ720873 QAF720873 QKB720873 QTX720873 RDT720873 RNP720873 RXL720873 SHH720873 SRD720873 TAZ720873 TKV720873 TUR720873 UEN720873 UOJ720873 UYF720873 VIB720873 VRX720873 WBT720873 WLP720873 WVL720873 D786409:E786409 IZ786409 SV786409 ACR786409 AMN786409 AWJ786409 BGF786409 BQB786409 BZX786409 CJT786409 CTP786409 DDL786409 DNH786409 DXD786409 EGZ786409 EQV786409 FAR786409 FKN786409 FUJ786409 GEF786409 GOB786409 GXX786409 HHT786409 HRP786409 IBL786409 ILH786409 IVD786409 JEZ786409 JOV786409 JYR786409 KIN786409 KSJ786409 LCF786409 LMB786409 LVX786409 MFT786409 MPP786409 MZL786409 NJH786409 NTD786409 OCZ786409 OMV786409 OWR786409 PGN786409 PQJ786409 QAF786409 QKB786409 QTX786409 RDT786409 RNP786409 RXL786409 SHH786409 SRD786409 TAZ786409 TKV786409 TUR786409 UEN786409 UOJ786409 UYF786409 VIB786409 VRX786409 WBT786409 WLP786409 WVL786409 D851945:E851945 IZ851945 SV851945 ACR851945 AMN851945 AWJ851945 BGF851945 BQB851945 BZX851945 CJT851945 CTP851945 DDL851945 DNH851945 DXD851945 EGZ851945 EQV851945 FAR851945 FKN851945 FUJ851945 GEF851945 GOB851945 GXX851945 HHT851945 HRP851945 IBL851945 ILH851945 IVD851945 JEZ851945 JOV851945 JYR851945 KIN851945 KSJ851945 LCF851945 LMB851945 LVX851945 MFT851945 MPP851945 MZL851945 NJH851945 NTD851945 OCZ851945 OMV851945 OWR851945 PGN851945 PQJ851945 QAF851945 QKB851945 QTX851945 RDT851945 RNP851945 RXL851945 SHH851945 SRD851945 TAZ851945 TKV851945 TUR851945 UEN851945 UOJ851945 UYF851945 VIB851945 VRX851945 WBT851945 WLP851945 WVL851945 D917481:E917481 IZ917481 SV917481 ACR917481 AMN917481 AWJ917481 BGF917481 BQB917481 BZX917481 CJT917481 CTP917481 DDL917481 DNH917481 DXD917481 EGZ917481 EQV917481 FAR917481 FKN917481 FUJ917481 GEF917481 GOB917481 GXX917481 HHT917481 HRP917481 IBL917481 ILH917481 IVD917481 JEZ917481 JOV917481 JYR917481 KIN917481 KSJ917481 LCF917481 LMB917481 LVX917481 MFT917481 MPP917481 MZL917481 NJH917481 NTD917481 OCZ917481 OMV917481 OWR917481 PGN917481 PQJ917481 QAF917481 QKB917481 QTX917481 RDT917481 RNP917481 RXL917481 SHH917481 SRD917481 TAZ917481 TKV917481 TUR917481 UEN917481 UOJ917481 UYF917481 VIB917481 VRX917481 WBT917481 WLP917481 WVL917481 D983017:E983017 IZ983017 SV983017 ACR983017 AMN983017 AWJ983017 BGF983017 BQB983017 BZX983017 CJT983017 CTP983017 DDL983017 DNH983017 DXD983017 EGZ983017 EQV983017 FAR983017 FKN983017 FUJ983017 GEF983017 GOB983017 GXX983017 HHT983017 HRP983017 IBL983017 ILH983017 IVD983017 JEZ983017 JOV983017 JYR983017 KIN983017 KSJ983017 LCF983017 LMB983017 LVX983017 MFT983017 MPP983017 MZL983017 NJH983017 NTD983017 OCZ983017 OMV983017 OWR983017 PGN983017 PQJ983017 QAF983017 QKB983017 QTX983017 RDT983017 RNP983017 RXL983017 SHH983017 SRD983017 TAZ983017 TKV983017 TUR983017 UEN983017 UOJ983017 UYF983017 VIB983017 VRX983017 WBT983017 WLP983017 WVL983017 D65525 IX65525 ST65525 ACP65525 AML65525 AWH65525 BGD65525 BPZ65525 BZV65525 CJR65525 CTN65525 DDJ65525 DNF65525 DXB65525 EGX65525 EQT65525 FAP65525 FKL65525 FUH65525 GED65525 GNZ65525 GXV65525 HHR65525 HRN65525 IBJ65525 ILF65525 IVB65525 JEX65525 JOT65525 JYP65525 KIL65525 KSH65525 LCD65525 LLZ65525 LVV65525 MFR65525 MPN65525 MZJ65525 NJF65525 NTB65525 OCX65525 OMT65525 OWP65525 PGL65525 PQH65525 QAD65525 QJZ65525 QTV65525 RDR65525 RNN65525 RXJ65525 SHF65525 SRB65525 TAX65525 TKT65525 TUP65525 UEL65525 UOH65525 UYD65525 VHZ65525 VRV65525 WBR65525 WLN65525 WVJ65525 D131061 IX131061 ST131061 ACP131061 AML131061 AWH131061 BGD131061 BPZ131061 BZV131061 CJR131061 CTN131061 DDJ131061 DNF131061 DXB131061 EGX131061 EQT131061 FAP131061 FKL131061 FUH131061 GED131061 GNZ131061 GXV131061 HHR131061 HRN131061 IBJ131061 ILF131061 IVB131061 JEX131061 JOT131061 JYP131061 KIL131061 KSH131061 LCD131061 LLZ131061 LVV131061 MFR131061 MPN131061 MZJ131061 NJF131061 NTB131061 OCX131061 OMT131061 OWP131061 PGL131061 PQH131061 QAD131061 QJZ131061 QTV131061 RDR131061 RNN131061 RXJ131061 SHF131061 SRB131061 TAX131061 TKT131061 TUP131061 UEL131061 UOH131061 UYD131061 VHZ131061 VRV131061 WBR131061 WLN131061 WVJ131061 D196597 IX196597 ST196597 ACP196597 AML196597 AWH196597 BGD196597 BPZ196597 BZV196597 CJR196597 CTN196597 DDJ196597 DNF196597 DXB196597 EGX196597 EQT196597 FAP196597 FKL196597 FUH196597 GED196597 GNZ196597 GXV196597 HHR196597 HRN196597 IBJ196597 ILF196597 IVB196597 JEX196597 JOT196597 JYP196597 KIL196597 KSH196597 LCD196597 LLZ196597 LVV196597 MFR196597 MPN196597 MZJ196597 NJF196597 NTB196597 OCX196597 OMT196597 OWP196597 PGL196597 PQH196597 QAD196597 QJZ196597 QTV196597 RDR196597 RNN196597 RXJ196597 SHF196597 SRB196597 TAX196597 TKT196597 TUP196597 UEL196597 UOH196597 UYD196597 VHZ196597 VRV196597 WBR196597 WLN196597 WVJ196597 D262133 IX262133 ST262133 ACP262133 AML262133 AWH262133 BGD262133 BPZ262133 BZV262133 CJR262133 CTN262133 DDJ262133 DNF262133 DXB262133 EGX262133 EQT262133 FAP262133 FKL262133 FUH262133 GED262133 GNZ262133 GXV262133 HHR262133 HRN262133 IBJ262133 ILF262133 IVB262133 JEX262133 JOT262133 JYP262133 KIL262133 KSH262133 LCD262133 LLZ262133 LVV262133 MFR262133 MPN262133 MZJ262133 NJF262133 NTB262133 OCX262133 OMT262133 OWP262133 PGL262133 PQH262133 QAD262133 QJZ262133 QTV262133 RDR262133 RNN262133 RXJ262133 SHF262133 SRB262133 TAX262133 TKT262133 TUP262133 UEL262133 UOH262133 UYD262133 VHZ262133 VRV262133 WBR262133 WLN262133 WVJ262133 D327669 IX327669 ST327669 ACP327669 AML327669 AWH327669 BGD327669 BPZ327669 BZV327669 CJR327669 CTN327669 DDJ327669 DNF327669 DXB327669 EGX327669 EQT327669 FAP327669 FKL327669 FUH327669 GED327669 GNZ327669 GXV327669 HHR327669 HRN327669 IBJ327669 ILF327669 IVB327669 JEX327669 JOT327669 JYP327669 KIL327669 KSH327669 LCD327669 LLZ327669 LVV327669 MFR327669 MPN327669 MZJ327669 NJF327669 NTB327669 OCX327669 OMT327669 OWP327669 PGL327669 PQH327669 QAD327669 QJZ327669 QTV327669 RDR327669 RNN327669 RXJ327669 SHF327669 SRB327669 TAX327669 TKT327669 TUP327669 UEL327669 UOH327669 UYD327669 VHZ327669 VRV327669 WBR327669 WLN327669 WVJ327669 D393205 IX393205 ST393205 ACP393205 AML393205 AWH393205 BGD393205 BPZ393205 BZV393205 CJR393205 CTN393205 DDJ393205 DNF393205 DXB393205 EGX393205 EQT393205 FAP393205 FKL393205 FUH393205 GED393205 GNZ393205 GXV393205 HHR393205 HRN393205 IBJ393205 ILF393205 IVB393205 JEX393205 JOT393205 JYP393205 KIL393205 KSH393205 LCD393205 LLZ393205 LVV393205 MFR393205 MPN393205 MZJ393205 NJF393205 NTB393205 OCX393205 OMT393205 OWP393205 PGL393205 PQH393205 QAD393205 QJZ393205 QTV393205 RDR393205 RNN393205 RXJ393205 SHF393205 SRB393205 TAX393205 TKT393205 TUP393205 UEL393205 UOH393205 UYD393205 VHZ393205 VRV393205 WBR393205 WLN393205 WVJ393205 D458741 IX458741 ST458741 ACP458741 AML458741 AWH458741 BGD458741 BPZ458741 BZV458741 CJR458741 CTN458741 DDJ458741 DNF458741 DXB458741 EGX458741 EQT458741 FAP458741 FKL458741 FUH458741 GED458741 GNZ458741 GXV458741 HHR458741 HRN458741 IBJ458741 ILF458741 IVB458741 JEX458741 JOT458741 JYP458741 KIL458741 KSH458741 LCD458741 LLZ458741 LVV458741 MFR458741 MPN458741 MZJ458741 NJF458741 NTB458741 OCX458741 OMT458741 OWP458741 PGL458741 PQH458741 QAD458741 QJZ458741 QTV458741 RDR458741 RNN458741 RXJ458741 SHF458741 SRB458741 TAX458741 TKT458741 TUP458741 UEL458741 UOH458741 UYD458741 VHZ458741 VRV458741 WBR458741 WLN458741 WVJ458741 D524277 IX524277 ST524277 ACP524277 AML524277 AWH524277 BGD524277 BPZ524277 BZV524277 CJR524277 CTN524277 DDJ524277 DNF524277 DXB524277 EGX524277 EQT524277 FAP524277 FKL524277 FUH524277 GED524277 GNZ524277 GXV524277 HHR524277 HRN524277 IBJ524277 ILF524277 IVB524277 JEX524277 JOT524277 JYP524277 KIL524277 KSH524277 LCD524277 LLZ524277 LVV524277 MFR524277 MPN524277 MZJ524277 NJF524277 NTB524277 OCX524277 OMT524277 OWP524277 PGL524277 PQH524277 QAD524277 QJZ524277 QTV524277 RDR524277 RNN524277 RXJ524277 SHF524277 SRB524277 TAX524277 TKT524277 TUP524277 UEL524277 UOH524277 UYD524277 VHZ524277 VRV524277 WBR524277 WLN524277 WVJ524277 D589813 IX589813 ST589813 ACP589813 AML589813 AWH589813 BGD589813 BPZ589813 BZV589813 CJR589813 CTN589813 DDJ589813 DNF589813 DXB589813 EGX589813 EQT589813 FAP589813 FKL589813 FUH589813 GED589813 GNZ589813 GXV589813 HHR589813 HRN589813 IBJ589813 ILF589813 IVB589813 JEX589813 JOT589813 JYP589813 KIL589813 KSH589813 LCD589813 LLZ589813 LVV589813 MFR589813 MPN589813 MZJ589813 NJF589813 NTB589813 OCX589813 OMT589813 OWP589813 PGL589813 PQH589813 QAD589813 QJZ589813 QTV589813 RDR589813 RNN589813 RXJ589813 SHF589813 SRB589813 TAX589813 TKT589813 TUP589813 UEL589813 UOH589813 UYD589813 VHZ589813 VRV589813 WBR589813 WLN589813 WVJ589813 D655349 IX655349 ST655349 ACP655349 AML655349 AWH655349 BGD655349 BPZ655349 BZV655349 CJR655349 CTN655349 DDJ655349 DNF655349 DXB655349 EGX655349 EQT655349 FAP655349 FKL655349 FUH655349 GED655349 GNZ655349 GXV655349 HHR655349 HRN655349 IBJ655349 ILF655349 IVB655349 JEX655349 JOT655349 JYP655349 KIL655349 KSH655349 LCD655349 LLZ655349 LVV655349 MFR655349 MPN655349 MZJ655349 NJF655349 NTB655349 OCX655349 OMT655349 OWP655349 PGL655349 PQH655349 QAD655349 QJZ655349 QTV655349 RDR655349 RNN655349 RXJ655349 SHF655349 SRB655349 TAX655349 TKT655349 TUP655349 UEL655349 UOH655349 UYD655349 VHZ655349 VRV655349 WBR655349 WLN655349 WVJ655349 D720885 IX720885 ST720885 ACP720885 AML720885 AWH720885 BGD720885 BPZ720885 BZV720885 CJR720885 CTN720885 DDJ720885 DNF720885 DXB720885 EGX720885 EQT720885 FAP720885 FKL720885 FUH720885 GED720885 GNZ720885 GXV720885 HHR720885 HRN720885 IBJ720885 ILF720885 IVB720885 JEX720885 JOT720885 JYP720885 KIL720885 KSH720885 LCD720885 LLZ720885 LVV720885 MFR720885 MPN720885 MZJ720885 NJF720885 NTB720885 OCX720885 OMT720885 OWP720885 PGL720885 PQH720885 QAD720885 QJZ720885 QTV720885 RDR720885 RNN720885 RXJ720885 SHF720885 SRB720885 TAX720885 TKT720885 TUP720885 UEL720885 UOH720885 UYD720885 VHZ720885 VRV720885 WBR720885 WLN720885 WVJ720885 D786421 IX786421 ST786421 ACP786421 AML786421 AWH786421 BGD786421 BPZ786421 BZV786421 CJR786421 CTN786421 DDJ786421 DNF786421 DXB786421 EGX786421 EQT786421 FAP786421 FKL786421 FUH786421 GED786421 GNZ786421 GXV786421 HHR786421 HRN786421 IBJ786421 ILF786421 IVB786421 JEX786421 JOT786421 JYP786421 KIL786421 KSH786421 LCD786421 LLZ786421 LVV786421 MFR786421 MPN786421 MZJ786421 NJF786421 NTB786421 OCX786421 OMT786421 OWP786421 PGL786421 PQH786421 QAD786421 QJZ786421 QTV786421 RDR786421 RNN786421 RXJ786421 SHF786421 SRB786421 TAX786421 TKT786421 TUP786421 UEL786421 UOH786421 UYD786421 VHZ786421 VRV786421 WBR786421 WLN786421 WVJ786421 D851957 IX851957 ST851957 ACP851957 AML851957 AWH851957 BGD851957 BPZ851957 BZV851957 CJR851957 CTN851957 DDJ851957 DNF851957 DXB851957 EGX851957 EQT851957 FAP851957 FKL851957 FUH851957 GED851957 GNZ851957 GXV851957 HHR851957 HRN851957 IBJ851957 ILF851957 IVB851957 JEX851957 JOT851957 JYP851957 KIL851957 KSH851957 LCD851957 LLZ851957 LVV851957 MFR851957 MPN851957 MZJ851957 NJF851957 NTB851957 OCX851957 OMT851957 OWP851957 PGL851957 PQH851957 QAD851957 QJZ851957 QTV851957 RDR851957 RNN851957 RXJ851957 SHF851957 SRB851957 TAX851957 TKT851957 TUP851957 UEL851957 UOH851957 UYD851957 VHZ851957 VRV851957 WBR851957 WLN851957 WVJ851957 D917493 IX917493 ST917493 ACP917493 AML917493 AWH917493 BGD917493 BPZ917493 BZV917493 CJR917493 CTN917493 DDJ917493 DNF917493 DXB917493 EGX917493 EQT917493 FAP917493 FKL917493 FUH917493 GED917493 GNZ917493 GXV917493 HHR917493 HRN917493 IBJ917493 ILF917493 IVB917493 JEX917493 JOT917493 JYP917493 KIL917493 KSH917493 LCD917493 LLZ917493 LVV917493 MFR917493 MPN917493 MZJ917493 NJF917493 NTB917493 OCX917493 OMT917493 OWP917493 PGL917493 PQH917493 QAD917493 QJZ917493 QTV917493 RDR917493 RNN917493 RXJ917493 SHF917493 SRB917493 TAX917493 TKT917493 TUP917493 UEL917493 UOH917493 UYD917493 VHZ917493 VRV917493 WBR917493 WLN917493 WVJ917493 D983029 IX983029 ST983029 ACP983029 AML983029 AWH983029 BGD983029 BPZ983029 BZV983029 CJR983029 CTN983029 DDJ983029 DNF983029 DXB983029 EGX983029 EQT983029 FAP983029 FKL983029 FUH983029 GED983029 GNZ983029 GXV983029 HHR983029 HRN983029 IBJ983029 ILF983029 IVB983029 JEX983029 JOT983029 JYP983029 KIL983029 KSH983029 LCD983029 LLZ983029 LVV983029 MFR983029 MPN983029 MZJ983029 NJF983029 NTB983029 OCX983029 OMT983029 OWP983029 PGL983029 PQH983029 QAD983029 QJZ983029 QTV983029 RDR983029 RNN983029 RXJ983029 SHF983029 SRB983029 TAX983029 TKT983029 TUP983029 UEL983029 UOH983029 UYD983029 VHZ983029 VRV983029 WBR983029 WLN983029 WVJ983029 JA65525 SW65525 ACS65525 AMO65525 AWK65525 BGG65525 BQC65525 BZY65525 CJU65525 CTQ65525 DDM65525 DNI65525 DXE65525 EHA65525 EQW65525 FAS65525 FKO65525 FUK65525 GEG65525 GOC65525 GXY65525 HHU65525 HRQ65525 IBM65525 ILI65525 IVE65525 JFA65525 JOW65525 JYS65525 KIO65525 KSK65525 LCG65525 LMC65525 LVY65525 MFU65525 MPQ65525 MZM65525 NJI65525 NTE65525 ODA65525 OMW65525 OWS65525 PGO65525 PQK65525 QAG65525 QKC65525 QTY65525 RDU65525 RNQ65525 RXM65525 SHI65525 SRE65525 TBA65525 TKW65525 TUS65525 UEO65525 UOK65525 UYG65525 VIC65525 VRY65525 WBU65525 WLQ65525 WVM65525 JA131061 SW131061 ACS131061 AMO131061 AWK131061 BGG131061 BQC131061 BZY131061 CJU131061 CTQ131061 DDM131061 DNI131061 DXE131061 EHA131061 EQW131061 FAS131061 FKO131061 FUK131061 GEG131061 GOC131061 GXY131061 HHU131061 HRQ131061 IBM131061 ILI131061 IVE131061 JFA131061 JOW131061 JYS131061 KIO131061 KSK131061 LCG131061 LMC131061 LVY131061 MFU131061 MPQ131061 MZM131061 NJI131061 NTE131061 ODA131061 OMW131061 OWS131061 PGO131061 PQK131061 QAG131061 QKC131061 QTY131061 RDU131061 RNQ131061 RXM131061 SHI131061 SRE131061 TBA131061 TKW131061 TUS131061 UEO131061 UOK131061 UYG131061 VIC131061 VRY131061 WBU131061 WLQ131061 WVM131061 JA196597 SW196597 ACS196597 AMO196597 AWK196597 BGG196597 BQC196597 BZY196597 CJU196597 CTQ196597 DDM196597 DNI196597 DXE196597 EHA196597 EQW196597 FAS196597 FKO196597 FUK196597 GEG196597 GOC196597 GXY196597 HHU196597 HRQ196597 IBM196597 ILI196597 IVE196597 JFA196597 JOW196597 JYS196597 KIO196597 KSK196597 LCG196597 LMC196597 LVY196597 MFU196597 MPQ196597 MZM196597 NJI196597 NTE196597 ODA196597 OMW196597 OWS196597 PGO196597 PQK196597 QAG196597 QKC196597 QTY196597 RDU196597 RNQ196597 RXM196597 SHI196597 SRE196597 TBA196597 TKW196597 TUS196597 UEO196597 UOK196597 UYG196597 VIC196597 VRY196597 WBU196597 WLQ196597 WVM196597 JA262133 SW262133 ACS262133 AMO262133 AWK262133 BGG262133 BQC262133 BZY262133 CJU262133 CTQ262133 DDM262133 DNI262133 DXE262133 EHA262133 EQW262133 FAS262133 FKO262133 FUK262133 GEG262133 GOC262133 GXY262133 HHU262133 HRQ262133 IBM262133 ILI262133 IVE262133 JFA262133 JOW262133 JYS262133 KIO262133 KSK262133 LCG262133 LMC262133 LVY262133 MFU262133 MPQ262133 MZM262133 NJI262133 NTE262133 ODA262133 OMW262133 OWS262133 PGO262133 PQK262133 QAG262133 QKC262133 QTY262133 RDU262133 RNQ262133 RXM262133 SHI262133 SRE262133 TBA262133 TKW262133 TUS262133 UEO262133 UOK262133 UYG262133 VIC262133 VRY262133 WBU262133 WLQ262133 WVM262133 JA327669 SW327669 ACS327669 AMO327669 AWK327669 BGG327669 BQC327669 BZY327669 CJU327669 CTQ327669 DDM327669 DNI327669 DXE327669 EHA327669 EQW327669 FAS327669 FKO327669 FUK327669 GEG327669 GOC327669 GXY327669 HHU327669 HRQ327669 IBM327669 ILI327669 IVE327669 JFA327669 JOW327669 JYS327669 KIO327669 KSK327669 LCG327669 LMC327669 LVY327669 MFU327669 MPQ327669 MZM327669 NJI327669 NTE327669 ODA327669 OMW327669 OWS327669 PGO327669 PQK327669 QAG327669 QKC327669 QTY327669 RDU327669 RNQ327669 RXM327669 SHI327669 SRE327669 TBA327669 TKW327669 TUS327669 UEO327669 UOK327669 UYG327669 VIC327669 VRY327669 WBU327669 WLQ327669 WVM327669 JA393205 SW393205 ACS393205 AMO393205 AWK393205 BGG393205 BQC393205 BZY393205 CJU393205 CTQ393205 DDM393205 DNI393205 DXE393205 EHA393205 EQW393205 FAS393205 FKO393205 FUK393205 GEG393205 GOC393205 GXY393205 HHU393205 HRQ393205 IBM393205 ILI393205 IVE393205 JFA393205 JOW393205 JYS393205 KIO393205 KSK393205 LCG393205 LMC393205 LVY393205 MFU393205 MPQ393205 MZM393205 NJI393205 NTE393205 ODA393205 OMW393205 OWS393205 PGO393205 PQK393205 QAG393205 QKC393205 QTY393205 RDU393205 RNQ393205 RXM393205 SHI393205 SRE393205 TBA393205 TKW393205 TUS393205 UEO393205 UOK393205 UYG393205 VIC393205 VRY393205 WBU393205 WLQ393205 WVM393205 JA458741 SW458741 ACS458741 AMO458741 AWK458741 BGG458741 BQC458741 BZY458741 CJU458741 CTQ458741 DDM458741 DNI458741 DXE458741 EHA458741 EQW458741 FAS458741 FKO458741 FUK458741 GEG458741 GOC458741 GXY458741 HHU458741 HRQ458741 IBM458741 ILI458741 IVE458741 JFA458741 JOW458741 JYS458741 KIO458741 KSK458741 LCG458741 LMC458741 LVY458741 MFU458741 MPQ458741 MZM458741 NJI458741 NTE458741 ODA458741 OMW458741 OWS458741 PGO458741 PQK458741 QAG458741 QKC458741 QTY458741 RDU458741 RNQ458741 RXM458741 SHI458741 SRE458741 TBA458741 TKW458741 TUS458741 UEO458741 UOK458741 UYG458741 VIC458741 VRY458741 WBU458741 WLQ458741 WVM458741 JA524277 SW524277 ACS524277 AMO524277 AWK524277 BGG524277 BQC524277 BZY524277 CJU524277 CTQ524277 DDM524277 DNI524277 DXE524277 EHA524277 EQW524277 FAS524277 FKO524277 FUK524277 GEG524277 GOC524277 GXY524277 HHU524277 HRQ524277 IBM524277 ILI524277 IVE524277 JFA524277 JOW524277 JYS524277 KIO524277 KSK524277 LCG524277 LMC524277 LVY524277 MFU524277 MPQ524277 MZM524277 NJI524277 NTE524277 ODA524277 OMW524277 OWS524277 PGO524277 PQK524277 QAG524277 QKC524277 QTY524277 RDU524277 RNQ524277 RXM524277 SHI524277 SRE524277 TBA524277 TKW524277 TUS524277 UEO524277 UOK524277 UYG524277 VIC524277 VRY524277 WBU524277 WLQ524277 WVM524277 JA589813 SW589813 ACS589813 AMO589813 AWK589813 BGG589813 BQC589813 BZY589813 CJU589813 CTQ589813 DDM589813 DNI589813 DXE589813 EHA589813 EQW589813 FAS589813 FKO589813 FUK589813 GEG589813 GOC589813 GXY589813 HHU589813 HRQ589813 IBM589813 ILI589813 IVE589813 JFA589813 JOW589813 JYS589813 KIO589813 KSK589813 LCG589813 LMC589813 LVY589813 MFU589813 MPQ589813 MZM589813 NJI589813 NTE589813 ODA589813 OMW589813 OWS589813 PGO589813 PQK589813 QAG589813 QKC589813 QTY589813 RDU589813 RNQ589813 RXM589813 SHI589813 SRE589813 TBA589813 TKW589813 TUS589813 UEO589813 UOK589813 UYG589813 VIC589813 VRY589813 WBU589813 WLQ589813 WVM589813 JA655349 SW655349 ACS655349 AMO655349 AWK655349 BGG655349 BQC655349 BZY655349 CJU655349 CTQ655349 DDM655349 DNI655349 DXE655349 EHA655349 EQW655349 FAS655349 FKO655349 FUK655349 GEG655349 GOC655349 GXY655349 HHU655349 HRQ655349 IBM655349 ILI655349 IVE655349 JFA655349 JOW655349 JYS655349 KIO655349 KSK655349 LCG655349 LMC655349 LVY655349 MFU655349 MPQ655349 MZM655349 NJI655349 NTE655349 ODA655349 OMW655349 OWS655349 PGO655349 PQK655349 QAG655349 QKC655349 QTY655349 RDU655349 RNQ655349 RXM655349 SHI655349 SRE655349 TBA655349 TKW655349 TUS655349 UEO655349 UOK655349 UYG655349 VIC655349 VRY655349 WBU655349 WLQ655349 WVM655349 JA720885 SW720885 ACS720885 AMO720885 AWK720885 BGG720885 BQC720885 BZY720885 CJU720885 CTQ720885 DDM720885 DNI720885 DXE720885 EHA720885 EQW720885 FAS720885 FKO720885 FUK720885 GEG720885 GOC720885 GXY720885 HHU720885 HRQ720885 IBM720885 ILI720885 IVE720885 JFA720885 JOW720885 JYS720885 KIO720885 KSK720885 LCG720885 LMC720885 LVY720885 MFU720885 MPQ720885 MZM720885 NJI720885 NTE720885 ODA720885 OMW720885 OWS720885 PGO720885 PQK720885 QAG720885 QKC720885 QTY720885 RDU720885 RNQ720885 RXM720885 SHI720885 SRE720885 TBA720885 TKW720885 TUS720885 UEO720885 UOK720885 UYG720885 VIC720885 VRY720885 WBU720885 WLQ720885 WVM720885 JA786421 SW786421 ACS786421 AMO786421 AWK786421 BGG786421 BQC786421 BZY786421 CJU786421 CTQ786421 DDM786421 DNI786421 DXE786421 EHA786421 EQW786421 FAS786421 FKO786421 FUK786421 GEG786421 GOC786421 GXY786421 HHU786421 HRQ786421 IBM786421 ILI786421 IVE786421 JFA786421 JOW786421 JYS786421 KIO786421 KSK786421 LCG786421 LMC786421 LVY786421 MFU786421 MPQ786421 MZM786421 NJI786421 NTE786421 ODA786421 OMW786421 OWS786421 PGO786421 PQK786421 QAG786421 QKC786421 QTY786421 RDU786421 RNQ786421 RXM786421 SHI786421 SRE786421 TBA786421 TKW786421 TUS786421 UEO786421 UOK786421 UYG786421 VIC786421 VRY786421 WBU786421 WLQ786421 WVM786421 JA851957 SW851957 ACS851957 AMO851957 AWK851957 BGG851957 BQC851957 BZY851957 CJU851957 CTQ851957 DDM851957 DNI851957 DXE851957 EHA851957 EQW851957 FAS851957 FKO851957 FUK851957 GEG851957 GOC851957 GXY851957 HHU851957 HRQ851957 IBM851957 ILI851957 IVE851957 JFA851957 JOW851957 JYS851957 KIO851957 KSK851957 LCG851957 LMC851957 LVY851957 MFU851957 MPQ851957 MZM851957 NJI851957 NTE851957 ODA851957 OMW851957 OWS851957 PGO851957 PQK851957 QAG851957 QKC851957 QTY851957 RDU851957 RNQ851957 RXM851957 SHI851957 SRE851957 TBA851957 TKW851957 TUS851957 UEO851957 UOK851957 UYG851957 VIC851957 VRY851957 WBU851957 WLQ851957 WVM851957 JA917493 SW917493 ACS917493 AMO917493 AWK917493 BGG917493 BQC917493 BZY917493 CJU917493 CTQ917493 DDM917493 DNI917493 DXE917493 EHA917493 EQW917493 FAS917493 FKO917493 FUK917493 GEG917493 GOC917493 GXY917493 HHU917493 HRQ917493 IBM917493 ILI917493 IVE917493 JFA917493 JOW917493 JYS917493 KIO917493 KSK917493 LCG917493 LMC917493 LVY917493 MFU917493 MPQ917493 MZM917493 NJI917493 NTE917493 ODA917493 OMW917493 OWS917493 PGO917493 PQK917493 QAG917493 QKC917493 QTY917493 RDU917493 RNQ917493 RXM917493 SHI917493 SRE917493 TBA917493 TKW917493 TUS917493 UEO917493 UOK917493 UYG917493 VIC917493 VRY917493 WBU917493 WLQ917493 WVM917493 JA983029 SW983029 ACS983029 AMO983029 AWK983029 BGG983029 BQC983029 BZY983029 CJU983029 CTQ983029 DDM983029 DNI983029 DXE983029 EHA983029 EQW983029 FAS983029 FKO983029 FUK983029 GEG983029 GOC983029 GXY983029 HHU983029 HRQ983029 IBM983029 ILI983029 IVE983029 JFA983029 JOW983029 JYS983029 KIO983029 KSK983029 LCG983029 LMC983029 LVY983029 MFU983029 MPQ983029 MZM983029 NJI983029 NTE983029 ODA983029 OMW983029 OWS983029 PGO983029 PQK983029 QAG983029 QKC983029 QTY983029 RDU983029 RNQ983029 RXM983029 SHI983029 SRE983029 TBA983029 TKW983029 TUS983029 UEO983029 UOK983029 UYG983029 VIC983029 VRY983029 WBU983029 WLQ983029 WVM983029 D65537:E65537 IX65537 ST65537 ACP65537 AML65537 AWH65537 BGD65537 BPZ65537 BZV65537 CJR65537 CTN65537 DDJ65537 DNF65537 DXB65537 EGX65537 EQT65537 FAP65537 FKL65537 FUH65537 GED65537 GNZ65537 GXV65537 HHR65537 HRN65537 IBJ65537 ILF65537 IVB65537 JEX65537 JOT65537 JYP65537 KIL65537 KSH65537 LCD65537 LLZ65537 LVV65537 MFR65537 MPN65537 MZJ65537 NJF65537 NTB65537 OCX65537 OMT65537 OWP65537 PGL65537 PQH65537 QAD65537 QJZ65537 QTV65537 RDR65537 RNN65537 RXJ65537 SHF65537 SRB65537 TAX65537 TKT65537 TUP65537 UEL65537 UOH65537 UYD65537 VHZ65537 VRV65537 WBR65537 WLN65537 WVJ65537 D131073:E131073 IX131073 ST131073 ACP131073 AML131073 AWH131073 BGD131073 BPZ131073 BZV131073 CJR131073 CTN131073 DDJ131073 DNF131073 DXB131073 EGX131073 EQT131073 FAP131073 FKL131073 FUH131073 GED131073 GNZ131073 GXV131073 HHR131073 HRN131073 IBJ131073 ILF131073 IVB131073 JEX131073 JOT131073 JYP131073 KIL131073 KSH131073 LCD131073 LLZ131073 LVV131073 MFR131073 MPN131073 MZJ131073 NJF131073 NTB131073 OCX131073 OMT131073 OWP131073 PGL131073 PQH131073 QAD131073 QJZ131073 QTV131073 RDR131073 RNN131073 RXJ131073 SHF131073 SRB131073 TAX131073 TKT131073 TUP131073 UEL131073 UOH131073 UYD131073 VHZ131073 VRV131073 WBR131073 WLN131073 WVJ131073 D196609:E196609 IX196609 ST196609 ACP196609 AML196609 AWH196609 BGD196609 BPZ196609 BZV196609 CJR196609 CTN196609 DDJ196609 DNF196609 DXB196609 EGX196609 EQT196609 FAP196609 FKL196609 FUH196609 GED196609 GNZ196609 GXV196609 HHR196609 HRN196609 IBJ196609 ILF196609 IVB196609 JEX196609 JOT196609 JYP196609 KIL196609 KSH196609 LCD196609 LLZ196609 LVV196609 MFR196609 MPN196609 MZJ196609 NJF196609 NTB196609 OCX196609 OMT196609 OWP196609 PGL196609 PQH196609 QAD196609 QJZ196609 QTV196609 RDR196609 RNN196609 RXJ196609 SHF196609 SRB196609 TAX196609 TKT196609 TUP196609 UEL196609 UOH196609 UYD196609 VHZ196609 VRV196609 WBR196609 WLN196609 WVJ196609 D262145:E262145 IX262145 ST262145 ACP262145 AML262145 AWH262145 BGD262145 BPZ262145 BZV262145 CJR262145 CTN262145 DDJ262145 DNF262145 DXB262145 EGX262145 EQT262145 FAP262145 FKL262145 FUH262145 GED262145 GNZ262145 GXV262145 HHR262145 HRN262145 IBJ262145 ILF262145 IVB262145 JEX262145 JOT262145 JYP262145 KIL262145 KSH262145 LCD262145 LLZ262145 LVV262145 MFR262145 MPN262145 MZJ262145 NJF262145 NTB262145 OCX262145 OMT262145 OWP262145 PGL262145 PQH262145 QAD262145 QJZ262145 QTV262145 RDR262145 RNN262145 RXJ262145 SHF262145 SRB262145 TAX262145 TKT262145 TUP262145 UEL262145 UOH262145 UYD262145 VHZ262145 VRV262145 WBR262145 WLN262145 WVJ262145 D327681:E327681 IX327681 ST327681 ACP327681 AML327681 AWH327681 BGD327681 BPZ327681 BZV327681 CJR327681 CTN327681 DDJ327681 DNF327681 DXB327681 EGX327681 EQT327681 FAP327681 FKL327681 FUH327681 GED327681 GNZ327681 GXV327681 HHR327681 HRN327681 IBJ327681 ILF327681 IVB327681 JEX327681 JOT327681 JYP327681 KIL327681 KSH327681 LCD327681 LLZ327681 LVV327681 MFR327681 MPN327681 MZJ327681 NJF327681 NTB327681 OCX327681 OMT327681 OWP327681 PGL327681 PQH327681 QAD327681 QJZ327681 QTV327681 RDR327681 RNN327681 RXJ327681 SHF327681 SRB327681 TAX327681 TKT327681 TUP327681 UEL327681 UOH327681 UYD327681 VHZ327681 VRV327681 WBR327681 WLN327681 WVJ327681 D393217:E393217 IX393217 ST393217 ACP393217 AML393217 AWH393217 BGD393217 BPZ393217 BZV393217 CJR393217 CTN393217 DDJ393217 DNF393217 DXB393217 EGX393217 EQT393217 FAP393217 FKL393217 FUH393217 GED393217 GNZ393217 GXV393217 HHR393217 HRN393217 IBJ393217 ILF393217 IVB393217 JEX393217 JOT393217 JYP393217 KIL393217 KSH393217 LCD393217 LLZ393217 LVV393217 MFR393217 MPN393217 MZJ393217 NJF393217 NTB393217 OCX393217 OMT393217 OWP393217 PGL393217 PQH393217 QAD393217 QJZ393217 QTV393217 RDR393217 RNN393217 RXJ393217 SHF393217 SRB393217 TAX393217 TKT393217 TUP393217 UEL393217 UOH393217 UYD393217 VHZ393217 VRV393217 WBR393217 WLN393217 WVJ393217 D458753:E458753 IX458753 ST458753 ACP458753 AML458753 AWH458753 BGD458753 BPZ458753 BZV458753 CJR458753 CTN458753 DDJ458753 DNF458753 DXB458753 EGX458753 EQT458753 FAP458753 FKL458753 FUH458753 GED458753 GNZ458753 GXV458753 HHR458753 HRN458753 IBJ458753 ILF458753 IVB458753 JEX458753 JOT458753 JYP458753 KIL458753 KSH458753 LCD458753 LLZ458753 LVV458753 MFR458753 MPN458753 MZJ458753 NJF458753 NTB458753 OCX458753 OMT458753 OWP458753 PGL458753 PQH458753 QAD458753 QJZ458753 QTV458753 RDR458753 RNN458753 RXJ458753 SHF458753 SRB458753 TAX458753 TKT458753 TUP458753 UEL458753 UOH458753 UYD458753 VHZ458753 VRV458753 WBR458753 WLN458753 WVJ458753 D524289:E524289 IX524289 ST524289 ACP524289 AML524289 AWH524289 BGD524289 BPZ524289 BZV524289 CJR524289 CTN524289 DDJ524289 DNF524289 DXB524289 EGX524289 EQT524289 FAP524289 FKL524289 FUH524289 GED524289 GNZ524289 GXV524289 HHR524289 HRN524289 IBJ524289 ILF524289 IVB524289 JEX524289 JOT524289 JYP524289 KIL524289 KSH524289 LCD524289 LLZ524289 LVV524289 MFR524289 MPN524289 MZJ524289 NJF524289 NTB524289 OCX524289 OMT524289 OWP524289 PGL524289 PQH524289 QAD524289 QJZ524289 QTV524289 RDR524289 RNN524289 RXJ524289 SHF524289 SRB524289 TAX524289 TKT524289 TUP524289 UEL524289 UOH524289 UYD524289 VHZ524289 VRV524289 WBR524289 WLN524289 WVJ524289 D589825:E589825 IX589825 ST589825 ACP589825 AML589825 AWH589825 BGD589825 BPZ589825 BZV589825 CJR589825 CTN589825 DDJ589825 DNF589825 DXB589825 EGX589825 EQT589825 FAP589825 FKL589825 FUH589825 GED589825 GNZ589825 GXV589825 HHR589825 HRN589825 IBJ589825 ILF589825 IVB589825 JEX589825 JOT589825 JYP589825 KIL589825 KSH589825 LCD589825 LLZ589825 LVV589825 MFR589825 MPN589825 MZJ589825 NJF589825 NTB589825 OCX589825 OMT589825 OWP589825 PGL589825 PQH589825 QAD589825 QJZ589825 QTV589825 RDR589825 RNN589825 RXJ589825 SHF589825 SRB589825 TAX589825 TKT589825 TUP589825 UEL589825 UOH589825 UYD589825 VHZ589825 VRV589825 WBR589825 WLN589825 WVJ589825 D655361:E655361 IX655361 ST655361 ACP655361 AML655361 AWH655361 BGD655361 BPZ655361 BZV655361 CJR655361 CTN655361 DDJ655361 DNF655361 DXB655361 EGX655361 EQT655361 FAP655361 FKL655361 FUH655361 GED655361 GNZ655361 GXV655361 HHR655361 HRN655361 IBJ655361 ILF655361 IVB655361 JEX655361 JOT655361 JYP655361 KIL655361 KSH655361 LCD655361 LLZ655361 LVV655361 MFR655361 MPN655361 MZJ655361 NJF655361 NTB655361 OCX655361 OMT655361 OWP655361 PGL655361 PQH655361 QAD655361 QJZ655361 QTV655361 RDR655361 RNN655361 RXJ655361 SHF655361 SRB655361 TAX655361 TKT655361 TUP655361 UEL655361 UOH655361 UYD655361 VHZ655361 VRV655361 WBR655361 WLN655361 WVJ655361 D720897:E720897 IX720897 ST720897 ACP720897 AML720897 AWH720897 BGD720897 BPZ720897 BZV720897 CJR720897 CTN720897 DDJ720897 DNF720897 DXB720897 EGX720897 EQT720897 FAP720897 FKL720897 FUH720897 GED720897 GNZ720897 GXV720897 HHR720897 HRN720897 IBJ720897 ILF720897 IVB720897 JEX720897 JOT720897 JYP720897 KIL720897 KSH720897 LCD720897 LLZ720897 LVV720897 MFR720897 MPN720897 MZJ720897 NJF720897 NTB720897 OCX720897 OMT720897 OWP720897 PGL720897 PQH720897 QAD720897 QJZ720897 QTV720897 RDR720897 RNN720897 RXJ720897 SHF720897 SRB720897 TAX720897 TKT720897 TUP720897 UEL720897 UOH720897 UYD720897 VHZ720897 VRV720897 WBR720897 WLN720897 WVJ720897 D786433:E786433 IX786433 ST786433 ACP786433 AML786433 AWH786433 BGD786433 BPZ786433 BZV786433 CJR786433 CTN786433 DDJ786433 DNF786433 DXB786433 EGX786433 EQT786433 FAP786433 FKL786433 FUH786433 GED786433 GNZ786433 GXV786433 HHR786433 HRN786433 IBJ786433 ILF786433 IVB786433 JEX786433 JOT786433 JYP786433 KIL786433 KSH786433 LCD786433 LLZ786433 LVV786433 MFR786433 MPN786433 MZJ786433 NJF786433 NTB786433 OCX786433 OMT786433 OWP786433 PGL786433 PQH786433 QAD786433 QJZ786433 QTV786433 RDR786433 RNN786433 RXJ786433 SHF786433 SRB786433 TAX786433 TKT786433 TUP786433 UEL786433 UOH786433 UYD786433 VHZ786433 VRV786433 WBR786433 WLN786433 WVJ786433 D851969:E851969 IX851969 ST851969 ACP851969 AML851969 AWH851969 BGD851969 BPZ851969 BZV851969 CJR851969 CTN851969 DDJ851969 DNF851969 DXB851969 EGX851969 EQT851969 FAP851969 FKL851969 FUH851969 GED851969 GNZ851969 GXV851969 HHR851969 HRN851969 IBJ851969 ILF851969 IVB851969 JEX851969 JOT851969 JYP851969 KIL851969 KSH851969 LCD851969 LLZ851969 LVV851969 MFR851969 MPN851969 MZJ851969 NJF851969 NTB851969 OCX851969 OMT851969 OWP851969 PGL851969 PQH851969 QAD851969 QJZ851969 QTV851969 RDR851969 RNN851969 RXJ851969 SHF851969 SRB851969 TAX851969 TKT851969 TUP851969 UEL851969 UOH851969 UYD851969 VHZ851969 VRV851969 WBR851969 WLN851969 WVJ851969 D917505:E917505 IX917505 ST917505 ACP917505 AML917505 AWH917505 BGD917505 BPZ917505 BZV917505 CJR917505 CTN917505 DDJ917505 DNF917505 DXB917505 EGX917505 EQT917505 FAP917505 FKL917505 FUH917505 GED917505 GNZ917505 GXV917505 HHR917505 HRN917505 IBJ917505 ILF917505 IVB917505 JEX917505 JOT917505 JYP917505 KIL917505 KSH917505 LCD917505 LLZ917505 LVV917505 MFR917505 MPN917505 MZJ917505 NJF917505 NTB917505 OCX917505 OMT917505 OWP917505 PGL917505 PQH917505 QAD917505 QJZ917505 QTV917505 RDR917505 RNN917505 RXJ917505 SHF917505 SRB917505 TAX917505 TKT917505 TUP917505 UEL917505 UOH917505 UYD917505 VHZ917505 VRV917505 WBR917505 WLN917505 WVJ917505 D983041:E983041 IX983041 ST983041 ACP983041 AML983041 AWH983041 BGD983041 BPZ983041 BZV983041 CJR983041 CTN983041 DDJ983041 DNF983041 DXB983041 EGX983041 EQT983041 FAP983041 FKL983041 FUH983041 GED983041 GNZ983041 GXV983041 HHR983041 HRN983041 IBJ983041 ILF983041 IVB983041 JEX983041 JOT983041 JYP983041 KIL983041 KSH983041 LCD983041 LLZ983041 LVV983041 MFR983041 MPN983041 MZJ983041 NJF983041 NTB983041 OCX983041 OMT983041 OWP983041 PGL983041 PQH983041 QAD983041 QJZ983041 QTV983041 RDR983041 RNN983041 RXJ983041 SHF983041 SRB983041 TAX983041 TKT983041 TUP983041 UEL983041 UOH983041 UYD983041 VHZ983041 VRV983041 WBR983041 WVJ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D13:E13 D19:E19 D25:E25" xr:uid="{4F1FE36C-388D-412B-A4B9-4C255B0BC2F8}">
      <formula1>Дисциплины</formula1>
    </dataValidation>
  </dataValidations>
  <pageMargins left="0.39370078740157483" right="0" top="0" bottom="0" header="0" footer="0"/>
  <pageSetup paperSize="9" scale="75" orientation="portrait" r:id="rId1"/>
  <extLst>
    <ext xmlns:x14="http://schemas.microsoft.com/office/spreadsheetml/2009/9/main" uri="{CCE6A557-97BC-4b89-ADB6-D9C93CAAB3DF}">
      <x14:dataValidations xmlns:xm="http://schemas.microsoft.com/office/excel/2006/main" count="5">
        <x14:dataValidation type="list" allowBlank="1" showInputMessage="1" xr:uid="{81875254-361E-434C-B190-83A59B96434D}">
          <x14:formula1>
            <xm:f>Аудитории</xm:f>
          </x14:formula1>
          <xm:sqref>VIB983039:VIC983039 IX65547:IZ65547 ST65547:SV65547 ACP65547:ACR65547 AML65547:AMN65547 AWH65547:AWJ65547 BGD65547:BGF65547 BPZ65547:BQB65547 BZV65547:BZX65547 CJR65547:CJT65547 CTN65547:CTP65547 DDJ65547:DDL65547 DNF65547:DNH65547 DXB65547:DXD65547 EGX65547:EGZ65547 EQT65547:EQV65547 FAP65547:FAR65547 FKL65547:FKN65547 FUH65547:FUJ65547 GED65547:GEF65547 GNZ65547:GOB65547 GXV65547:GXX65547 HHR65547:HHT65547 HRN65547:HRP65547 IBJ65547:IBL65547 ILF65547:ILH65547 IVB65547:IVD65547 JEX65547:JEZ65547 JOT65547:JOV65547 JYP65547:JYR65547 KIL65547:KIN65547 KSH65547:KSJ65547 LCD65547:LCF65547 LLZ65547:LMB65547 LVV65547:LVX65547 MFR65547:MFT65547 MPN65547:MPP65547 MZJ65547:MZL65547 NJF65547:NJH65547 NTB65547:NTD65547 OCX65547:OCZ65547 OMT65547:OMV65547 OWP65547:OWR65547 PGL65547:PGN65547 PQH65547:PQJ65547 QAD65547:QAF65547 QJZ65547:QKB65547 QTV65547:QTX65547 RDR65547:RDT65547 RNN65547:RNP65547 RXJ65547:RXL65547 SHF65547:SHH65547 SRB65547:SRD65547 TAX65547:TAZ65547 TKT65547:TKV65547 TUP65547:TUR65547 UEL65547:UEN65547 UOH65547:UOJ65547 UYD65547:UYF65547 VHZ65547:VIB65547 VRV65547:VRX65547 WBR65547:WBT65547 WLN65547:WLP65547 WVJ65547:WVL65547 IX131083:IZ131083 ST131083:SV131083 ACP131083:ACR131083 AML131083:AMN131083 AWH131083:AWJ131083 BGD131083:BGF131083 BPZ131083:BQB131083 BZV131083:BZX131083 CJR131083:CJT131083 CTN131083:CTP131083 DDJ131083:DDL131083 DNF131083:DNH131083 DXB131083:DXD131083 EGX131083:EGZ131083 EQT131083:EQV131083 FAP131083:FAR131083 FKL131083:FKN131083 FUH131083:FUJ131083 GED131083:GEF131083 GNZ131083:GOB131083 GXV131083:GXX131083 HHR131083:HHT131083 HRN131083:HRP131083 IBJ131083:IBL131083 ILF131083:ILH131083 IVB131083:IVD131083 JEX131083:JEZ131083 JOT131083:JOV131083 JYP131083:JYR131083 KIL131083:KIN131083 KSH131083:KSJ131083 LCD131083:LCF131083 LLZ131083:LMB131083 LVV131083:LVX131083 MFR131083:MFT131083 MPN131083:MPP131083 MZJ131083:MZL131083 NJF131083:NJH131083 NTB131083:NTD131083 OCX131083:OCZ131083 OMT131083:OMV131083 OWP131083:OWR131083 PGL131083:PGN131083 PQH131083:PQJ131083 QAD131083:QAF131083 QJZ131083:QKB131083 QTV131083:QTX131083 RDR131083:RDT131083 RNN131083:RNP131083 RXJ131083:RXL131083 SHF131083:SHH131083 SRB131083:SRD131083 TAX131083:TAZ131083 TKT131083:TKV131083 TUP131083:TUR131083 UEL131083:UEN131083 UOH131083:UOJ131083 UYD131083:UYF131083 VHZ131083:VIB131083 VRV131083:VRX131083 WBR131083:WBT131083 WLN131083:WLP131083 WVJ131083:WVL131083 IX196619:IZ196619 ST196619:SV196619 ACP196619:ACR196619 AML196619:AMN196619 AWH196619:AWJ196619 BGD196619:BGF196619 BPZ196619:BQB196619 BZV196619:BZX196619 CJR196619:CJT196619 CTN196619:CTP196619 DDJ196619:DDL196619 DNF196619:DNH196619 DXB196619:DXD196619 EGX196619:EGZ196619 EQT196619:EQV196619 FAP196619:FAR196619 FKL196619:FKN196619 FUH196619:FUJ196619 GED196619:GEF196619 GNZ196619:GOB196619 GXV196619:GXX196619 HHR196619:HHT196619 HRN196619:HRP196619 IBJ196619:IBL196619 ILF196619:ILH196619 IVB196619:IVD196619 JEX196619:JEZ196619 JOT196619:JOV196619 JYP196619:JYR196619 KIL196619:KIN196619 KSH196619:KSJ196619 LCD196619:LCF196619 LLZ196619:LMB196619 LVV196619:LVX196619 MFR196619:MFT196619 MPN196619:MPP196619 MZJ196619:MZL196619 NJF196619:NJH196619 NTB196619:NTD196619 OCX196619:OCZ196619 OMT196619:OMV196619 OWP196619:OWR196619 PGL196619:PGN196619 PQH196619:PQJ196619 QAD196619:QAF196619 QJZ196619:QKB196619 QTV196619:QTX196619 RDR196619:RDT196619 RNN196619:RNP196619 RXJ196619:RXL196619 SHF196619:SHH196619 SRB196619:SRD196619 TAX196619:TAZ196619 TKT196619:TKV196619 TUP196619:TUR196619 UEL196619:UEN196619 UOH196619:UOJ196619 UYD196619:UYF196619 VHZ196619:VIB196619 VRV196619:VRX196619 WBR196619:WBT196619 WLN196619:WLP196619 WVJ196619:WVL196619 IX262155:IZ262155 ST262155:SV262155 ACP262155:ACR262155 AML262155:AMN262155 AWH262155:AWJ262155 BGD262155:BGF262155 BPZ262155:BQB262155 BZV262155:BZX262155 CJR262155:CJT262155 CTN262155:CTP262155 DDJ262155:DDL262155 DNF262155:DNH262155 DXB262155:DXD262155 EGX262155:EGZ262155 EQT262155:EQV262155 FAP262155:FAR262155 FKL262155:FKN262155 FUH262155:FUJ262155 GED262155:GEF262155 GNZ262155:GOB262155 GXV262155:GXX262155 HHR262155:HHT262155 HRN262155:HRP262155 IBJ262155:IBL262155 ILF262155:ILH262155 IVB262155:IVD262155 JEX262155:JEZ262155 JOT262155:JOV262155 JYP262155:JYR262155 KIL262155:KIN262155 KSH262155:KSJ262155 LCD262155:LCF262155 LLZ262155:LMB262155 LVV262155:LVX262155 MFR262155:MFT262155 MPN262155:MPP262155 MZJ262155:MZL262155 NJF262155:NJH262155 NTB262155:NTD262155 OCX262155:OCZ262155 OMT262155:OMV262155 OWP262155:OWR262155 PGL262155:PGN262155 PQH262155:PQJ262155 QAD262155:QAF262155 QJZ262155:QKB262155 QTV262155:QTX262155 RDR262155:RDT262155 RNN262155:RNP262155 RXJ262155:RXL262155 SHF262155:SHH262155 SRB262155:SRD262155 TAX262155:TAZ262155 TKT262155:TKV262155 TUP262155:TUR262155 UEL262155:UEN262155 UOH262155:UOJ262155 UYD262155:UYF262155 VHZ262155:VIB262155 VRV262155:VRX262155 WBR262155:WBT262155 WLN262155:WLP262155 WVJ262155:WVL262155 IX327691:IZ327691 ST327691:SV327691 ACP327691:ACR327691 AML327691:AMN327691 AWH327691:AWJ327691 BGD327691:BGF327691 BPZ327691:BQB327691 BZV327691:BZX327691 CJR327691:CJT327691 CTN327691:CTP327691 DDJ327691:DDL327691 DNF327691:DNH327691 DXB327691:DXD327691 EGX327691:EGZ327691 EQT327691:EQV327691 FAP327691:FAR327691 FKL327691:FKN327691 FUH327691:FUJ327691 GED327691:GEF327691 GNZ327691:GOB327691 GXV327691:GXX327691 HHR327691:HHT327691 HRN327691:HRP327691 IBJ327691:IBL327691 ILF327691:ILH327691 IVB327691:IVD327691 JEX327691:JEZ327691 JOT327691:JOV327691 JYP327691:JYR327691 KIL327691:KIN327691 KSH327691:KSJ327691 LCD327691:LCF327691 LLZ327691:LMB327691 LVV327691:LVX327691 MFR327691:MFT327691 MPN327691:MPP327691 MZJ327691:MZL327691 NJF327691:NJH327691 NTB327691:NTD327691 OCX327691:OCZ327691 OMT327691:OMV327691 OWP327691:OWR327691 PGL327691:PGN327691 PQH327691:PQJ327691 QAD327691:QAF327691 QJZ327691:QKB327691 QTV327691:QTX327691 RDR327691:RDT327691 RNN327691:RNP327691 RXJ327691:RXL327691 SHF327691:SHH327691 SRB327691:SRD327691 TAX327691:TAZ327691 TKT327691:TKV327691 TUP327691:TUR327691 UEL327691:UEN327691 UOH327691:UOJ327691 UYD327691:UYF327691 VHZ327691:VIB327691 VRV327691:VRX327691 WBR327691:WBT327691 WLN327691:WLP327691 WVJ327691:WVL327691 IX393227:IZ393227 ST393227:SV393227 ACP393227:ACR393227 AML393227:AMN393227 AWH393227:AWJ393227 BGD393227:BGF393227 BPZ393227:BQB393227 BZV393227:BZX393227 CJR393227:CJT393227 CTN393227:CTP393227 DDJ393227:DDL393227 DNF393227:DNH393227 DXB393227:DXD393227 EGX393227:EGZ393227 EQT393227:EQV393227 FAP393227:FAR393227 FKL393227:FKN393227 FUH393227:FUJ393227 GED393227:GEF393227 GNZ393227:GOB393227 GXV393227:GXX393227 HHR393227:HHT393227 HRN393227:HRP393227 IBJ393227:IBL393227 ILF393227:ILH393227 IVB393227:IVD393227 JEX393227:JEZ393227 JOT393227:JOV393227 JYP393227:JYR393227 KIL393227:KIN393227 KSH393227:KSJ393227 LCD393227:LCF393227 LLZ393227:LMB393227 LVV393227:LVX393227 MFR393227:MFT393227 MPN393227:MPP393227 MZJ393227:MZL393227 NJF393227:NJH393227 NTB393227:NTD393227 OCX393227:OCZ393227 OMT393227:OMV393227 OWP393227:OWR393227 PGL393227:PGN393227 PQH393227:PQJ393227 QAD393227:QAF393227 QJZ393227:QKB393227 QTV393227:QTX393227 RDR393227:RDT393227 RNN393227:RNP393227 RXJ393227:RXL393227 SHF393227:SHH393227 SRB393227:SRD393227 TAX393227:TAZ393227 TKT393227:TKV393227 TUP393227:TUR393227 UEL393227:UEN393227 UOH393227:UOJ393227 UYD393227:UYF393227 VHZ393227:VIB393227 VRV393227:VRX393227 WBR393227:WBT393227 WLN393227:WLP393227 WVJ393227:WVL393227 IX458763:IZ458763 ST458763:SV458763 ACP458763:ACR458763 AML458763:AMN458763 AWH458763:AWJ458763 BGD458763:BGF458763 BPZ458763:BQB458763 BZV458763:BZX458763 CJR458763:CJT458763 CTN458763:CTP458763 DDJ458763:DDL458763 DNF458763:DNH458763 DXB458763:DXD458763 EGX458763:EGZ458763 EQT458763:EQV458763 FAP458763:FAR458763 FKL458763:FKN458763 FUH458763:FUJ458763 GED458763:GEF458763 GNZ458763:GOB458763 GXV458763:GXX458763 HHR458763:HHT458763 HRN458763:HRP458763 IBJ458763:IBL458763 ILF458763:ILH458763 IVB458763:IVD458763 JEX458763:JEZ458763 JOT458763:JOV458763 JYP458763:JYR458763 KIL458763:KIN458763 KSH458763:KSJ458763 LCD458763:LCF458763 LLZ458763:LMB458763 LVV458763:LVX458763 MFR458763:MFT458763 MPN458763:MPP458763 MZJ458763:MZL458763 NJF458763:NJH458763 NTB458763:NTD458763 OCX458763:OCZ458763 OMT458763:OMV458763 OWP458763:OWR458763 PGL458763:PGN458763 PQH458763:PQJ458763 QAD458763:QAF458763 QJZ458763:QKB458763 QTV458763:QTX458763 RDR458763:RDT458763 RNN458763:RNP458763 RXJ458763:RXL458763 SHF458763:SHH458763 SRB458763:SRD458763 TAX458763:TAZ458763 TKT458763:TKV458763 TUP458763:TUR458763 UEL458763:UEN458763 UOH458763:UOJ458763 UYD458763:UYF458763 VHZ458763:VIB458763 VRV458763:VRX458763 WBR458763:WBT458763 WLN458763:WLP458763 WVJ458763:WVL458763 IX524299:IZ524299 ST524299:SV524299 ACP524299:ACR524299 AML524299:AMN524299 AWH524299:AWJ524299 BGD524299:BGF524299 BPZ524299:BQB524299 BZV524299:BZX524299 CJR524299:CJT524299 CTN524299:CTP524299 DDJ524299:DDL524299 DNF524299:DNH524299 DXB524299:DXD524299 EGX524299:EGZ524299 EQT524299:EQV524299 FAP524299:FAR524299 FKL524299:FKN524299 FUH524299:FUJ524299 GED524299:GEF524299 GNZ524299:GOB524299 GXV524299:GXX524299 HHR524299:HHT524299 HRN524299:HRP524299 IBJ524299:IBL524299 ILF524299:ILH524299 IVB524299:IVD524299 JEX524299:JEZ524299 JOT524299:JOV524299 JYP524299:JYR524299 KIL524299:KIN524299 KSH524299:KSJ524299 LCD524299:LCF524299 LLZ524299:LMB524299 LVV524299:LVX524299 MFR524299:MFT524299 MPN524299:MPP524299 MZJ524299:MZL524299 NJF524299:NJH524299 NTB524299:NTD524299 OCX524299:OCZ524299 OMT524299:OMV524299 OWP524299:OWR524299 PGL524299:PGN524299 PQH524299:PQJ524299 QAD524299:QAF524299 QJZ524299:QKB524299 QTV524299:QTX524299 RDR524299:RDT524299 RNN524299:RNP524299 RXJ524299:RXL524299 SHF524299:SHH524299 SRB524299:SRD524299 TAX524299:TAZ524299 TKT524299:TKV524299 TUP524299:TUR524299 UEL524299:UEN524299 UOH524299:UOJ524299 UYD524299:UYF524299 VHZ524299:VIB524299 VRV524299:VRX524299 WBR524299:WBT524299 WLN524299:WLP524299 WVJ524299:WVL524299 IX589835:IZ589835 ST589835:SV589835 ACP589835:ACR589835 AML589835:AMN589835 AWH589835:AWJ589835 BGD589835:BGF589835 BPZ589835:BQB589835 BZV589835:BZX589835 CJR589835:CJT589835 CTN589835:CTP589835 DDJ589835:DDL589835 DNF589835:DNH589835 DXB589835:DXD589835 EGX589835:EGZ589835 EQT589835:EQV589835 FAP589835:FAR589835 FKL589835:FKN589835 FUH589835:FUJ589835 GED589835:GEF589835 GNZ589835:GOB589835 GXV589835:GXX589835 HHR589835:HHT589835 HRN589835:HRP589835 IBJ589835:IBL589835 ILF589835:ILH589835 IVB589835:IVD589835 JEX589835:JEZ589835 JOT589835:JOV589835 JYP589835:JYR589835 KIL589835:KIN589835 KSH589835:KSJ589835 LCD589835:LCF589835 LLZ589835:LMB589835 LVV589835:LVX589835 MFR589835:MFT589835 MPN589835:MPP589835 MZJ589835:MZL589835 NJF589835:NJH589835 NTB589835:NTD589835 OCX589835:OCZ589835 OMT589835:OMV589835 OWP589835:OWR589835 PGL589835:PGN589835 PQH589835:PQJ589835 QAD589835:QAF589835 QJZ589835:QKB589835 QTV589835:QTX589835 RDR589835:RDT589835 RNN589835:RNP589835 RXJ589835:RXL589835 SHF589835:SHH589835 SRB589835:SRD589835 TAX589835:TAZ589835 TKT589835:TKV589835 TUP589835:TUR589835 UEL589835:UEN589835 UOH589835:UOJ589835 UYD589835:UYF589835 VHZ589835:VIB589835 VRV589835:VRX589835 WBR589835:WBT589835 WLN589835:WLP589835 WVJ589835:WVL589835 IX655371:IZ655371 ST655371:SV655371 ACP655371:ACR655371 AML655371:AMN655371 AWH655371:AWJ655371 BGD655371:BGF655371 BPZ655371:BQB655371 BZV655371:BZX655371 CJR655371:CJT655371 CTN655371:CTP655371 DDJ655371:DDL655371 DNF655371:DNH655371 DXB655371:DXD655371 EGX655371:EGZ655371 EQT655371:EQV655371 FAP655371:FAR655371 FKL655371:FKN655371 FUH655371:FUJ655371 GED655371:GEF655371 GNZ655371:GOB655371 GXV655371:GXX655371 HHR655371:HHT655371 HRN655371:HRP655371 IBJ655371:IBL655371 ILF655371:ILH655371 IVB655371:IVD655371 JEX655371:JEZ655371 JOT655371:JOV655371 JYP655371:JYR655371 KIL655371:KIN655371 KSH655371:KSJ655371 LCD655371:LCF655371 LLZ655371:LMB655371 LVV655371:LVX655371 MFR655371:MFT655371 MPN655371:MPP655371 MZJ655371:MZL655371 NJF655371:NJH655371 NTB655371:NTD655371 OCX655371:OCZ655371 OMT655371:OMV655371 OWP655371:OWR655371 PGL655371:PGN655371 PQH655371:PQJ655371 QAD655371:QAF655371 QJZ655371:QKB655371 QTV655371:QTX655371 RDR655371:RDT655371 RNN655371:RNP655371 RXJ655371:RXL655371 SHF655371:SHH655371 SRB655371:SRD655371 TAX655371:TAZ655371 TKT655371:TKV655371 TUP655371:TUR655371 UEL655371:UEN655371 UOH655371:UOJ655371 UYD655371:UYF655371 VHZ655371:VIB655371 VRV655371:VRX655371 WBR655371:WBT655371 WLN655371:WLP655371 WVJ655371:WVL655371 IX720907:IZ720907 ST720907:SV720907 ACP720907:ACR720907 AML720907:AMN720907 AWH720907:AWJ720907 BGD720907:BGF720907 BPZ720907:BQB720907 BZV720907:BZX720907 CJR720907:CJT720907 CTN720907:CTP720907 DDJ720907:DDL720907 DNF720907:DNH720907 DXB720907:DXD720907 EGX720907:EGZ720907 EQT720907:EQV720907 FAP720907:FAR720907 FKL720907:FKN720907 FUH720907:FUJ720907 GED720907:GEF720907 GNZ720907:GOB720907 GXV720907:GXX720907 HHR720907:HHT720907 HRN720907:HRP720907 IBJ720907:IBL720907 ILF720907:ILH720907 IVB720907:IVD720907 JEX720907:JEZ720907 JOT720907:JOV720907 JYP720907:JYR720907 KIL720907:KIN720907 KSH720907:KSJ720907 LCD720907:LCF720907 LLZ720907:LMB720907 LVV720907:LVX720907 MFR720907:MFT720907 MPN720907:MPP720907 MZJ720907:MZL720907 NJF720907:NJH720907 NTB720907:NTD720907 OCX720907:OCZ720907 OMT720907:OMV720907 OWP720907:OWR720907 PGL720907:PGN720907 PQH720907:PQJ720907 QAD720907:QAF720907 QJZ720907:QKB720907 QTV720907:QTX720907 RDR720907:RDT720907 RNN720907:RNP720907 RXJ720907:RXL720907 SHF720907:SHH720907 SRB720907:SRD720907 TAX720907:TAZ720907 TKT720907:TKV720907 TUP720907:TUR720907 UEL720907:UEN720907 UOH720907:UOJ720907 UYD720907:UYF720907 VHZ720907:VIB720907 VRV720907:VRX720907 WBR720907:WBT720907 WLN720907:WLP720907 WVJ720907:WVL720907 IX786443:IZ786443 ST786443:SV786443 ACP786443:ACR786443 AML786443:AMN786443 AWH786443:AWJ786443 BGD786443:BGF786443 BPZ786443:BQB786443 BZV786443:BZX786443 CJR786443:CJT786443 CTN786443:CTP786443 DDJ786443:DDL786443 DNF786443:DNH786443 DXB786443:DXD786443 EGX786443:EGZ786443 EQT786443:EQV786443 FAP786443:FAR786443 FKL786443:FKN786443 FUH786443:FUJ786443 GED786443:GEF786443 GNZ786443:GOB786443 GXV786443:GXX786443 HHR786443:HHT786443 HRN786443:HRP786443 IBJ786443:IBL786443 ILF786443:ILH786443 IVB786443:IVD786443 JEX786443:JEZ786443 JOT786443:JOV786443 JYP786443:JYR786443 KIL786443:KIN786443 KSH786443:KSJ786443 LCD786443:LCF786443 LLZ786443:LMB786443 LVV786443:LVX786443 MFR786443:MFT786443 MPN786443:MPP786443 MZJ786443:MZL786443 NJF786443:NJH786443 NTB786443:NTD786443 OCX786443:OCZ786443 OMT786443:OMV786443 OWP786443:OWR786443 PGL786443:PGN786443 PQH786443:PQJ786443 QAD786443:QAF786443 QJZ786443:QKB786443 QTV786443:QTX786443 RDR786443:RDT786443 RNN786443:RNP786443 RXJ786443:RXL786443 SHF786443:SHH786443 SRB786443:SRD786443 TAX786443:TAZ786443 TKT786443:TKV786443 TUP786443:TUR786443 UEL786443:UEN786443 UOH786443:UOJ786443 UYD786443:UYF786443 VHZ786443:VIB786443 VRV786443:VRX786443 WBR786443:WBT786443 WLN786443:WLP786443 WVJ786443:WVL786443 IX851979:IZ851979 ST851979:SV851979 ACP851979:ACR851979 AML851979:AMN851979 AWH851979:AWJ851979 BGD851979:BGF851979 BPZ851979:BQB851979 BZV851979:BZX851979 CJR851979:CJT851979 CTN851979:CTP851979 DDJ851979:DDL851979 DNF851979:DNH851979 DXB851979:DXD851979 EGX851979:EGZ851979 EQT851979:EQV851979 FAP851979:FAR851979 FKL851979:FKN851979 FUH851979:FUJ851979 GED851979:GEF851979 GNZ851979:GOB851979 GXV851979:GXX851979 HHR851979:HHT851979 HRN851979:HRP851979 IBJ851979:IBL851979 ILF851979:ILH851979 IVB851979:IVD851979 JEX851979:JEZ851979 JOT851979:JOV851979 JYP851979:JYR851979 KIL851979:KIN851979 KSH851979:KSJ851979 LCD851979:LCF851979 LLZ851979:LMB851979 LVV851979:LVX851979 MFR851979:MFT851979 MPN851979:MPP851979 MZJ851979:MZL851979 NJF851979:NJH851979 NTB851979:NTD851979 OCX851979:OCZ851979 OMT851979:OMV851979 OWP851979:OWR851979 PGL851979:PGN851979 PQH851979:PQJ851979 QAD851979:QAF851979 QJZ851979:QKB851979 QTV851979:QTX851979 RDR851979:RDT851979 RNN851979:RNP851979 RXJ851979:RXL851979 SHF851979:SHH851979 SRB851979:SRD851979 TAX851979:TAZ851979 TKT851979:TKV851979 TUP851979:TUR851979 UEL851979:UEN851979 UOH851979:UOJ851979 UYD851979:UYF851979 VHZ851979:VIB851979 VRV851979:VRX851979 WBR851979:WBT851979 WLN851979:WLP851979 WVJ851979:WVL851979 IX917515:IZ917515 ST917515:SV917515 ACP917515:ACR917515 AML917515:AMN917515 AWH917515:AWJ917515 BGD917515:BGF917515 BPZ917515:BQB917515 BZV917515:BZX917515 CJR917515:CJT917515 CTN917515:CTP917515 DDJ917515:DDL917515 DNF917515:DNH917515 DXB917515:DXD917515 EGX917515:EGZ917515 EQT917515:EQV917515 FAP917515:FAR917515 FKL917515:FKN917515 FUH917515:FUJ917515 GED917515:GEF917515 GNZ917515:GOB917515 GXV917515:GXX917515 HHR917515:HHT917515 HRN917515:HRP917515 IBJ917515:IBL917515 ILF917515:ILH917515 IVB917515:IVD917515 JEX917515:JEZ917515 JOT917515:JOV917515 JYP917515:JYR917515 KIL917515:KIN917515 KSH917515:KSJ917515 LCD917515:LCF917515 LLZ917515:LMB917515 LVV917515:LVX917515 MFR917515:MFT917515 MPN917515:MPP917515 MZJ917515:MZL917515 NJF917515:NJH917515 NTB917515:NTD917515 OCX917515:OCZ917515 OMT917515:OMV917515 OWP917515:OWR917515 PGL917515:PGN917515 PQH917515:PQJ917515 QAD917515:QAF917515 QJZ917515:QKB917515 QTV917515:QTX917515 RDR917515:RDT917515 RNN917515:RNP917515 RXJ917515:RXL917515 SHF917515:SHH917515 SRB917515:SRD917515 TAX917515:TAZ917515 TKT917515:TKV917515 TUP917515:TUR917515 UEL917515:UEN917515 UOH917515:UOJ917515 UYD917515:UYF917515 VHZ917515:VIB917515 VRV917515:VRX917515 WBR917515:WBT917515 WLN917515:WLP917515 WVJ917515:WVL917515 IX983051:IZ983051 ST983051:SV983051 ACP983051:ACR983051 AML983051:AMN983051 AWH983051:AWJ983051 BGD983051:BGF983051 BPZ983051:BQB983051 BZV983051:BZX983051 CJR983051:CJT983051 CTN983051:CTP983051 DDJ983051:DDL983051 DNF983051:DNH983051 DXB983051:DXD983051 EGX983051:EGZ983051 EQT983051:EQV983051 FAP983051:FAR983051 FKL983051:FKN983051 FUH983051:FUJ983051 GED983051:GEF983051 GNZ983051:GOB983051 GXV983051:GXX983051 HHR983051:HHT983051 HRN983051:HRP983051 IBJ983051:IBL983051 ILF983051:ILH983051 IVB983051:IVD983051 JEX983051:JEZ983051 JOT983051:JOV983051 JYP983051:JYR983051 KIL983051:KIN983051 KSH983051:KSJ983051 LCD983051:LCF983051 LLZ983051:LMB983051 LVV983051:LVX983051 MFR983051:MFT983051 MPN983051:MPP983051 MZJ983051:MZL983051 NJF983051:NJH983051 NTB983051:NTD983051 OCX983051:OCZ983051 OMT983051:OMV983051 OWP983051:OWR983051 PGL983051:PGN983051 PQH983051:PQJ983051 QAD983051:QAF983051 QJZ983051:QKB983051 QTV983051:QTX983051 RDR983051:RDT983051 RNN983051:RNP983051 RXJ983051:RXL983051 SHF983051:SHH983051 SRB983051:SRD983051 TAX983051:TAZ983051 TKT983051:TKV983051 TUP983051:TUR983051 UEL983051:UEN983051 UOH983051:UOJ983051 UYD983051:UYF983051 VHZ983051:VIB983051 VRV983051:VRX983051 WBR983051:WBT983051 WLN983051:WLP983051 WVJ983051:WVL983051 UYF983039:UYG983039 IZ65529:JA65529 SV65529:SW65529 ACR65529:ACS65529 AMN65529:AMO65529 AWJ65529:AWK65529 BGF65529:BGG65529 BQB65529:BQC65529 BZX65529:BZY65529 CJT65529:CJU65529 CTP65529:CTQ65529 DDL65529:DDM65529 DNH65529:DNI65529 DXD65529:DXE65529 EGZ65529:EHA65529 EQV65529:EQW65529 FAR65529:FAS65529 FKN65529:FKO65529 FUJ65529:FUK65529 GEF65529:GEG65529 GOB65529:GOC65529 GXX65529:GXY65529 HHT65529:HHU65529 HRP65529:HRQ65529 IBL65529:IBM65529 ILH65529:ILI65529 IVD65529:IVE65529 JEZ65529:JFA65529 JOV65529:JOW65529 JYR65529:JYS65529 KIN65529:KIO65529 KSJ65529:KSK65529 LCF65529:LCG65529 LMB65529:LMC65529 LVX65529:LVY65529 MFT65529:MFU65529 MPP65529:MPQ65529 MZL65529:MZM65529 NJH65529:NJI65529 NTD65529:NTE65529 OCZ65529:ODA65529 OMV65529:OMW65529 OWR65529:OWS65529 PGN65529:PGO65529 PQJ65529:PQK65529 QAF65529:QAG65529 QKB65529:QKC65529 QTX65529:QTY65529 RDT65529:RDU65529 RNP65529:RNQ65529 RXL65529:RXM65529 SHH65529:SHI65529 SRD65529:SRE65529 TAZ65529:TBA65529 TKV65529:TKW65529 TUR65529:TUS65529 UEN65529:UEO65529 UOJ65529:UOK65529 UYF65529:UYG65529 VIB65529:VIC65529 VRX65529:VRY65529 WBT65529:WBU65529 WLP65529:WLQ65529 WVL65529:WVM65529 IZ131065:JA131065 SV131065:SW131065 ACR131065:ACS131065 AMN131065:AMO131065 AWJ131065:AWK131065 BGF131065:BGG131065 BQB131065:BQC131065 BZX131065:BZY131065 CJT131065:CJU131065 CTP131065:CTQ131065 DDL131065:DDM131065 DNH131065:DNI131065 DXD131065:DXE131065 EGZ131065:EHA131065 EQV131065:EQW131065 FAR131065:FAS131065 FKN131065:FKO131065 FUJ131065:FUK131065 GEF131065:GEG131065 GOB131065:GOC131065 GXX131065:GXY131065 HHT131065:HHU131065 HRP131065:HRQ131065 IBL131065:IBM131065 ILH131065:ILI131065 IVD131065:IVE131065 JEZ131065:JFA131065 JOV131065:JOW131065 JYR131065:JYS131065 KIN131065:KIO131065 KSJ131065:KSK131065 LCF131065:LCG131065 LMB131065:LMC131065 LVX131065:LVY131065 MFT131065:MFU131065 MPP131065:MPQ131065 MZL131065:MZM131065 NJH131065:NJI131065 NTD131065:NTE131065 OCZ131065:ODA131065 OMV131065:OMW131065 OWR131065:OWS131065 PGN131065:PGO131065 PQJ131065:PQK131065 QAF131065:QAG131065 QKB131065:QKC131065 QTX131065:QTY131065 RDT131065:RDU131065 RNP131065:RNQ131065 RXL131065:RXM131065 SHH131065:SHI131065 SRD131065:SRE131065 TAZ131065:TBA131065 TKV131065:TKW131065 TUR131065:TUS131065 UEN131065:UEO131065 UOJ131065:UOK131065 UYF131065:UYG131065 VIB131065:VIC131065 VRX131065:VRY131065 WBT131065:WBU131065 WLP131065:WLQ131065 WVL131065:WVM131065 IZ196601:JA196601 SV196601:SW196601 ACR196601:ACS196601 AMN196601:AMO196601 AWJ196601:AWK196601 BGF196601:BGG196601 BQB196601:BQC196601 BZX196601:BZY196601 CJT196601:CJU196601 CTP196601:CTQ196601 DDL196601:DDM196601 DNH196601:DNI196601 DXD196601:DXE196601 EGZ196601:EHA196601 EQV196601:EQW196601 FAR196601:FAS196601 FKN196601:FKO196601 FUJ196601:FUK196601 GEF196601:GEG196601 GOB196601:GOC196601 GXX196601:GXY196601 HHT196601:HHU196601 HRP196601:HRQ196601 IBL196601:IBM196601 ILH196601:ILI196601 IVD196601:IVE196601 JEZ196601:JFA196601 JOV196601:JOW196601 JYR196601:JYS196601 KIN196601:KIO196601 KSJ196601:KSK196601 LCF196601:LCG196601 LMB196601:LMC196601 LVX196601:LVY196601 MFT196601:MFU196601 MPP196601:MPQ196601 MZL196601:MZM196601 NJH196601:NJI196601 NTD196601:NTE196601 OCZ196601:ODA196601 OMV196601:OMW196601 OWR196601:OWS196601 PGN196601:PGO196601 PQJ196601:PQK196601 QAF196601:QAG196601 QKB196601:QKC196601 QTX196601:QTY196601 RDT196601:RDU196601 RNP196601:RNQ196601 RXL196601:RXM196601 SHH196601:SHI196601 SRD196601:SRE196601 TAZ196601:TBA196601 TKV196601:TKW196601 TUR196601:TUS196601 UEN196601:UEO196601 UOJ196601:UOK196601 UYF196601:UYG196601 VIB196601:VIC196601 VRX196601:VRY196601 WBT196601:WBU196601 WLP196601:WLQ196601 WVL196601:WVM196601 IZ262137:JA262137 SV262137:SW262137 ACR262137:ACS262137 AMN262137:AMO262137 AWJ262137:AWK262137 BGF262137:BGG262137 BQB262137:BQC262137 BZX262137:BZY262137 CJT262137:CJU262137 CTP262137:CTQ262137 DDL262137:DDM262137 DNH262137:DNI262137 DXD262137:DXE262137 EGZ262137:EHA262137 EQV262137:EQW262137 FAR262137:FAS262137 FKN262137:FKO262137 FUJ262137:FUK262137 GEF262137:GEG262137 GOB262137:GOC262137 GXX262137:GXY262137 HHT262137:HHU262137 HRP262137:HRQ262137 IBL262137:IBM262137 ILH262137:ILI262137 IVD262137:IVE262137 JEZ262137:JFA262137 JOV262137:JOW262137 JYR262137:JYS262137 KIN262137:KIO262137 KSJ262137:KSK262137 LCF262137:LCG262137 LMB262137:LMC262137 LVX262137:LVY262137 MFT262137:MFU262137 MPP262137:MPQ262137 MZL262137:MZM262137 NJH262137:NJI262137 NTD262137:NTE262137 OCZ262137:ODA262137 OMV262137:OMW262137 OWR262137:OWS262137 PGN262137:PGO262137 PQJ262137:PQK262137 QAF262137:QAG262137 QKB262137:QKC262137 QTX262137:QTY262137 RDT262137:RDU262137 RNP262137:RNQ262137 RXL262137:RXM262137 SHH262137:SHI262137 SRD262137:SRE262137 TAZ262137:TBA262137 TKV262137:TKW262137 TUR262137:TUS262137 UEN262137:UEO262137 UOJ262137:UOK262137 UYF262137:UYG262137 VIB262137:VIC262137 VRX262137:VRY262137 WBT262137:WBU262137 WLP262137:WLQ262137 WVL262137:WVM262137 IZ327673:JA327673 SV327673:SW327673 ACR327673:ACS327673 AMN327673:AMO327673 AWJ327673:AWK327673 BGF327673:BGG327673 BQB327673:BQC327673 BZX327673:BZY327673 CJT327673:CJU327673 CTP327673:CTQ327673 DDL327673:DDM327673 DNH327673:DNI327673 DXD327673:DXE327673 EGZ327673:EHA327673 EQV327673:EQW327673 FAR327673:FAS327673 FKN327673:FKO327673 FUJ327673:FUK327673 GEF327673:GEG327673 GOB327673:GOC327673 GXX327673:GXY327673 HHT327673:HHU327673 HRP327673:HRQ327673 IBL327673:IBM327673 ILH327673:ILI327673 IVD327673:IVE327673 JEZ327673:JFA327673 JOV327673:JOW327673 JYR327673:JYS327673 KIN327673:KIO327673 KSJ327673:KSK327673 LCF327673:LCG327673 LMB327673:LMC327673 LVX327673:LVY327673 MFT327673:MFU327673 MPP327673:MPQ327673 MZL327673:MZM327673 NJH327673:NJI327673 NTD327673:NTE327673 OCZ327673:ODA327673 OMV327673:OMW327673 OWR327673:OWS327673 PGN327673:PGO327673 PQJ327673:PQK327673 QAF327673:QAG327673 QKB327673:QKC327673 QTX327673:QTY327673 RDT327673:RDU327673 RNP327673:RNQ327673 RXL327673:RXM327673 SHH327673:SHI327673 SRD327673:SRE327673 TAZ327673:TBA327673 TKV327673:TKW327673 TUR327673:TUS327673 UEN327673:UEO327673 UOJ327673:UOK327673 UYF327673:UYG327673 VIB327673:VIC327673 VRX327673:VRY327673 WBT327673:WBU327673 WLP327673:WLQ327673 WVL327673:WVM327673 IZ393209:JA393209 SV393209:SW393209 ACR393209:ACS393209 AMN393209:AMO393209 AWJ393209:AWK393209 BGF393209:BGG393209 BQB393209:BQC393209 BZX393209:BZY393209 CJT393209:CJU393209 CTP393209:CTQ393209 DDL393209:DDM393209 DNH393209:DNI393209 DXD393209:DXE393209 EGZ393209:EHA393209 EQV393209:EQW393209 FAR393209:FAS393209 FKN393209:FKO393209 FUJ393209:FUK393209 GEF393209:GEG393209 GOB393209:GOC393209 GXX393209:GXY393209 HHT393209:HHU393209 HRP393209:HRQ393209 IBL393209:IBM393209 ILH393209:ILI393209 IVD393209:IVE393209 JEZ393209:JFA393209 JOV393209:JOW393209 JYR393209:JYS393209 KIN393209:KIO393209 KSJ393209:KSK393209 LCF393209:LCG393209 LMB393209:LMC393209 LVX393209:LVY393209 MFT393209:MFU393209 MPP393209:MPQ393209 MZL393209:MZM393209 NJH393209:NJI393209 NTD393209:NTE393209 OCZ393209:ODA393209 OMV393209:OMW393209 OWR393209:OWS393209 PGN393209:PGO393209 PQJ393209:PQK393209 QAF393209:QAG393209 QKB393209:QKC393209 QTX393209:QTY393209 RDT393209:RDU393209 RNP393209:RNQ393209 RXL393209:RXM393209 SHH393209:SHI393209 SRD393209:SRE393209 TAZ393209:TBA393209 TKV393209:TKW393209 TUR393209:TUS393209 UEN393209:UEO393209 UOJ393209:UOK393209 UYF393209:UYG393209 VIB393209:VIC393209 VRX393209:VRY393209 WBT393209:WBU393209 WLP393209:WLQ393209 WVL393209:WVM393209 IZ458745:JA458745 SV458745:SW458745 ACR458745:ACS458745 AMN458745:AMO458745 AWJ458745:AWK458745 BGF458745:BGG458745 BQB458745:BQC458745 BZX458745:BZY458745 CJT458745:CJU458745 CTP458745:CTQ458745 DDL458745:DDM458745 DNH458745:DNI458745 DXD458745:DXE458745 EGZ458745:EHA458745 EQV458745:EQW458745 FAR458745:FAS458745 FKN458745:FKO458745 FUJ458745:FUK458745 GEF458745:GEG458745 GOB458745:GOC458745 GXX458745:GXY458745 HHT458745:HHU458745 HRP458745:HRQ458745 IBL458745:IBM458745 ILH458745:ILI458745 IVD458745:IVE458745 JEZ458745:JFA458745 JOV458745:JOW458745 JYR458745:JYS458745 KIN458745:KIO458745 KSJ458745:KSK458745 LCF458745:LCG458745 LMB458745:LMC458745 LVX458745:LVY458745 MFT458745:MFU458745 MPP458745:MPQ458745 MZL458745:MZM458745 NJH458745:NJI458745 NTD458745:NTE458745 OCZ458745:ODA458745 OMV458745:OMW458745 OWR458745:OWS458745 PGN458745:PGO458745 PQJ458745:PQK458745 QAF458745:QAG458745 QKB458745:QKC458745 QTX458745:QTY458745 RDT458745:RDU458745 RNP458745:RNQ458745 RXL458745:RXM458745 SHH458745:SHI458745 SRD458745:SRE458745 TAZ458745:TBA458745 TKV458745:TKW458745 TUR458745:TUS458745 UEN458745:UEO458745 UOJ458745:UOK458745 UYF458745:UYG458745 VIB458745:VIC458745 VRX458745:VRY458745 WBT458745:WBU458745 WLP458745:WLQ458745 WVL458745:WVM458745 IZ524281:JA524281 SV524281:SW524281 ACR524281:ACS524281 AMN524281:AMO524281 AWJ524281:AWK524281 BGF524281:BGG524281 BQB524281:BQC524281 BZX524281:BZY524281 CJT524281:CJU524281 CTP524281:CTQ524281 DDL524281:DDM524281 DNH524281:DNI524281 DXD524281:DXE524281 EGZ524281:EHA524281 EQV524281:EQW524281 FAR524281:FAS524281 FKN524281:FKO524281 FUJ524281:FUK524281 GEF524281:GEG524281 GOB524281:GOC524281 GXX524281:GXY524281 HHT524281:HHU524281 HRP524281:HRQ524281 IBL524281:IBM524281 ILH524281:ILI524281 IVD524281:IVE524281 JEZ524281:JFA524281 JOV524281:JOW524281 JYR524281:JYS524281 KIN524281:KIO524281 KSJ524281:KSK524281 LCF524281:LCG524281 LMB524281:LMC524281 LVX524281:LVY524281 MFT524281:MFU524281 MPP524281:MPQ524281 MZL524281:MZM524281 NJH524281:NJI524281 NTD524281:NTE524281 OCZ524281:ODA524281 OMV524281:OMW524281 OWR524281:OWS524281 PGN524281:PGO524281 PQJ524281:PQK524281 QAF524281:QAG524281 QKB524281:QKC524281 QTX524281:QTY524281 RDT524281:RDU524281 RNP524281:RNQ524281 RXL524281:RXM524281 SHH524281:SHI524281 SRD524281:SRE524281 TAZ524281:TBA524281 TKV524281:TKW524281 TUR524281:TUS524281 UEN524281:UEO524281 UOJ524281:UOK524281 UYF524281:UYG524281 VIB524281:VIC524281 VRX524281:VRY524281 WBT524281:WBU524281 WLP524281:WLQ524281 WVL524281:WVM524281 IZ589817:JA589817 SV589817:SW589817 ACR589817:ACS589817 AMN589817:AMO589817 AWJ589817:AWK589817 BGF589817:BGG589817 BQB589817:BQC589817 BZX589817:BZY589817 CJT589817:CJU589817 CTP589817:CTQ589817 DDL589817:DDM589817 DNH589817:DNI589817 DXD589817:DXE589817 EGZ589817:EHA589817 EQV589817:EQW589817 FAR589817:FAS589817 FKN589817:FKO589817 FUJ589817:FUK589817 GEF589817:GEG589817 GOB589817:GOC589817 GXX589817:GXY589817 HHT589817:HHU589817 HRP589817:HRQ589817 IBL589817:IBM589817 ILH589817:ILI589817 IVD589817:IVE589817 JEZ589817:JFA589817 JOV589817:JOW589817 JYR589817:JYS589817 KIN589817:KIO589817 KSJ589817:KSK589817 LCF589817:LCG589817 LMB589817:LMC589817 LVX589817:LVY589817 MFT589817:MFU589817 MPP589817:MPQ589817 MZL589817:MZM589817 NJH589817:NJI589817 NTD589817:NTE589817 OCZ589817:ODA589817 OMV589817:OMW589817 OWR589817:OWS589817 PGN589817:PGO589817 PQJ589817:PQK589817 QAF589817:QAG589817 QKB589817:QKC589817 QTX589817:QTY589817 RDT589817:RDU589817 RNP589817:RNQ589817 RXL589817:RXM589817 SHH589817:SHI589817 SRD589817:SRE589817 TAZ589817:TBA589817 TKV589817:TKW589817 TUR589817:TUS589817 UEN589817:UEO589817 UOJ589817:UOK589817 UYF589817:UYG589817 VIB589817:VIC589817 VRX589817:VRY589817 WBT589817:WBU589817 WLP589817:WLQ589817 WVL589817:WVM589817 IZ655353:JA655353 SV655353:SW655353 ACR655353:ACS655353 AMN655353:AMO655353 AWJ655353:AWK655353 BGF655353:BGG655353 BQB655353:BQC655353 BZX655353:BZY655353 CJT655353:CJU655353 CTP655353:CTQ655353 DDL655353:DDM655353 DNH655353:DNI655353 DXD655353:DXE655353 EGZ655353:EHA655353 EQV655353:EQW655353 FAR655353:FAS655353 FKN655353:FKO655353 FUJ655353:FUK655353 GEF655353:GEG655353 GOB655353:GOC655353 GXX655353:GXY655353 HHT655353:HHU655353 HRP655353:HRQ655353 IBL655353:IBM655353 ILH655353:ILI655353 IVD655353:IVE655353 JEZ655353:JFA655353 JOV655353:JOW655353 JYR655353:JYS655353 KIN655353:KIO655353 KSJ655353:KSK655353 LCF655353:LCG655353 LMB655353:LMC655353 LVX655353:LVY655353 MFT655353:MFU655353 MPP655353:MPQ655353 MZL655353:MZM655353 NJH655353:NJI655353 NTD655353:NTE655353 OCZ655353:ODA655353 OMV655353:OMW655353 OWR655353:OWS655353 PGN655353:PGO655353 PQJ655353:PQK655353 QAF655353:QAG655353 QKB655353:QKC655353 QTX655353:QTY655353 RDT655353:RDU655353 RNP655353:RNQ655353 RXL655353:RXM655353 SHH655353:SHI655353 SRD655353:SRE655353 TAZ655353:TBA655353 TKV655353:TKW655353 TUR655353:TUS655353 UEN655353:UEO655353 UOJ655353:UOK655353 UYF655353:UYG655353 VIB655353:VIC655353 VRX655353:VRY655353 WBT655353:WBU655353 WLP655353:WLQ655353 WVL655353:WVM655353 IZ720889:JA720889 SV720889:SW720889 ACR720889:ACS720889 AMN720889:AMO720889 AWJ720889:AWK720889 BGF720889:BGG720889 BQB720889:BQC720889 BZX720889:BZY720889 CJT720889:CJU720889 CTP720889:CTQ720889 DDL720889:DDM720889 DNH720889:DNI720889 DXD720889:DXE720889 EGZ720889:EHA720889 EQV720889:EQW720889 FAR720889:FAS720889 FKN720889:FKO720889 FUJ720889:FUK720889 GEF720889:GEG720889 GOB720889:GOC720889 GXX720889:GXY720889 HHT720889:HHU720889 HRP720889:HRQ720889 IBL720889:IBM720889 ILH720889:ILI720889 IVD720889:IVE720889 JEZ720889:JFA720889 JOV720889:JOW720889 JYR720889:JYS720889 KIN720889:KIO720889 KSJ720889:KSK720889 LCF720889:LCG720889 LMB720889:LMC720889 LVX720889:LVY720889 MFT720889:MFU720889 MPP720889:MPQ720889 MZL720889:MZM720889 NJH720889:NJI720889 NTD720889:NTE720889 OCZ720889:ODA720889 OMV720889:OMW720889 OWR720889:OWS720889 PGN720889:PGO720889 PQJ720889:PQK720889 QAF720889:QAG720889 QKB720889:QKC720889 QTX720889:QTY720889 RDT720889:RDU720889 RNP720889:RNQ720889 RXL720889:RXM720889 SHH720889:SHI720889 SRD720889:SRE720889 TAZ720889:TBA720889 TKV720889:TKW720889 TUR720889:TUS720889 UEN720889:UEO720889 UOJ720889:UOK720889 UYF720889:UYG720889 VIB720889:VIC720889 VRX720889:VRY720889 WBT720889:WBU720889 WLP720889:WLQ720889 WVL720889:WVM720889 IZ786425:JA786425 SV786425:SW786425 ACR786425:ACS786425 AMN786425:AMO786425 AWJ786425:AWK786425 BGF786425:BGG786425 BQB786425:BQC786425 BZX786425:BZY786425 CJT786425:CJU786425 CTP786425:CTQ786425 DDL786425:DDM786425 DNH786425:DNI786425 DXD786425:DXE786425 EGZ786425:EHA786425 EQV786425:EQW786425 FAR786425:FAS786425 FKN786425:FKO786425 FUJ786425:FUK786425 GEF786425:GEG786425 GOB786425:GOC786425 GXX786425:GXY786425 HHT786425:HHU786425 HRP786425:HRQ786425 IBL786425:IBM786425 ILH786425:ILI786425 IVD786425:IVE786425 JEZ786425:JFA786425 JOV786425:JOW786425 JYR786425:JYS786425 KIN786425:KIO786425 KSJ786425:KSK786425 LCF786425:LCG786425 LMB786425:LMC786425 LVX786425:LVY786425 MFT786425:MFU786425 MPP786425:MPQ786425 MZL786425:MZM786425 NJH786425:NJI786425 NTD786425:NTE786425 OCZ786425:ODA786425 OMV786425:OMW786425 OWR786425:OWS786425 PGN786425:PGO786425 PQJ786425:PQK786425 QAF786425:QAG786425 QKB786425:QKC786425 QTX786425:QTY786425 RDT786425:RDU786425 RNP786425:RNQ786425 RXL786425:RXM786425 SHH786425:SHI786425 SRD786425:SRE786425 TAZ786425:TBA786425 TKV786425:TKW786425 TUR786425:TUS786425 UEN786425:UEO786425 UOJ786425:UOK786425 UYF786425:UYG786425 VIB786425:VIC786425 VRX786425:VRY786425 WBT786425:WBU786425 WLP786425:WLQ786425 WVL786425:WVM786425 IZ851961:JA851961 SV851961:SW851961 ACR851961:ACS851961 AMN851961:AMO851961 AWJ851961:AWK851961 BGF851961:BGG851961 BQB851961:BQC851961 BZX851961:BZY851961 CJT851961:CJU851961 CTP851961:CTQ851961 DDL851961:DDM851961 DNH851961:DNI851961 DXD851961:DXE851961 EGZ851961:EHA851961 EQV851961:EQW851961 FAR851961:FAS851961 FKN851961:FKO851961 FUJ851961:FUK851961 GEF851961:GEG851961 GOB851961:GOC851961 GXX851961:GXY851961 HHT851961:HHU851961 HRP851961:HRQ851961 IBL851961:IBM851961 ILH851961:ILI851961 IVD851961:IVE851961 JEZ851961:JFA851961 JOV851961:JOW851961 JYR851961:JYS851961 KIN851961:KIO851961 KSJ851961:KSK851961 LCF851961:LCG851961 LMB851961:LMC851961 LVX851961:LVY851961 MFT851961:MFU851961 MPP851961:MPQ851961 MZL851961:MZM851961 NJH851961:NJI851961 NTD851961:NTE851961 OCZ851961:ODA851961 OMV851961:OMW851961 OWR851961:OWS851961 PGN851961:PGO851961 PQJ851961:PQK851961 QAF851961:QAG851961 QKB851961:QKC851961 QTX851961:QTY851961 RDT851961:RDU851961 RNP851961:RNQ851961 RXL851961:RXM851961 SHH851961:SHI851961 SRD851961:SRE851961 TAZ851961:TBA851961 TKV851961:TKW851961 TUR851961:TUS851961 UEN851961:UEO851961 UOJ851961:UOK851961 UYF851961:UYG851961 VIB851961:VIC851961 VRX851961:VRY851961 WBT851961:WBU851961 WLP851961:WLQ851961 WVL851961:WVM851961 IZ917497:JA917497 SV917497:SW917497 ACR917497:ACS917497 AMN917497:AMO917497 AWJ917497:AWK917497 BGF917497:BGG917497 BQB917497:BQC917497 BZX917497:BZY917497 CJT917497:CJU917497 CTP917497:CTQ917497 DDL917497:DDM917497 DNH917497:DNI917497 DXD917497:DXE917497 EGZ917497:EHA917497 EQV917497:EQW917497 FAR917497:FAS917497 FKN917497:FKO917497 FUJ917497:FUK917497 GEF917497:GEG917497 GOB917497:GOC917497 GXX917497:GXY917497 HHT917497:HHU917497 HRP917497:HRQ917497 IBL917497:IBM917497 ILH917497:ILI917497 IVD917497:IVE917497 JEZ917497:JFA917497 JOV917497:JOW917497 JYR917497:JYS917497 KIN917497:KIO917497 KSJ917497:KSK917497 LCF917497:LCG917497 LMB917497:LMC917497 LVX917497:LVY917497 MFT917497:MFU917497 MPP917497:MPQ917497 MZL917497:MZM917497 NJH917497:NJI917497 NTD917497:NTE917497 OCZ917497:ODA917497 OMV917497:OMW917497 OWR917497:OWS917497 PGN917497:PGO917497 PQJ917497:PQK917497 QAF917497:QAG917497 QKB917497:QKC917497 QTX917497:QTY917497 RDT917497:RDU917497 RNP917497:RNQ917497 RXL917497:RXM917497 SHH917497:SHI917497 SRD917497:SRE917497 TAZ917497:TBA917497 TKV917497:TKW917497 TUR917497:TUS917497 UEN917497:UEO917497 UOJ917497:UOK917497 UYF917497:UYG917497 VIB917497:VIC917497 VRX917497:VRY917497 WBT917497:WBU917497 WLP917497:WLQ917497 WVL917497:WVM917497 IZ983033:JA983033 SV983033:SW983033 ACR983033:ACS983033 AMN983033:AMO983033 AWJ983033:AWK983033 BGF983033:BGG983033 BQB983033:BQC983033 BZX983033:BZY983033 CJT983033:CJU983033 CTP983033:CTQ983033 DDL983033:DDM983033 DNH983033:DNI983033 DXD983033:DXE983033 EGZ983033:EHA983033 EQV983033:EQW983033 FAR983033:FAS983033 FKN983033:FKO983033 FUJ983033:FUK983033 GEF983033:GEG983033 GOB983033:GOC983033 GXX983033:GXY983033 HHT983033:HHU983033 HRP983033:HRQ983033 IBL983033:IBM983033 ILH983033:ILI983033 IVD983033:IVE983033 JEZ983033:JFA983033 JOV983033:JOW983033 JYR983033:JYS983033 KIN983033:KIO983033 KSJ983033:KSK983033 LCF983033:LCG983033 LMB983033:LMC983033 LVX983033:LVY983033 MFT983033:MFU983033 MPP983033:MPQ983033 MZL983033:MZM983033 NJH983033:NJI983033 NTD983033:NTE983033 OCZ983033:ODA983033 OMV983033:OMW983033 OWR983033:OWS983033 PGN983033:PGO983033 PQJ983033:PQK983033 QAF983033:QAG983033 QKB983033:QKC983033 QTX983033:QTY983033 RDT983033:RDU983033 RNP983033:RNQ983033 RXL983033:RXM983033 SHH983033:SHI983033 SRD983033:SRE983033 TAZ983033:TBA983033 TKV983033:TKW983033 TUR983033:TUS983033 UEN983033:UEO983033 UOJ983033:UOK983033 UYF983033:UYG983033 VIB983033:VIC983033 VRX983033:VRY983033 WBT983033:WBU983033 WLP983033:WLQ983033 WVL983033:WVM983033 VRX983039:VRY983039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IX65517 ST65517 ACP65517 AML65517 AWH65517 BGD65517 BPZ65517 BZV65517 CJR65517 CTN65517 DDJ65517 DNF65517 DXB65517 EGX65517 EQT65517 FAP65517 FKL65517 FUH65517 GED65517 GNZ65517 GXV65517 HHR65517 HRN65517 IBJ65517 ILF65517 IVB65517 JEX65517 JOT65517 JYP65517 KIL65517 KSH65517 LCD65517 LLZ65517 LVV65517 MFR65517 MPN65517 MZJ65517 NJF65517 NTB65517 OCX65517 OMT65517 OWP65517 PGL65517 PQH65517 QAD65517 QJZ65517 QTV65517 RDR65517 RNN65517 RXJ65517 SHF65517 SRB65517 TAX65517 TKT65517 TUP65517 UEL65517 UOH65517 UYD65517 VHZ65517 VRV65517 WBR65517 WLN65517 WVJ65517 IX131053 ST131053 ACP131053 AML131053 AWH131053 BGD131053 BPZ131053 BZV131053 CJR131053 CTN131053 DDJ131053 DNF131053 DXB131053 EGX131053 EQT131053 FAP131053 FKL131053 FUH131053 GED131053 GNZ131053 GXV131053 HHR131053 HRN131053 IBJ131053 ILF131053 IVB131053 JEX131053 JOT131053 JYP131053 KIL131053 KSH131053 LCD131053 LLZ131053 LVV131053 MFR131053 MPN131053 MZJ131053 NJF131053 NTB131053 OCX131053 OMT131053 OWP131053 PGL131053 PQH131053 QAD131053 QJZ131053 QTV131053 RDR131053 RNN131053 RXJ131053 SHF131053 SRB131053 TAX131053 TKT131053 TUP131053 UEL131053 UOH131053 UYD131053 VHZ131053 VRV131053 WBR131053 WLN131053 WVJ131053 IX196589 ST196589 ACP196589 AML196589 AWH196589 BGD196589 BPZ196589 BZV196589 CJR196589 CTN196589 DDJ196589 DNF196589 DXB196589 EGX196589 EQT196589 FAP196589 FKL196589 FUH196589 GED196589 GNZ196589 GXV196589 HHR196589 HRN196589 IBJ196589 ILF196589 IVB196589 JEX196589 JOT196589 JYP196589 KIL196589 KSH196589 LCD196589 LLZ196589 LVV196589 MFR196589 MPN196589 MZJ196589 NJF196589 NTB196589 OCX196589 OMT196589 OWP196589 PGL196589 PQH196589 QAD196589 QJZ196589 QTV196589 RDR196589 RNN196589 RXJ196589 SHF196589 SRB196589 TAX196589 TKT196589 TUP196589 UEL196589 UOH196589 UYD196589 VHZ196589 VRV196589 WBR196589 WLN196589 WVJ196589 IX262125 ST262125 ACP262125 AML262125 AWH262125 BGD262125 BPZ262125 BZV262125 CJR262125 CTN262125 DDJ262125 DNF262125 DXB262125 EGX262125 EQT262125 FAP262125 FKL262125 FUH262125 GED262125 GNZ262125 GXV262125 HHR262125 HRN262125 IBJ262125 ILF262125 IVB262125 JEX262125 JOT262125 JYP262125 KIL262125 KSH262125 LCD262125 LLZ262125 LVV262125 MFR262125 MPN262125 MZJ262125 NJF262125 NTB262125 OCX262125 OMT262125 OWP262125 PGL262125 PQH262125 QAD262125 QJZ262125 QTV262125 RDR262125 RNN262125 RXJ262125 SHF262125 SRB262125 TAX262125 TKT262125 TUP262125 UEL262125 UOH262125 UYD262125 VHZ262125 VRV262125 WBR262125 WLN262125 WVJ262125 IX327661 ST327661 ACP327661 AML327661 AWH327661 BGD327661 BPZ327661 BZV327661 CJR327661 CTN327661 DDJ327661 DNF327661 DXB327661 EGX327661 EQT327661 FAP327661 FKL327661 FUH327661 GED327661 GNZ327661 GXV327661 HHR327661 HRN327661 IBJ327661 ILF327661 IVB327661 JEX327661 JOT327661 JYP327661 KIL327661 KSH327661 LCD327661 LLZ327661 LVV327661 MFR327661 MPN327661 MZJ327661 NJF327661 NTB327661 OCX327661 OMT327661 OWP327661 PGL327661 PQH327661 QAD327661 QJZ327661 QTV327661 RDR327661 RNN327661 RXJ327661 SHF327661 SRB327661 TAX327661 TKT327661 TUP327661 UEL327661 UOH327661 UYD327661 VHZ327661 VRV327661 WBR327661 WLN327661 WVJ327661 IX393197 ST393197 ACP393197 AML393197 AWH393197 BGD393197 BPZ393197 BZV393197 CJR393197 CTN393197 DDJ393197 DNF393197 DXB393197 EGX393197 EQT393197 FAP393197 FKL393197 FUH393197 GED393197 GNZ393197 GXV393197 HHR393197 HRN393197 IBJ393197 ILF393197 IVB393197 JEX393197 JOT393197 JYP393197 KIL393197 KSH393197 LCD393197 LLZ393197 LVV393197 MFR393197 MPN393197 MZJ393197 NJF393197 NTB393197 OCX393197 OMT393197 OWP393197 PGL393197 PQH393197 QAD393197 QJZ393197 QTV393197 RDR393197 RNN393197 RXJ393197 SHF393197 SRB393197 TAX393197 TKT393197 TUP393197 UEL393197 UOH393197 UYD393197 VHZ393197 VRV393197 WBR393197 WLN393197 WVJ393197 IX458733 ST458733 ACP458733 AML458733 AWH458733 BGD458733 BPZ458733 BZV458733 CJR458733 CTN458733 DDJ458733 DNF458733 DXB458733 EGX458733 EQT458733 FAP458733 FKL458733 FUH458733 GED458733 GNZ458733 GXV458733 HHR458733 HRN458733 IBJ458733 ILF458733 IVB458733 JEX458733 JOT458733 JYP458733 KIL458733 KSH458733 LCD458733 LLZ458733 LVV458733 MFR458733 MPN458733 MZJ458733 NJF458733 NTB458733 OCX458733 OMT458733 OWP458733 PGL458733 PQH458733 QAD458733 QJZ458733 QTV458733 RDR458733 RNN458733 RXJ458733 SHF458733 SRB458733 TAX458733 TKT458733 TUP458733 UEL458733 UOH458733 UYD458733 VHZ458733 VRV458733 WBR458733 WLN458733 WVJ458733 IX524269 ST524269 ACP524269 AML524269 AWH524269 BGD524269 BPZ524269 BZV524269 CJR524269 CTN524269 DDJ524269 DNF524269 DXB524269 EGX524269 EQT524269 FAP524269 FKL524269 FUH524269 GED524269 GNZ524269 GXV524269 HHR524269 HRN524269 IBJ524269 ILF524269 IVB524269 JEX524269 JOT524269 JYP524269 KIL524269 KSH524269 LCD524269 LLZ524269 LVV524269 MFR524269 MPN524269 MZJ524269 NJF524269 NTB524269 OCX524269 OMT524269 OWP524269 PGL524269 PQH524269 QAD524269 QJZ524269 QTV524269 RDR524269 RNN524269 RXJ524269 SHF524269 SRB524269 TAX524269 TKT524269 TUP524269 UEL524269 UOH524269 UYD524269 VHZ524269 VRV524269 WBR524269 WLN524269 WVJ524269 IX589805 ST589805 ACP589805 AML589805 AWH589805 BGD589805 BPZ589805 BZV589805 CJR589805 CTN589805 DDJ589805 DNF589805 DXB589805 EGX589805 EQT589805 FAP589805 FKL589805 FUH589805 GED589805 GNZ589805 GXV589805 HHR589805 HRN589805 IBJ589805 ILF589805 IVB589805 JEX589805 JOT589805 JYP589805 KIL589805 KSH589805 LCD589805 LLZ589805 LVV589805 MFR589805 MPN589805 MZJ589805 NJF589805 NTB589805 OCX589805 OMT589805 OWP589805 PGL589805 PQH589805 QAD589805 QJZ589805 QTV589805 RDR589805 RNN589805 RXJ589805 SHF589805 SRB589805 TAX589805 TKT589805 TUP589805 UEL589805 UOH589805 UYD589805 VHZ589805 VRV589805 WBR589805 WLN589805 WVJ589805 IX655341 ST655341 ACP655341 AML655341 AWH655341 BGD655341 BPZ655341 BZV655341 CJR655341 CTN655341 DDJ655341 DNF655341 DXB655341 EGX655341 EQT655341 FAP655341 FKL655341 FUH655341 GED655341 GNZ655341 GXV655341 HHR655341 HRN655341 IBJ655341 ILF655341 IVB655341 JEX655341 JOT655341 JYP655341 KIL655341 KSH655341 LCD655341 LLZ655341 LVV655341 MFR655341 MPN655341 MZJ655341 NJF655341 NTB655341 OCX655341 OMT655341 OWP655341 PGL655341 PQH655341 QAD655341 QJZ655341 QTV655341 RDR655341 RNN655341 RXJ655341 SHF655341 SRB655341 TAX655341 TKT655341 TUP655341 UEL655341 UOH655341 UYD655341 VHZ655341 VRV655341 WBR655341 WLN655341 WVJ655341 IX720877 ST720877 ACP720877 AML720877 AWH720877 BGD720877 BPZ720877 BZV720877 CJR720877 CTN720877 DDJ720877 DNF720877 DXB720877 EGX720877 EQT720877 FAP720877 FKL720877 FUH720877 GED720877 GNZ720877 GXV720877 HHR720877 HRN720877 IBJ720877 ILF720877 IVB720877 JEX720877 JOT720877 JYP720877 KIL720877 KSH720877 LCD720877 LLZ720877 LVV720877 MFR720877 MPN720877 MZJ720877 NJF720877 NTB720877 OCX720877 OMT720877 OWP720877 PGL720877 PQH720877 QAD720877 QJZ720877 QTV720877 RDR720877 RNN720877 RXJ720877 SHF720877 SRB720877 TAX720877 TKT720877 TUP720877 UEL720877 UOH720877 UYD720877 VHZ720877 VRV720877 WBR720877 WLN720877 WVJ720877 IX786413 ST786413 ACP786413 AML786413 AWH786413 BGD786413 BPZ786413 BZV786413 CJR786413 CTN786413 DDJ786413 DNF786413 DXB786413 EGX786413 EQT786413 FAP786413 FKL786413 FUH786413 GED786413 GNZ786413 GXV786413 HHR786413 HRN786413 IBJ786413 ILF786413 IVB786413 JEX786413 JOT786413 JYP786413 KIL786413 KSH786413 LCD786413 LLZ786413 LVV786413 MFR786413 MPN786413 MZJ786413 NJF786413 NTB786413 OCX786413 OMT786413 OWP786413 PGL786413 PQH786413 QAD786413 QJZ786413 QTV786413 RDR786413 RNN786413 RXJ786413 SHF786413 SRB786413 TAX786413 TKT786413 TUP786413 UEL786413 UOH786413 UYD786413 VHZ786413 VRV786413 WBR786413 WLN786413 WVJ786413 IX851949 ST851949 ACP851949 AML851949 AWH851949 BGD851949 BPZ851949 BZV851949 CJR851949 CTN851949 DDJ851949 DNF851949 DXB851949 EGX851949 EQT851949 FAP851949 FKL851949 FUH851949 GED851949 GNZ851949 GXV851949 HHR851949 HRN851949 IBJ851949 ILF851949 IVB851949 JEX851949 JOT851949 JYP851949 KIL851949 KSH851949 LCD851949 LLZ851949 LVV851949 MFR851949 MPN851949 MZJ851949 NJF851949 NTB851949 OCX851949 OMT851949 OWP851949 PGL851949 PQH851949 QAD851949 QJZ851949 QTV851949 RDR851949 RNN851949 RXJ851949 SHF851949 SRB851949 TAX851949 TKT851949 TUP851949 UEL851949 UOH851949 UYD851949 VHZ851949 VRV851949 WBR851949 WLN851949 WVJ851949 IX917485 ST917485 ACP917485 AML917485 AWH917485 BGD917485 BPZ917485 BZV917485 CJR917485 CTN917485 DDJ917485 DNF917485 DXB917485 EGX917485 EQT917485 FAP917485 FKL917485 FUH917485 GED917485 GNZ917485 GXV917485 HHR917485 HRN917485 IBJ917485 ILF917485 IVB917485 JEX917485 JOT917485 JYP917485 KIL917485 KSH917485 LCD917485 LLZ917485 LVV917485 MFR917485 MPN917485 MZJ917485 NJF917485 NTB917485 OCX917485 OMT917485 OWP917485 PGL917485 PQH917485 QAD917485 QJZ917485 QTV917485 RDR917485 RNN917485 RXJ917485 SHF917485 SRB917485 TAX917485 TKT917485 TUP917485 UEL917485 UOH917485 UYD917485 VHZ917485 VRV917485 WBR917485 WLN917485 WVJ917485 IX983021 ST983021 ACP983021 AML983021 AWH983021 BGD983021 BPZ983021 BZV983021 CJR983021 CTN983021 DDJ983021 DNF983021 DXB983021 EGX983021 EQT983021 FAP983021 FKL983021 FUH983021 GED983021 GNZ983021 GXV983021 HHR983021 HRN983021 IBJ983021 ILF983021 IVB983021 JEX983021 JOT983021 JYP983021 KIL983021 KSH983021 LCD983021 LLZ983021 LVV983021 MFR983021 MPN983021 MZJ983021 NJF983021 NTB983021 OCX983021 OMT983021 OWP983021 PGL983021 PQH983021 QAD983021 QJZ983021 QTV983021 RDR983021 RNN983021 RXJ983021 SHF983021 SRB983021 TAX983021 TKT983021 TUP983021 UEL983021 UOH983021 UYD983021 VHZ983021 VRV983021 WBR983021 WLN983021 WVJ983021 WVL983039:WVM983039 D65517:E65517 IZ65517 SV65517 ACR65517 AMN65517 AWJ65517 BGF65517 BQB65517 BZX65517 CJT65517 CTP65517 DDL65517 DNH65517 DXD65517 EGZ65517 EQV65517 FAR65517 FKN65517 FUJ65517 GEF65517 GOB65517 GXX65517 HHT65517 HRP65517 IBL65517 ILH65517 IVD65517 JEZ65517 JOV65517 JYR65517 KIN65517 KSJ65517 LCF65517 LMB65517 LVX65517 MFT65517 MPP65517 MZL65517 NJH65517 NTD65517 OCZ65517 OMV65517 OWR65517 PGN65517 PQJ65517 QAF65517 QKB65517 QTX65517 RDT65517 RNP65517 RXL65517 SHH65517 SRD65517 TAZ65517 TKV65517 TUR65517 UEN65517 UOJ65517 UYF65517 VIB65517 VRX65517 WBT65517 WLP65517 WVL65517 D131053:E131053 IZ131053 SV131053 ACR131053 AMN131053 AWJ131053 BGF131053 BQB131053 BZX131053 CJT131053 CTP131053 DDL131053 DNH131053 DXD131053 EGZ131053 EQV131053 FAR131053 FKN131053 FUJ131053 GEF131053 GOB131053 GXX131053 HHT131053 HRP131053 IBL131053 ILH131053 IVD131053 JEZ131053 JOV131053 JYR131053 KIN131053 KSJ131053 LCF131053 LMB131053 LVX131053 MFT131053 MPP131053 MZL131053 NJH131053 NTD131053 OCZ131053 OMV131053 OWR131053 PGN131053 PQJ131053 QAF131053 QKB131053 QTX131053 RDT131053 RNP131053 RXL131053 SHH131053 SRD131053 TAZ131053 TKV131053 TUR131053 UEN131053 UOJ131053 UYF131053 VIB131053 VRX131053 WBT131053 WLP131053 WVL131053 D196589:E196589 IZ196589 SV196589 ACR196589 AMN196589 AWJ196589 BGF196589 BQB196589 BZX196589 CJT196589 CTP196589 DDL196589 DNH196589 DXD196589 EGZ196589 EQV196589 FAR196589 FKN196589 FUJ196589 GEF196589 GOB196589 GXX196589 HHT196589 HRP196589 IBL196589 ILH196589 IVD196589 JEZ196589 JOV196589 JYR196589 KIN196589 KSJ196589 LCF196589 LMB196589 LVX196589 MFT196589 MPP196589 MZL196589 NJH196589 NTD196589 OCZ196589 OMV196589 OWR196589 PGN196589 PQJ196589 QAF196589 QKB196589 QTX196589 RDT196589 RNP196589 RXL196589 SHH196589 SRD196589 TAZ196589 TKV196589 TUR196589 UEN196589 UOJ196589 UYF196589 VIB196589 VRX196589 WBT196589 WLP196589 WVL196589 D262125:E262125 IZ262125 SV262125 ACR262125 AMN262125 AWJ262125 BGF262125 BQB262125 BZX262125 CJT262125 CTP262125 DDL262125 DNH262125 DXD262125 EGZ262125 EQV262125 FAR262125 FKN262125 FUJ262125 GEF262125 GOB262125 GXX262125 HHT262125 HRP262125 IBL262125 ILH262125 IVD262125 JEZ262125 JOV262125 JYR262125 KIN262125 KSJ262125 LCF262125 LMB262125 LVX262125 MFT262125 MPP262125 MZL262125 NJH262125 NTD262125 OCZ262125 OMV262125 OWR262125 PGN262125 PQJ262125 QAF262125 QKB262125 QTX262125 RDT262125 RNP262125 RXL262125 SHH262125 SRD262125 TAZ262125 TKV262125 TUR262125 UEN262125 UOJ262125 UYF262125 VIB262125 VRX262125 WBT262125 WLP262125 WVL262125 D327661:E327661 IZ327661 SV327661 ACR327661 AMN327661 AWJ327661 BGF327661 BQB327661 BZX327661 CJT327661 CTP327661 DDL327661 DNH327661 DXD327661 EGZ327661 EQV327661 FAR327661 FKN327661 FUJ327661 GEF327661 GOB327661 GXX327661 HHT327661 HRP327661 IBL327661 ILH327661 IVD327661 JEZ327661 JOV327661 JYR327661 KIN327661 KSJ327661 LCF327661 LMB327661 LVX327661 MFT327661 MPP327661 MZL327661 NJH327661 NTD327661 OCZ327661 OMV327661 OWR327661 PGN327661 PQJ327661 QAF327661 QKB327661 QTX327661 RDT327661 RNP327661 RXL327661 SHH327661 SRD327661 TAZ327661 TKV327661 TUR327661 UEN327661 UOJ327661 UYF327661 VIB327661 VRX327661 WBT327661 WLP327661 WVL327661 D393197:E393197 IZ393197 SV393197 ACR393197 AMN393197 AWJ393197 BGF393197 BQB393197 BZX393197 CJT393197 CTP393197 DDL393197 DNH393197 DXD393197 EGZ393197 EQV393197 FAR393197 FKN393197 FUJ393197 GEF393197 GOB393197 GXX393197 HHT393197 HRP393197 IBL393197 ILH393197 IVD393197 JEZ393197 JOV393197 JYR393197 KIN393197 KSJ393197 LCF393197 LMB393197 LVX393197 MFT393197 MPP393197 MZL393197 NJH393197 NTD393197 OCZ393197 OMV393197 OWR393197 PGN393197 PQJ393197 QAF393197 QKB393197 QTX393197 RDT393197 RNP393197 RXL393197 SHH393197 SRD393197 TAZ393197 TKV393197 TUR393197 UEN393197 UOJ393197 UYF393197 VIB393197 VRX393197 WBT393197 WLP393197 WVL393197 D458733:E458733 IZ458733 SV458733 ACR458733 AMN458733 AWJ458733 BGF458733 BQB458733 BZX458733 CJT458733 CTP458733 DDL458733 DNH458733 DXD458733 EGZ458733 EQV458733 FAR458733 FKN458733 FUJ458733 GEF458733 GOB458733 GXX458733 HHT458733 HRP458733 IBL458733 ILH458733 IVD458733 JEZ458733 JOV458733 JYR458733 KIN458733 KSJ458733 LCF458733 LMB458733 LVX458733 MFT458733 MPP458733 MZL458733 NJH458733 NTD458733 OCZ458733 OMV458733 OWR458733 PGN458733 PQJ458733 QAF458733 QKB458733 QTX458733 RDT458733 RNP458733 RXL458733 SHH458733 SRD458733 TAZ458733 TKV458733 TUR458733 UEN458733 UOJ458733 UYF458733 VIB458733 VRX458733 WBT458733 WLP458733 WVL458733 D524269:E524269 IZ524269 SV524269 ACR524269 AMN524269 AWJ524269 BGF524269 BQB524269 BZX524269 CJT524269 CTP524269 DDL524269 DNH524269 DXD524269 EGZ524269 EQV524269 FAR524269 FKN524269 FUJ524269 GEF524269 GOB524269 GXX524269 HHT524269 HRP524269 IBL524269 ILH524269 IVD524269 JEZ524269 JOV524269 JYR524269 KIN524269 KSJ524269 LCF524269 LMB524269 LVX524269 MFT524269 MPP524269 MZL524269 NJH524269 NTD524269 OCZ524269 OMV524269 OWR524269 PGN524269 PQJ524269 QAF524269 QKB524269 QTX524269 RDT524269 RNP524269 RXL524269 SHH524269 SRD524269 TAZ524269 TKV524269 TUR524269 UEN524269 UOJ524269 UYF524269 VIB524269 VRX524269 WBT524269 WLP524269 WVL524269 D589805:E589805 IZ589805 SV589805 ACR589805 AMN589805 AWJ589805 BGF589805 BQB589805 BZX589805 CJT589805 CTP589805 DDL589805 DNH589805 DXD589805 EGZ589805 EQV589805 FAR589805 FKN589805 FUJ589805 GEF589805 GOB589805 GXX589805 HHT589805 HRP589805 IBL589805 ILH589805 IVD589805 JEZ589805 JOV589805 JYR589805 KIN589805 KSJ589805 LCF589805 LMB589805 LVX589805 MFT589805 MPP589805 MZL589805 NJH589805 NTD589805 OCZ589805 OMV589805 OWR589805 PGN589805 PQJ589805 QAF589805 QKB589805 QTX589805 RDT589805 RNP589805 RXL589805 SHH589805 SRD589805 TAZ589805 TKV589805 TUR589805 UEN589805 UOJ589805 UYF589805 VIB589805 VRX589805 WBT589805 WLP589805 WVL589805 D655341:E655341 IZ655341 SV655341 ACR655341 AMN655341 AWJ655341 BGF655341 BQB655341 BZX655341 CJT655341 CTP655341 DDL655341 DNH655341 DXD655341 EGZ655341 EQV655341 FAR655341 FKN655341 FUJ655341 GEF655341 GOB655341 GXX655341 HHT655341 HRP655341 IBL655341 ILH655341 IVD655341 JEZ655341 JOV655341 JYR655341 KIN655341 KSJ655341 LCF655341 LMB655341 LVX655341 MFT655341 MPP655341 MZL655341 NJH655341 NTD655341 OCZ655341 OMV655341 OWR655341 PGN655341 PQJ655341 QAF655341 QKB655341 QTX655341 RDT655341 RNP655341 RXL655341 SHH655341 SRD655341 TAZ655341 TKV655341 TUR655341 UEN655341 UOJ655341 UYF655341 VIB655341 VRX655341 WBT655341 WLP655341 WVL655341 D720877:E720877 IZ720877 SV720877 ACR720877 AMN720877 AWJ720877 BGF720877 BQB720877 BZX720877 CJT720877 CTP720877 DDL720877 DNH720877 DXD720877 EGZ720877 EQV720877 FAR720877 FKN720877 FUJ720877 GEF720877 GOB720877 GXX720877 HHT720877 HRP720877 IBL720877 ILH720877 IVD720877 JEZ720877 JOV720877 JYR720877 KIN720877 KSJ720877 LCF720877 LMB720877 LVX720877 MFT720877 MPP720877 MZL720877 NJH720877 NTD720877 OCZ720877 OMV720877 OWR720877 PGN720877 PQJ720877 QAF720877 QKB720877 QTX720877 RDT720877 RNP720877 RXL720877 SHH720877 SRD720877 TAZ720877 TKV720877 TUR720877 UEN720877 UOJ720877 UYF720877 VIB720877 VRX720877 WBT720877 WLP720877 WVL720877 D786413:E786413 IZ786413 SV786413 ACR786413 AMN786413 AWJ786413 BGF786413 BQB786413 BZX786413 CJT786413 CTP786413 DDL786413 DNH786413 DXD786413 EGZ786413 EQV786413 FAR786413 FKN786413 FUJ786413 GEF786413 GOB786413 GXX786413 HHT786413 HRP786413 IBL786413 ILH786413 IVD786413 JEZ786413 JOV786413 JYR786413 KIN786413 KSJ786413 LCF786413 LMB786413 LVX786413 MFT786413 MPP786413 MZL786413 NJH786413 NTD786413 OCZ786413 OMV786413 OWR786413 PGN786413 PQJ786413 QAF786413 QKB786413 QTX786413 RDT786413 RNP786413 RXL786413 SHH786413 SRD786413 TAZ786413 TKV786413 TUR786413 UEN786413 UOJ786413 UYF786413 VIB786413 VRX786413 WBT786413 WLP786413 WVL786413 D851949:E851949 IZ851949 SV851949 ACR851949 AMN851949 AWJ851949 BGF851949 BQB851949 BZX851949 CJT851949 CTP851949 DDL851949 DNH851949 DXD851949 EGZ851949 EQV851949 FAR851949 FKN851949 FUJ851949 GEF851949 GOB851949 GXX851949 HHT851949 HRP851949 IBL851949 ILH851949 IVD851949 JEZ851949 JOV851949 JYR851949 KIN851949 KSJ851949 LCF851949 LMB851949 LVX851949 MFT851949 MPP851949 MZL851949 NJH851949 NTD851949 OCZ851949 OMV851949 OWR851949 PGN851949 PQJ851949 QAF851949 QKB851949 QTX851949 RDT851949 RNP851949 RXL851949 SHH851949 SRD851949 TAZ851949 TKV851949 TUR851949 UEN851949 UOJ851949 UYF851949 VIB851949 VRX851949 WBT851949 WLP851949 WVL851949 D917485:E917485 IZ917485 SV917485 ACR917485 AMN917485 AWJ917485 BGF917485 BQB917485 BZX917485 CJT917485 CTP917485 DDL917485 DNH917485 DXD917485 EGZ917485 EQV917485 FAR917485 FKN917485 FUJ917485 GEF917485 GOB917485 GXX917485 HHT917485 HRP917485 IBL917485 ILH917485 IVD917485 JEZ917485 JOV917485 JYR917485 KIN917485 KSJ917485 LCF917485 LMB917485 LVX917485 MFT917485 MPP917485 MZL917485 NJH917485 NTD917485 OCZ917485 OMV917485 OWR917485 PGN917485 PQJ917485 QAF917485 QKB917485 QTX917485 RDT917485 RNP917485 RXL917485 SHH917485 SRD917485 TAZ917485 TKV917485 TUR917485 UEN917485 UOJ917485 UYF917485 VIB917485 VRX917485 WBT917485 WLP917485 WVL917485 D983021:E983021 IZ983021 SV983021 ACR983021 AMN983021 AWJ983021 BGF983021 BQB983021 BZX983021 CJT983021 CTP983021 DDL983021 DNH983021 DXD983021 EGZ983021 EQV983021 FAR983021 FKN983021 FUJ983021 GEF983021 GOB983021 GXX983021 HHT983021 HRP983021 IBL983021 ILH983021 IVD983021 JEZ983021 JOV983021 JYR983021 KIN983021 KSJ983021 LCF983021 LMB983021 LVX983021 MFT983021 MPP983021 MZL983021 NJH983021 NTD983021 OCZ983021 OMV983021 OWR983021 PGN983021 PQJ983021 QAF983021 QKB983021 QTX983021 RDT983021 RNP983021 RXL983021 SHH983021 SRD983021 TAZ983021 TKV983021 TUR983021 UEN983021 UOJ983021 UYF983021 VIB983021 VRX983021 WBT983021 WLP983021 WVL983021 D65529:E65529 IX65529 ST65529 ACP65529 AML65529 AWH65529 BGD65529 BPZ65529 BZV65529 CJR65529 CTN65529 DDJ65529 DNF65529 DXB65529 EGX65529 EQT65529 FAP65529 FKL65529 FUH65529 GED65529 GNZ65529 GXV65529 HHR65529 HRN65529 IBJ65529 ILF65529 IVB65529 JEX65529 JOT65529 JYP65529 KIL65529 KSH65529 LCD65529 LLZ65529 LVV65529 MFR65529 MPN65529 MZJ65529 NJF65529 NTB65529 OCX65529 OMT65529 OWP65529 PGL65529 PQH65529 QAD65529 QJZ65529 QTV65529 RDR65529 RNN65529 RXJ65529 SHF65529 SRB65529 TAX65529 TKT65529 TUP65529 UEL65529 UOH65529 UYD65529 VHZ65529 VRV65529 WBR65529 WLN65529 WVJ65529 D131065:E131065 IX131065 ST131065 ACP131065 AML131065 AWH131065 BGD131065 BPZ131065 BZV131065 CJR131065 CTN131065 DDJ131065 DNF131065 DXB131065 EGX131065 EQT131065 FAP131065 FKL131065 FUH131065 GED131065 GNZ131065 GXV131065 HHR131065 HRN131065 IBJ131065 ILF131065 IVB131065 JEX131065 JOT131065 JYP131065 KIL131065 KSH131065 LCD131065 LLZ131065 LVV131065 MFR131065 MPN131065 MZJ131065 NJF131065 NTB131065 OCX131065 OMT131065 OWP131065 PGL131065 PQH131065 QAD131065 QJZ131065 QTV131065 RDR131065 RNN131065 RXJ131065 SHF131065 SRB131065 TAX131065 TKT131065 TUP131065 UEL131065 UOH131065 UYD131065 VHZ131065 VRV131065 WBR131065 WLN131065 WVJ131065 D196601:E196601 IX196601 ST196601 ACP196601 AML196601 AWH196601 BGD196601 BPZ196601 BZV196601 CJR196601 CTN196601 DDJ196601 DNF196601 DXB196601 EGX196601 EQT196601 FAP196601 FKL196601 FUH196601 GED196601 GNZ196601 GXV196601 HHR196601 HRN196601 IBJ196601 ILF196601 IVB196601 JEX196601 JOT196601 JYP196601 KIL196601 KSH196601 LCD196601 LLZ196601 LVV196601 MFR196601 MPN196601 MZJ196601 NJF196601 NTB196601 OCX196601 OMT196601 OWP196601 PGL196601 PQH196601 QAD196601 QJZ196601 QTV196601 RDR196601 RNN196601 RXJ196601 SHF196601 SRB196601 TAX196601 TKT196601 TUP196601 UEL196601 UOH196601 UYD196601 VHZ196601 VRV196601 WBR196601 WLN196601 WVJ196601 D262137:E262137 IX262137 ST262137 ACP262137 AML262137 AWH262137 BGD262137 BPZ262137 BZV262137 CJR262137 CTN262137 DDJ262137 DNF262137 DXB262137 EGX262137 EQT262137 FAP262137 FKL262137 FUH262137 GED262137 GNZ262137 GXV262137 HHR262137 HRN262137 IBJ262137 ILF262137 IVB262137 JEX262137 JOT262137 JYP262137 KIL262137 KSH262137 LCD262137 LLZ262137 LVV262137 MFR262137 MPN262137 MZJ262137 NJF262137 NTB262137 OCX262137 OMT262137 OWP262137 PGL262137 PQH262137 QAD262137 QJZ262137 QTV262137 RDR262137 RNN262137 RXJ262137 SHF262137 SRB262137 TAX262137 TKT262137 TUP262137 UEL262137 UOH262137 UYD262137 VHZ262137 VRV262137 WBR262137 WLN262137 WVJ262137 D327673:E327673 IX327673 ST327673 ACP327673 AML327673 AWH327673 BGD327673 BPZ327673 BZV327673 CJR327673 CTN327673 DDJ327673 DNF327673 DXB327673 EGX327673 EQT327673 FAP327673 FKL327673 FUH327673 GED327673 GNZ327673 GXV327673 HHR327673 HRN327673 IBJ327673 ILF327673 IVB327673 JEX327673 JOT327673 JYP327673 KIL327673 KSH327673 LCD327673 LLZ327673 LVV327673 MFR327673 MPN327673 MZJ327673 NJF327673 NTB327673 OCX327673 OMT327673 OWP327673 PGL327673 PQH327673 QAD327673 QJZ327673 QTV327673 RDR327673 RNN327673 RXJ327673 SHF327673 SRB327673 TAX327673 TKT327673 TUP327673 UEL327673 UOH327673 UYD327673 VHZ327673 VRV327673 WBR327673 WLN327673 WVJ327673 D393209:E393209 IX393209 ST393209 ACP393209 AML393209 AWH393209 BGD393209 BPZ393209 BZV393209 CJR393209 CTN393209 DDJ393209 DNF393209 DXB393209 EGX393209 EQT393209 FAP393209 FKL393209 FUH393209 GED393209 GNZ393209 GXV393209 HHR393209 HRN393209 IBJ393209 ILF393209 IVB393209 JEX393209 JOT393209 JYP393209 KIL393209 KSH393209 LCD393209 LLZ393209 LVV393209 MFR393209 MPN393209 MZJ393209 NJF393209 NTB393209 OCX393209 OMT393209 OWP393209 PGL393209 PQH393209 QAD393209 QJZ393209 QTV393209 RDR393209 RNN393209 RXJ393209 SHF393209 SRB393209 TAX393209 TKT393209 TUP393209 UEL393209 UOH393209 UYD393209 VHZ393209 VRV393209 WBR393209 WLN393209 WVJ393209 D458745:E458745 IX458745 ST458745 ACP458745 AML458745 AWH458745 BGD458745 BPZ458745 BZV458745 CJR458745 CTN458745 DDJ458745 DNF458745 DXB458745 EGX458745 EQT458745 FAP458745 FKL458745 FUH458745 GED458745 GNZ458745 GXV458745 HHR458745 HRN458745 IBJ458745 ILF458745 IVB458745 JEX458745 JOT458745 JYP458745 KIL458745 KSH458745 LCD458745 LLZ458745 LVV458745 MFR458745 MPN458745 MZJ458745 NJF458745 NTB458745 OCX458745 OMT458745 OWP458745 PGL458745 PQH458745 QAD458745 QJZ458745 QTV458745 RDR458745 RNN458745 RXJ458745 SHF458745 SRB458745 TAX458745 TKT458745 TUP458745 UEL458745 UOH458745 UYD458745 VHZ458745 VRV458745 WBR458745 WLN458745 WVJ458745 D524281:E524281 IX524281 ST524281 ACP524281 AML524281 AWH524281 BGD524281 BPZ524281 BZV524281 CJR524281 CTN524281 DDJ524281 DNF524281 DXB524281 EGX524281 EQT524281 FAP524281 FKL524281 FUH524281 GED524281 GNZ524281 GXV524281 HHR524281 HRN524281 IBJ524281 ILF524281 IVB524281 JEX524281 JOT524281 JYP524281 KIL524281 KSH524281 LCD524281 LLZ524281 LVV524281 MFR524281 MPN524281 MZJ524281 NJF524281 NTB524281 OCX524281 OMT524281 OWP524281 PGL524281 PQH524281 QAD524281 QJZ524281 QTV524281 RDR524281 RNN524281 RXJ524281 SHF524281 SRB524281 TAX524281 TKT524281 TUP524281 UEL524281 UOH524281 UYD524281 VHZ524281 VRV524281 WBR524281 WLN524281 WVJ524281 D589817:E589817 IX589817 ST589817 ACP589817 AML589817 AWH589817 BGD589817 BPZ589817 BZV589817 CJR589817 CTN589817 DDJ589817 DNF589817 DXB589817 EGX589817 EQT589817 FAP589817 FKL589817 FUH589817 GED589817 GNZ589817 GXV589817 HHR589817 HRN589817 IBJ589817 ILF589817 IVB589817 JEX589817 JOT589817 JYP589817 KIL589817 KSH589817 LCD589817 LLZ589817 LVV589817 MFR589817 MPN589817 MZJ589817 NJF589817 NTB589817 OCX589817 OMT589817 OWP589817 PGL589817 PQH589817 QAD589817 QJZ589817 QTV589817 RDR589817 RNN589817 RXJ589817 SHF589817 SRB589817 TAX589817 TKT589817 TUP589817 UEL589817 UOH589817 UYD589817 VHZ589817 VRV589817 WBR589817 WLN589817 WVJ589817 D655353:E655353 IX655353 ST655353 ACP655353 AML655353 AWH655353 BGD655353 BPZ655353 BZV655353 CJR655353 CTN655353 DDJ655353 DNF655353 DXB655353 EGX655353 EQT655353 FAP655353 FKL655353 FUH655353 GED655353 GNZ655353 GXV655353 HHR655353 HRN655353 IBJ655353 ILF655353 IVB655353 JEX655353 JOT655353 JYP655353 KIL655353 KSH655353 LCD655353 LLZ655353 LVV655353 MFR655353 MPN655353 MZJ655353 NJF655353 NTB655353 OCX655353 OMT655353 OWP655353 PGL655353 PQH655353 QAD655353 QJZ655353 QTV655353 RDR655353 RNN655353 RXJ655353 SHF655353 SRB655353 TAX655353 TKT655353 TUP655353 UEL655353 UOH655353 UYD655353 VHZ655353 VRV655353 WBR655353 WLN655353 WVJ655353 D720889:E720889 IX720889 ST720889 ACP720889 AML720889 AWH720889 BGD720889 BPZ720889 BZV720889 CJR720889 CTN720889 DDJ720889 DNF720889 DXB720889 EGX720889 EQT720889 FAP720889 FKL720889 FUH720889 GED720889 GNZ720889 GXV720889 HHR720889 HRN720889 IBJ720889 ILF720889 IVB720889 JEX720889 JOT720889 JYP720889 KIL720889 KSH720889 LCD720889 LLZ720889 LVV720889 MFR720889 MPN720889 MZJ720889 NJF720889 NTB720889 OCX720889 OMT720889 OWP720889 PGL720889 PQH720889 QAD720889 QJZ720889 QTV720889 RDR720889 RNN720889 RXJ720889 SHF720889 SRB720889 TAX720889 TKT720889 TUP720889 UEL720889 UOH720889 UYD720889 VHZ720889 VRV720889 WBR720889 WLN720889 WVJ720889 D786425:E786425 IX786425 ST786425 ACP786425 AML786425 AWH786425 BGD786425 BPZ786425 BZV786425 CJR786425 CTN786425 DDJ786425 DNF786425 DXB786425 EGX786425 EQT786425 FAP786425 FKL786425 FUH786425 GED786425 GNZ786425 GXV786425 HHR786425 HRN786425 IBJ786425 ILF786425 IVB786425 JEX786425 JOT786425 JYP786425 KIL786425 KSH786425 LCD786425 LLZ786425 LVV786425 MFR786425 MPN786425 MZJ786425 NJF786425 NTB786425 OCX786425 OMT786425 OWP786425 PGL786425 PQH786425 QAD786425 QJZ786425 QTV786425 RDR786425 RNN786425 RXJ786425 SHF786425 SRB786425 TAX786425 TKT786425 TUP786425 UEL786425 UOH786425 UYD786425 VHZ786425 VRV786425 WBR786425 WLN786425 WVJ786425 D851961:E851961 IX851961 ST851961 ACP851961 AML851961 AWH851961 BGD851961 BPZ851961 BZV851961 CJR851961 CTN851961 DDJ851961 DNF851961 DXB851961 EGX851961 EQT851961 FAP851961 FKL851961 FUH851961 GED851961 GNZ851961 GXV851961 HHR851961 HRN851961 IBJ851961 ILF851961 IVB851961 JEX851961 JOT851961 JYP851961 KIL851961 KSH851961 LCD851961 LLZ851961 LVV851961 MFR851961 MPN851961 MZJ851961 NJF851961 NTB851961 OCX851961 OMT851961 OWP851961 PGL851961 PQH851961 QAD851961 QJZ851961 QTV851961 RDR851961 RNN851961 RXJ851961 SHF851961 SRB851961 TAX851961 TKT851961 TUP851961 UEL851961 UOH851961 UYD851961 VHZ851961 VRV851961 WBR851961 WLN851961 WVJ851961 D917497:E917497 IX917497 ST917497 ACP917497 AML917497 AWH917497 BGD917497 BPZ917497 BZV917497 CJR917497 CTN917497 DDJ917497 DNF917497 DXB917497 EGX917497 EQT917497 FAP917497 FKL917497 FUH917497 GED917497 GNZ917497 GXV917497 HHR917497 HRN917497 IBJ917497 ILF917497 IVB917497 JEX917497 JOT917497 JYP917497 KIL917497 KSH917497 LCD917497 LLZ917497 LVV917497 MFR917497 MPN917497 MZJ917497 NJF917497 NTB917497 OCX917497 OMT917497 OWP917497 PGL917497 PQH917497 QAD917497 QJZ917497 QTV917497 RDR917497 RNN917497 RXJ917497 SHF917497 SRB917497 TAX917497 TKT917497 TUP917497 UEL917497 UOH917497 UYD917497 VHZ917497 VRV917497 WBR917497 WLN917497 WVJ917497 D983033:E983033 IX983033 ST983033 ACP983033 AML983033 AWH983033 BGD983033 BPZ983033 BZV983033 CJR983033 CTN983033 DDJ983033 DNF983033 DXB983033 EGX983033 EQT983033 FAP983033 FKL983033 FUH983033 GED983033 GNZ983033 GXV983033 HHR983033 HRN983033 IBJ983033 ILF983033 IVB983033 JEX983033 JOT983033 JYP983033 KIL983033 KSH983033 LCD983033 LLZ983033 LVV983033 MFR983033 MPN983033 MZJ983033 NJF983033 NTB983033 OCX983033 OMT983033 OWP983033 PGL983033 PQH983033 QAD983033 QJZ983033 QTV983033 RDR983033 RNN983033 RXJ983033 SHF983033 SRB983033 TAX983033 TKT983033 TUP983033 UEL983033 UOH983033 UYD983033 VHZ983033 VRV983033 WBR983033 WLN983033 WVJ983033 IX65559:IZ65559 ST65559:SV65559 ACP65559:ACR65559 AML65559:AMN65559 AWH65559:AWJ65559 BGD65559:BGF65559 BPZ65559:BQB65559 BZV65559:BZX65559 CJR65559:CJT65559 CTN65559:CTP65559 DDJ65559:DDL65559 DNF65559:DNH65559 DXB65559:DXD65559 EGX65559:EGZ65559 EQT65559:EQV65559 FAP65559:FAR65559 FKL65559:FKN65559 FUH65559:FUJ65559 GED65559:GEF65559 GNZ65559:GOB65559 GXV65559:GXX65559 HHR65559:HHT65559 HRN65559:HRP65559 IBJ65559:IBL65559 ILF65559:ILH65559 IVB65559:IVD65559 JEX65559:JEZ65559 JOT65559:JOV65559 JYP65559:JYR65559 KIL65559:KIN65559 KSH65559:KSJ65559 LCD65559:LCF65559 LLZ65559:LMB65559 LVV65559:LVX65559 MFR65559:MFT65559 MPN65559:MPP65559 MZJ65559:MZL65559 NJF65559:NJH65559 NTB65559:NTD65559 OCX65559:OCZ65559 OMT65559:OMV65559 OWP65559:OWR65559 PGL65559:PGN65559 PQH65559:PQJ65559 QAD65559:QAF65559 QJZ65559:QKB65559 QTV65559:QTX65559 RDR65559:RDT65559 RNN65559:RNP65559 RXJ65559:RXL65559 SHF65559:SHH65559 SRB65559:SRD65559 TAX65559:TAZ65559 TKT65559:TKV65559 TUP65559:TUR65559 UEL65559:UEN65559 UOH65559:UOJ65559 UYD65559:UYF65559 VHZ65559:VIB65559 VRV65559:VRX65559 WBR65559:WBT65559 WLN65559:WLP65559 WVJ65559:WVL65559 IX131095:IZ131095 ST131095:SV131095 ACP131095:ACR131095 AML131095:AMN131095 AWH131095:AWJ131095 BGD131095:BGF131095 BPZ131095:BQB131095 BZV131095:BZX131095 CJR131095:CJT131095 CTN131095:CTP131095 DDJ131095:DDL131095 DNF131095:DNH131095 DXB131095:DXD131095 EGX131095:EGZ131095 EQT131095:EQV131095 FAP131095:FAR131095 FKL131095:FKN131095 FUH131095:FUJ131095 GED131095:GEF131095 GNZ131095:GOB131095 GXV131095:GXX131095 HHR131095:HHT131095 HRN131095:HRP131095 IBJ131095:IBL131095 ILF131095:ILH131095 IVB131095:IVD131095 JEX131095:JEZ131095 JOT131095:JOV131095 JYP131095:JYR131095 KIL131095:KIN131095 KSH131095:KSJ131095 LCD131095:LCF131095 LLZ131095:LMB131095 LVV131095:LVX131095 MFR131095:MFT131095 MPN131095:MPP131095 MZJ131095:MZL131095 NJF131095:NJH131095 NTB131095:NTD131095 OCX131095:OCZ131095 OMT131095:OMV131095 OWP131095:OWR131095 PGL131095:PGN131095 PQH131095:PQJ131095 QAD131095:QAF131095 QJZ131095:QKB131095 QTV131095:QTX131095 RDR131095:RDT131095 RNN131095:RNP131095 RXJ131095:RXL131095 SHF131095:SHH131095 SRB131095:SRD131095 TAX131095:TAZ131095 TKT131095:TKV131095 TUP131095:TUR131095 UEL131095:UEN131095 UOH131095:UOJ131095 UYD131095:UYF131095 VHZ131095:VIB131095 VRV131095:VRX131095 WBR131095:WBT131095 WLN131095:WLP131095 WVJ131095:WVL131095 IX196631:IZ196631 ST196631:SV196631 ACP196631:ACR196631 AML196631:AMN196631 AWH196631:AWJ196631 BGD196631:BGF196631 BPZ196631:BQB196631 BZV196631:BZX196631 CJR196631:CJT196631 CTN196631:CTP196631 DDJ196631:DDL196631 DNF196631:DNH196631 DXB196631:DXD196631 EGX196631:EGZ196631 EQT196631:EQV196631 FAP196631:FAR196631 FKL196631:FKN196631 FUH196631:FUJ196631 GED196631:GEF196631 GNZ196631:GOB196631 GXV196631:GXX196631 HHR196631:HHT196631 HRN196631:HRP196631 IBJ196631:IBL196631 ILF196631:ILH196631 IVB196631:IVD196631 JEX196631:JEZ196631 JOT196631:JOV196631 JYP196631:JYR196631 KIL196631:KIN196631 KSH196631:KSJ196631 LCD196631:LCF196631 LLZ196631:LMB196631 LVV196631:LVX196631 MFR196631:MFT196631 MPN196631:MPP196631 MZJ196631:MZL196631 NJF196631:NJH196631 NTB196631:NTD196631 OCX196631:OCZ196631 OMT196631:OMV196631 OWP196631:OWR196631 PGL196631:PGN196631 PQH196631:PQJ196631 QAD196631:QAF196631 QJZ196631:QKB196631 QTV196631:QTX196631 RDR196631:RDT196631 RNN196631:RNP196631 RXJ196631:RXL196631 SHF196631:SHH196631 SRB196631:SRD196631 TAX196631:TAZ196631 TKT196631:TKV196631 TUP196631:TUR196631 UEL196631:UEN196631 UOH196631:UOJ196631 UYD196631:UYF196631 VHZ196631:VIB196631 VRV196631:VRX196631 WBR196631:WBT196631 WLN196631:WLP196631 WVJ196631:WVL196631 IX262167:IZ262167 ST262167:SV262167 ACP262167:ACR262167 AML262167:AMN262167 AWH262167:AWJ262167 BGD262167:BGF262167 BPZ262167:BQB262167 BZV262167:BZX262167 CJR262167:CJT262167 CTN262167:CTP262167 DDJ262167:DDL262167 DNF262167:DNH262167 DXB262167:DXD262167 EGX262167:EGZ262167 EQT262167:EQV262167 FAP262167:FAR262167 FKL262167:FKN262167 FUH262167:FUJ262167 GED262167:GEF262167 GNZ262167:GOB262167 GXV262167:GXX262167 HHR262167:HHT262167 HRN262167:HRP262167 IBJ262167:IBL262167 ILF262167:ILH262167 IVB262167:IVD262167 JEX262167:JEZ262167 JOT262167:JOV262167 JYP262167:JYR262167 KIL262167:KIN262167 KSH262167:KSJ262167 LCD262167:LCF262167 LLZ262167:LMB262167 LVV262167:LVX262167 MFR262167:MFT262167 MPN262167:MPP262167 MZJ262167:MZL262167 NJF262167:NJH262167 NTB262167:NTD262167 OCX262167:OCZ262167 OMT262167:OMV262167 OWP262167:OWR262167 PGL262167:PGN262167 PQH262167:PQJ262167 QAD262167:QAF262167 QJZ262167:QKB262167 QTV262167:QTX262167 RDR262167:RDT262167 RNN262167:RNP262167 RXJ262167:RXL262167 SHF262167:SHH262167 SRB262167:SRD262167 TAX262167:TAZ262167 TKT262167:TKV262167 TUP262167:TUR262167 UEL262167:UEN262167 UOH262167:UOJ262167 UYD262167:UYF262167 VHZ262167:VIB262167 VRV262167:VRX262167 WBR262167:WBT262167 WLN262167:WLP262167 WVJ262167:WVL262167 IX327703:IZ327703 ST327703:SV327703 ACP327703:ACR327703 AML327703:AMN327703 AWH327703:AWJ327703 BGD327703:BGF327703 BPZ327703:BQB327703 BZV327703:BZX327703 CJR327703:CJT327703 CTN327703:CTP327703 DDJ327703:DDL327703 DNF327703:DNH327703 DXB327703:DXD327703 EGX327703:EGZ327703 EQT327703:EQV327703 FAP327703:FAR327703 FKL327703:FKN327703 FUH327703:FUJ327703 GED327703:GEF327703 GNZ327703:GOB327703 GXV327703:GXX327703 HHR327703:HHT327703 HRN327703:HRP327703 IBJ327703:IBL327703 ILF327703:ILH327703 IVB327703:IVD327703 JEX327703:JEZ327703 JOT327703:JOV327703 JYP327703:JYR327703 KIL327703:KIN327703 KSH327703:KSJ327703 LCD327703:LCF327703 LLZ327703:LMB327703 LVV327703:LVX327703 MFR327703:MFT327703 MPN327703:MPP327703 MZJ327703:MZL327703 NJF327703:NJH327703 NTB327703:NTD327703 OCX327703:OCZ327703 OMT327703:OMV327703 OWP327703:OWR327703 PGL327703:PGN327703 PQH327703:PQJ327703 QAD327703:QAF327703 QJZ327703:QKB327703 QTV327703:QTX327703 RDR327703:RDT327703 RNN327703:RNP327703 RXJ327703:RXL327703 SHF327703:SHH327703 SRB327703:SRD327703 TAX327703:TAZ327703 TKT327703:TKV327703 TUP327703:TUR327703 UEL327703:UEN327703 UOH327703:UOJ327703 UYD327703:UYF327703 VHZ327703:VIB327703 VRV327703:VRX327703 WBR327703:WBT327703 WLN327703:WLP327703 WVJ327703:WVL327703 IX393239:IZ393239 ST393239:SV393239 ACP393239:ACR393239 AML393239:AMN393239 AWH393239:AWJ393239 BGD393239:BGF393239 BPZ393239:BQB393239 BZV393239:BZX393239 CJR393239:CJT393239 CTN393239:CTP393239 DDJ393239:DDL393239 DNF393239:DNH393239 DXB393239:DXD393239 EGX393239:EGZ393239 EQT393239:EQV393239 FAP393239:FAR393239 FKL393239:FKN393239 FUH393239:FUJ393239 GED393239:GEF393239 GNZ393239:GOB393239 GXV393239:GXX393239 HHR393239:HHT393239 HRN393239:HRP393239 IBJ393239:IBL393239 ILF393239:ILH393239 IVB393239:IVD393239 JEX393239:JEZ393239 JOT393239:JOV393239 JYP393239:JYR393239 KIL393239:KIN393239 KSH393239:KSJ393239 LCD393239:LCF393239 LLZ393239:LMB393239 LVV393239:LVX393239 MFR393239:MFT393239 MPN393239:MPP393239 MZJ393239:MZL393239 NJF393239:NJH393239 NTB393239:NTD393239 OCX393239:OCZ393239 OMT393239:OMV393239 OWP393239:OWR393239 PGL393239:PGN393239 PQH393239:PQJ393239 QAD393239:QAF393239 QJZ393239:QKB393239 QTV393239:QTX393239 RDR393239:RDT393239 RNN393239:RNP393239 RXJ393239:RXL393239 SHF393239:SHH393239 SRB393239:SRD393239 TAX393239:TAZ393239 TKT393239:TKV393239 TUP393239:TUR393239 UEL393239:UEN393239 UOH393239:UOJ393239 UYD393239:UYF393239 VHZ393239:VIB393239 VRV393239:VRX393239 WBR393239:WBT393239 WLN393239:WLP393239 WVJ393239:WVL393239 IX458775:IZ458775 ST458775:SV458775 ACP458775:ACR458775 AML458775:AMN458775 AWH458775:AWJ458775 BGD458775:BGF458775 BPZ458775:BQB458775 BZV458775:BZX458775 CJR458775:CJT458775 CTN458775:CTP458775 DDJ458775:DDL458775 DNF458775:DNH458775 DXB458775:DXD458775 EGX458775:EGZ458775 EQT458775:EQV458775 FAP458775:FAR458775 FKL458775:FKN458775 FUH458775:FUJ458775 GED458775:GEF458775 GNZ458775:GOB458775 GXV458775:GXX458775 HHR458775:HHT458775 HRN458775:HRP458775 IBJ458775:IBL458775 ILF458775:ILH458775 IVB458775:IVD458775 JEX458775:JEZ458775 JOT458775:JOV458775 JYP458775:JYR458775 KIL458775:KIN458775 KSH458775:KSJ458775 LCD458775:LCF458775 LLZ458775:LMB458775 LVV458775:LVX458775 MFR458775:MFT458775 MPN458775:MPP458775 MZJ458775:MZL458775 NJF458775:NJH458775 NTB458775:NTD458775 OCX458775:OCZ458775 OMT458775:OMV458775 OWP458775:OWR458775 PGL458775:PGN458775 PQH458775:PQJ458775 QAD458775:QAF458775 QJZ458775:QKB458775 QTV458775:QTX458775 RDR458775:RDT458775 RNN458775:RNP458775 RXJ458775:RXL458775 SHF458775:SHH458775 SRB458775:SRD458775 TAX458775:TAZ458775 TKT458775:TKV458775 TUP458775:TUR458775 UEL458775:UEN458775 UOH458775:UOJ458775 UYD458775:UYF458775 VHZ458775:VIB458775 VRV458775:VRX458775 WBR458775:WBT458775 WLN458775:WLP458775 WVJ458775:WVL458775 IX524311:IZ524311 ST524311:SV524311 ACP524311:ACR524311 AML524311:AMN524311 AWH524311:AWJ524311 BGD524311:BGF524311 BPZ524311:BQB524311 BZV524311:BZX524311 CJR524311:CJT524311 CTN524311:CTP524311 DDJ524311:DDL524311 DNF524311:DNH524311 DXB524311:DXD524311 EGX524311:EGZ524311 EQT524311:EQV524311 FAP524311:FAR524311 FKL524311:FKN524311 FUH524311:FUJ524311 GED524311:GEF524311 GNZ524311:GOB524311 GXV524311:GXX524311 HHR524311:HHT524311 HRN524311:HRP524311 IBJ524311:IBL524311 ILF524311:ILH524311 IVB524311:IVD524311 JEX524311:JEZ524311 JOT524311:JOV524311 JYP524311:JYR524311 KIL524311:KIN524311 KSH524311:KSJ524311 LCD524311:LCF524311 LLZ524311:LMB524311 LVV524311:LVX524311 MFR524311:MFT524311 MPN524311:MPP524311 MZJ524311:MZL524311 NJF524311:NJH524311 NTB524311:NTD524311 OCX524311:OCZ524311 OMT524311:OMV524311 OWP524311:OWR524311 PGL524311:PGN524311 PQH524311:PQJ524311 QAD524311:QAF524311 QJZ524311:QKB524311 QTV524311:QTX524311 RDR524311:RDT524311 RNN524311:RNP524311 RXJ524311:RXL524311 SHF524311:SHH524311 SRB524311:SRD524311 TAX524311:TAZ524311 TKT524311:TKV524311 TUP524311:TUR524311 UEL524311:UEN524311 UOH524311:UOJ524311 UYD524311:UYF524311 VHZ524311:VIB524311 VRV524311:VRX524311 WBR524311:WBT524311 WLN524311:WLP524311 WVJ524311:WVL524311 IX589847:IZ589847 ST589847:SV589847 ACP589847:ACR589847 AML589847:AMN589847 AWH589847:AWJ589847 BGD589847:BGF589847 BPZ589847:BQB589847 BZV589847:BZX589847 CJR589847:CJT589847 CTN589847:CTP589847 DDJ589847:DDL589847 DNF589847:DNH589847 DXB589847:DXD589847 EGX589847:EGZ589847 EQT589847:EQV589847 FAP589847:FAR589847 FKL589847:FKN589847 FUH589847:FUJ589847 GED589847:GEF589847 GNZ589847:GOB589847 GXV589847:GXX589847 HHR589847:HHT589847 HRN589847:HRP589847 IBJ589847:IBL589847 ILF589847:ILH589847 IVB589847:IVD589847 JEX589847:JEZ589847 JOT589847:JOV589847 JYP589847:JYR589847 KIL589847:KIN589847 KSH589847:KSJ589847 LCD589847:LCF589847 LLZ589847:LMB589847 LVV589847:LVX589847 MFR589847:MFT589847 MPN589847:MPP589847 MZJ589847:MZL589847 NJF589847:NJH589847 NTB589847:NTD589847 OCX589847:OCZ589847 OMT589847:OMV589847 OWP589847:OWR589847 PGL589847:PGN589847 PQH589847:PQJ589847 QAD589847:QAF589847 QJZ589847:QKB589847 QTV589847:QTX589847 RDR589847:RDT589847 RNN589847:RNP589847 RXJ589847:RXL589847 SHF589847:SHH589847 SRB589847:SRD589847 TAX589847:TAZ589847 TKT589847:TKV589847 TUP589847:TUR589847 UEL589847:UEN589847 UOH589847:UOJ589847 UYD589847:UYF589847 VHZ589847:VIB589847 VRV589847:VRX589847 WBR589847:WBT589847 WLN589847:WLP589847 WVJ589847:WVL589847 IX655383:IZ655383 ST655383:SV655383 ACP655383:ACR655383 AML655383:AMN655383 AWH655383:AWJ655383 BGD655383:BGF655383 BPZ655383:BQB655383 BZV655383:BZX655383 CJR655383:CJT655383 CTN655383:CTP655383 DDJ655383:DDL655383 DNF655383:DNH655383 DXB655383:DXD655383 EGX655383:EGZ655383 EQT655383:EQV655383 FAP655383:FAR655383 FKL655383:FKN655383 FUH655383:FUJ655383 GED655383:GEF655383 GNZ655383:GOB655383 GXV655383:GXX655383 HHR655383:HHT655383 HRN655383:HRP655383 IBJ655383:IBL655383 ILF655383:ILH655383 IVB655383:IVD655383 JEX655383:JEZ655383 JOT655383:JOV655383 JYP655383:JYR655383 KIL655383:KIN655383 KSH655383:KSJ655383 LCD655383:LCF655383 LLZ655383:LMB655383 LVV655383:LVX655383 MFR655383:MFT655383 MPN655383:MPP655383 MZJ655383:MZL655383 NJF655383:NJH655383 NTB655383:NTD655383 OCX655383:OCZ655383 OMT655383:OMV655383 OWP655383:OWR655383 PGL655383:PGN655383 PQH655383:PQJ655383 QAD655383:QAF655383 QJZ655383:QKB655383 QTV655383:QTX655383 RDR655383:RDT655383 RNN655383:RNP655383 RXJ655383:RXL655383 SHF655383:SHH655383 SRB655383:SRD655383 TAX655383:TAZ655383 TKT655383:TKV655383 TUP655383:TUR655383 UEL655383:UEN655383 UOH655383:UOJ655383 UYD655383:UYF655383 VHZ655383:VIB655383 VRV655383:VRX655383 WBR655383:WBT655383 WLN655383:WLP655383 WVJ655383:WVL655383 IX720919:IZ720919 ST720919:SV720919 ACP720919:ACR720919 AML720919:AMN720919 AWH720919:AWJ720919 BGD720919:BGF720919 BPZ720919:BQB720919 BZV720919:BZX720919 CJR720919:CJT720919 CTN720919:CTP720919 DDJ720919:DDL720919 DNF720919:DNH720919 DXB720919:DXD720919 EGX720919:EGZ720919 EQT720919:EQV720919 FAP720919:FAR720919 FKL720919:FKN720919 FUH720919:FUJ720919 GED720919:GEF720919 GNZ720919:GOB720919 GXV720919:GXX720919 HHR720919:HHT720919 HRN720919:HRP720919 IBJ720919:IBL720919 ILF720919:ILH720919 IVB720919:IVD720919 JEX720919:JEZ720919 JOT720919:JOV720919 JYP720919:JYR720919 KIL720919:KIN720919 KSH720919:KSJ720919 LCD720919:LCF720919 LLZ720919:LMB720919 LVV720919:LVX720919 MFR720919:MFT720919 MPN720919:MPP720919 MZJ720919:MZL720919 NJF720919:NJH720919 NTB720919:NTD720919 OCX720919:OCZ720919 OMT720919:OMV720919 OWP720919:OWR720919 PGL720919:PGN720919 PQH720919:PQJ720919 QAD720919:QAF720919 QJZ720919:QKB720919 QTV720919:QTX720919 RDR720919:RDT720919 RNN720919:RNP720919 RXJ720919:RXL720919 SHF720919:SHH720919 SRB720919:SRD720919 TAX720919:TAZ720919 TKT720919:TKV720919 TUP720919:TUR720919 UEL720919:UEN720919 UOH720919:UOJ720919 UYD720919:UYF720919 VHZ720919:VIB720919 VRV720919:VRX720919 WBR720919:WBT720919 WLN720919:WLP720919 WVJ720919:WVL720919 IX786455:IZ786455 ST786455:SV786455 ACP786455:ACR786455 AML786455:AMN786455 AWH786455:AWJ786455 BGD786455:BGF786455 BPZ786455:BQB786455 BZV786455:BZX786455 CJR786455:CJT786455 CTN786455:CTP786455 DDJ786455:DDL786455 DNF786455:DNH786455 DXB786455:DXD786455 EGX786455:EGZ786455 EQT786455:EQV786455 FAP786455:FAR786455 FKL786455:FKN786455 FUH786455:FUJ786455 GED786455:GEF786455 GNZ786455:GOB786455 GXV786455:GXX786455 HHR786455:HHT786455 HRN786455:HRP786455 IBJ786455:IBL786455 ILF786455:ILH786455 IVB786455:IVD786455 JEX786455:JEZ786455 JOT786455:JOV786455 JYP786455:JYR786455 KIL786455:KIN786455 KSH786455:KSJ786455 LCD786455:LCF786455 LLZ786455:LMB786455 LVV786455:LVX786455 MFR786455:MFT786455 MPN786455:MPP786455 MZJ786455:MZL786455 NJF786455:NJH786455 NTB786455:NTD786455 OCX786455:OCZ786455 OMT786455:OMV786455 OWP786455:OWR786455 PGL786455:PGN786455 PQH786455:PQJ786455 QAD786455:QAF786455 QJZ786455:QKB786455 QTV786455:QTX786455 RDR786455:RDT786455 RNN786455:RNP786455 RXJ786455:RXL786455 SHF786455:SHH786455 SRB786455:SRD786455 TAX786455:TAZ786455 TKT786455:TKV786455 TUP786455:TUR786455 UEL786455:UEN786455 UOH786455:UOJ786455 UYD786455:UYF786455 VHZ786455:VIB786455 VRV786455:VRX786455 WBR786455:WBT786455 WLN786455:WLP786455 WVJ786455:WVL786455 IX851991:IZ851991 ST851991:SV851991 ACP851991:ACR851991 AML851991:AMN851991 AWH851991:AWJ851991 BGD851991:BGF851991 BPZ851991:BQB851991 BZV851991:BZX851991 CJR851991:CJT851991 CTN851991:CTP851991 DDJ851991:DDL851991 DNF851991:DNH851991 DXB851991:DXD851991 EGX851991:EGZ851991 EQT851991:EQV851991 FAP851991:FAR851991 FKL851991:FKN851991 FUH851991:FUJ851991 GED851991:GEF851991 GNZ851991:GOB851991 GXV851991:GXX851991 HHR851991:HHT851991 HRN851991:HRP851991 IBJ851991:IBL851991 ILF851991:ILH851991 IVB851991:IVD851991 JEX851991:JEZ851991 JOT851991:JOV851991 JYP851991:JYR851991 KIL851991:KIN851991 KSH851991:KSJ851991 LCD851991:LCF851991 LLZ851991:LMB851991 LVV851991:LVX851991 MFR851991:MFT851991 MPN851991:MPP851991 MZJ851991:MZL851991 NJF851991:NJH851991 NTB851991:NTD851991 OCX851991:OCZ851991 OMT851991:OMV851991 OWP851991:OWR851991 PGL851991:PGN851991 PQH851991:PQJ851991 QAD851991:QAF851991 QJZ851991:QKB851991 QTV851991:QTX851991 RDR851991:RDT851991 RNN851991:RNP851991 RXJ851991:RXL851991 SHF851991:SHH851991 SRB851991:SRD851991 TAX851991:TAZ851991 TKT851991:TKV851991 TUP851991:TUR851991 UEL851991:UEN851991 UOH851991:UOJ851991 UYD851991:UYF851991 VHZ851991:VIB851991 VRV851991:VRX851991 WBR851991:WBT851991 WLN851991:WLP851991 WVJ851991:WVL851991 IX917527:IZ917527 ST917527:SV917527 ACP917527:ACR917527 AML917527:AMN917527 AWH917527:AWJ917527 BGD917527:BGF917527 BPZ917527:BQB917527 BZV917527:BZX917527 CJR917527:CJT917527 CTN917527:CTP917527 DDJ917527:DDL917527 DNF917527:DNH917527 DXB917527:DXD917527 EGX917527:EGZ917527 EQT917527:EQV917527 FAP917527:FAR917527 FKL917527:FKN917527 FUH917527:FUJ917527 GED917527:GEF917527 GNZ917527:GOB917527 GXV917527:GXX917527 HHR917527:HHT917527 HRN917527:HRP917527 IBJ917527:IBL917527 ILF917527:ILH917527 IVB917527:IVD917527 JEX917527:JEZ917527 JOT917527:JOV917527 JYP917527:JYR917527 KIL917527:KIN917527 KSH917527:KSJ917527 LCD917527:LCF917527 LLZ917527:LMB917527 LVV917527:LVX917527 MFR917527:MFT917527 MPN917527:MPP917527 MZJ917527:MZL917527 NJF917527:NJH917527 NTB917527:NTD917527 OCX917527:OCZ917527 OMT917527:OMV917527 OWP917527:OWR917527 PGL917527:PGN917527 PQH917527:PQJ917527 QAD917527:QAF917527 QJZ917527:QKB917527 QTV917527:QTX917527 RDR917527:RDT917527 RNN917527:RNP917527 RXJ917527:RXL917527 SHF917527:SHH917527 SRB917527:SRD917527 TAX917527:TAZ917527 TKT917527:TKV917527 TUP917527:TUR917527 UEL917527:UEN917527 UOH917527:UOJ917527 UYD917527:UYF917527 VHZ917527:VIB917527 VRV917527:VRX917527 WBR917527:WBT917527 WLN917527:WLP917527 WVJ917527:WVL917527 IX983063:IZ983063 ST983063:SV983063 ACP983063:ACR983063 AML983063:AMN983063 AWH983063:AWJ983063 BGD983063:BGF983063 BPZ983063:BQB983063 BZV983063:BZX983063 CJR983063:CJT983063 CTN983063:CTP983063 DDJ983063:DDL983063 DNF983063:DNH983063 DXB983063:DXD983063 EGX983063:EGZ983063 EQT983063:EQV983063 FAP983063:FAR983063 FKL983063:FKN983063 FUH983063:FUJ983063 GED983063:GEF983063 GNZ983063:GOB983063 GXV983063:GXX983063 HHR983063:HHT983063 HRN983063:HRP983063 IBJ983063:IBL983063 ILF983063:ILH983063 IVB983063:IVD983063 JEX983063:JEZ983063 JOT983063:JOV983063 JYP983063:JYR983063 KIL983063:KIN983063 KSH983063:KSJ983063 LCD983063:LCF983063 LLZ983063:LMB983063 LVV983063:LVX983063 MFR983063:MFT983063 MPN983063:MPP983063 MZJ983063:MZL983063 NJF983063:NJH983063 NTB983063:NTD983063 OCX983063:OCZ983063 OMT983063:OMV983063 OWP983063:OWR983063 PGL983063:PGN983063 PQH983063:PQJ983063 QAD983063:QAF983063 QJZ983063:QKB983063 QTV983063:QTX983063 RDR983063:RDT983063 RNN983063:RNP983063 RXJ983063:RXL983063 SHF983063:SHH983063 SRB983063:SRD983063 TAX983063:TAZ983063 TKT983063:TKV983063 TUP983063:TUR983063 UEL983063:UEN983063 UOH983063:UOJ983063 UYD983063:UYF983063 VHZ983063:VIB983063 VRV983063:VRX983063 WBR983063:WBT983063 WLN983063:WLP983063 WVJ983063:WVL983063 WLP983039:WLQ983039 D65541:E65541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D131077:E131077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D196613:E196613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D262149:E262149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D327685:E327685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D393221:E393221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D458757:E458757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D524293:E524293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D589829:E589829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D655365:E655365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D720901:E720901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D786437:E786437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D851973:E851973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D917509:E917509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D983045:E983045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IX65535 ST65535 ACP65535 AML65535 AWH65535 BGD65535 BPZ65535 BZV65535 CJR65535 CTN65535 DDJ65535 DNF65535 DXB65535 EGX65535 EQT65535 FAP65535 FKL65535 FUH65535 GED65535 GNZ65535 GXV65535 HHR65535 HRN65535 IBJ65535 ILF65535 IVB65535 JEX65535 JOT65535 JYP65535 KIL65535 KSH65535 LCD65535 LLZ65535 LVV65535 MFR65535 MPN65535 MZJ65535 NJF65535 NTB65535 OCX65535 OMT65535 OWP65535 PGL65535 PQH65535 QAD65535 QJZ65535 QTV65535 RDR65535 RNN65535 RXJ65535 SHF65535 SRB65535 TAX65535 TKT65535 TUP65535 UEL65535 UOH65535 UYD65535 VHZ65535 VRV65535 WBR65535 WLN65535 WVJ65535 IX131071 ST131071 ACP131071 AML131071 AWH131071 BGD131071 BPZ131071 BZV131071 CJR131071 CTN131071 DDJ131071 DNF131071 DXB131071 EGX131071 EQT131071 FAP131071 FKL131071 FUH131071 GED131071 GNZ131071 GXV131071 HHR131071 HRN131071 IBJ131071 ILF131071 IVB131071 JEX131071 JOT131071 JYP131071 KIL131071 KSH131071 LCD131071 LLZ131071 LVV131071 MFR131071 MPN131071 MZJ131071 NJF131071 NTB131071 OCX131071 OMT131071 OWP131071 PGL131071 PQH131071 QAD131071 QJZ131071 QTV131071 RDR131071 RNN131071 RXJ131071 SHF131071 SRB131071 TAX131071 TKT131071 TUP131071 UEL131071 UOH131071 UYD131071 VHZ131071 VRV131071 WBR131071 WLN131071 WVJ131071 IX196607 ST196607 ACP196607 AML196607 AWH196607 BGD196607 BPZ196607 BZV196607 CJR196607 CTN196607 DDJ196607 DNF196607 DXB196607 EGX196607 EQT196607 FAP196607 FKL196607 FUH196607 GED196607 GNZ196607 GXV196607 HHR196607 HRN196607 IBJ196607 ILF196607 IVB196607 JEX196607 JOT196607 JYP196607 KIL196607 KSH196607 LCD196607 LLZ196607 LVV196607 MFR196607 MPN196607 MZJ196607 NJF196607 NTB196607 OCX196607 OMT196607 OWP196607 PGL196607 PQH196607 QAD196607 QJZ196607 QTV196607 RDR196607 RNN196607 RXJ196607 SHF196607 SRB196607 TAX196607 TKT196607 TUP196607 UEL196607 UOH196607 UYD196607 VHZ196607 VRV196607 WBR196607 WLN196607 WVJ196607 IX262143 ST262143 ACP262143 AML262143 AWH262143 BGD262143 BPZ262143 BZV262143 CJR262143 CTN262143 DDJ262143 DNF262143 DXB262143 EGX262143 EQT262143 FAP262143 FKL262143 FUH262143 GED262143 GNZ262143 GXV262143 HHR262143 HRN262143 IBJ262143 ILF262143 IVB262143 JEX262143 JOT262143 JYP262143 KIL262143 KSH262143 LCD262143 LLZ262143 LVV262143 MFR262143 MPN262143 MZJ262143 NJF262143 NTB262143 OCX262143 OMT262143 OWP262143 PGL262143 PQH262143 QAD262143 QJZ262143 QTV262143 RDR262143 RNN262143 RXJ262143 SHF262143 SRB262143 TAX262143 TKT262143 TUP262143 UEL262143 UOH262143 UYD262143 VHZ262143 VRV262143 WBR262143 WLN262143 WVJ262143 IX327679 ST327679 ACP327679 AML327679 AWH327679 BGD327679 BPZ327679 BZV327679 CJR327679 CTN327679 DDJ327679 DNF327679 DXB327679 EGX327679 EQT327679 FAP327679 FKL327679 FUH327679 GED327679 GNZ327679 GXV327679 HHR327679 HRN327679 IBJ327679 ILF327679 IVB327679 JEX327679 JOT327679 JYP327679 KIL327679 KSH327679 LCD327679 LLZ327679 LVV327679 MFR327679 MPN327679 MZJ327679 NJF327679 NTB327679 OCX327679 OMT327679 OWP327679 PGL327679 PQH327679 QAD327679 QJZ327679 QTV327679 RDR327679 RNN327679 RXJ327679 SHF327679 SRB327679 TAX327679 TKT327679 TUP327679 UEL327679 UOH327679 UYD327679 VHZ327679 VRV327679 WBR327679 WLN327679 WVJ327679 IX393215 ST393215 ACP393215 AML393215 AWH393215 BGD393215 BPZ393215 BZV393215 CJR393215 CTN393215 DDJ393215 DNF393215 DXB393215 EGX393215 EQT393215 FAP393215 FKL393215 FUH393215 GED393215 GNZ393215 GXV393215 HHR393215 HRN393215 IBJ393215 ILF393215 IVB393215 JEX393215 JOT393215 JYP393215 KIL393215 KSH393215 LCD393215 LLZ393215 LVV393215 MFR393215 MPN393215 MZJ393215 NJF393215 NTB393215 OCX393215 OMT393215 OWP393215 PGL393215 PQH393215 QAD393215 QJZ393215 QTV393215 RDR393215 RNN393215 RXJ393215 SHF393215 SRB393215 TAX393215 TKT393215 TUP393215 UEL393215 UOH393215 UYD393215 VHZ393215 VRV393215 WBR393215 WLN393215 WVJ393215 IX458751 ST458751 ACP458751 AML458751 AWH458751 BGD458751 BPZ458751 BZV458751 CJR458751 CTN458751 DDJ458751 DNF458751 DXB458751 EGX458751 EQT458751 FAP458751 FKL458751 FUH458751 GED458751 GNZ458751 GXV458751 HHR458751 HRN458751 IBJ458751 ILF458751 IVB458751 JEX458751 JOT458751 JYP458751 KIL458751 KSH458751 LCD458751 LLZ458751 LVV458751 MFR458751 MPN458751 MZJ458751 NJF458751 NTB458751 OCX458751 OMT458751 OWP458751 PGL458751 PQH458751 QAD458751 QJZ458751 QTV458751 RDR458751 RNN458751 RXJ458751 SHF458751 SRB458751 TAX458751 TKT458751 TUP458751 UEL458751 UOH458751 UYD458751 VHZ458751 VRV458751 WBR458751 WLN458751 WVJ458751 IX524287 ST524287 ACP524287 AML524287 AWH524287 BGD524287 BPZ524287 BZV524287 CJR524287 CTN524287 DDJ524287 DNF524287 DXB524287 EGX524287 EQT524287 FAP524287 FKL524287 FUH524287 GED524287 GNZ524287 GXV524287 HHR524287 HRN524287 IBJ524287 ILF524287 IVB524287 JEX524287 JOT524287 JYP524287 KIL524287 KSH524287 LCD524287 LLZ524287 LVV524287 MFR524287 MPN524287 MZJ524287 NJF524287 NTB524287 OCX524287 OMT524287 OWP524287 PGL524287 PQH524287 QAD524287 QJZ524287 QTV524287 RDR524287 RNN524287 RXJ524287 SHF524287 SRB524287 TAX524287 TKT524287 TUP524287 UEL524287 UOH524287 UYD524287 VHZ524287 VRV524287 WBR524287 WLN524287 WVJ524287 IX589823 ST589823 ACP589823 AML589823 AWH589823 BGD589823 BPZ589823 BZV589823 CJR589823 CTN589823 DDJ589823 DNF589823 DXB589823 EGX589823 EQT589823 FAP589823 FKL589823 FUH589823 GED589823 GNZ589823 GXV589823 HHR589823 HRN589823 IBJ589823 ILF589823 IVB589823 JEX589823 JOT589823 JYP589823 KIL589823 KSH589823 LCD589823 LLZ589823 LVV589823 MFR589823 MPN589823 MZJ589823 NJF589823 NTB589823 OCX589823 OMT589823 OWP589823 PGL589823 PQH589823 QAD589823 QJZ589823 QTV589823 RDR589823 RNN589823 RXJ589823 SHF589823 SRB589823 TAX589823 TKT589823 TUP589823 UEL589823 UOH589823 UYD589823 VHZ589823 VRV589823 WBR589823 WLN589823 WVJ589823 IX655359 ST655359 ACP655359 AML655359 AWH655359 BGD655359 BPZ655359 BZV655359 CJR655359 CTN655359 DDJ655359 DNF655359 DXB655359 EGX655359 EQT655359 FAP655359 FKL655359 FUH655359 GED655359 GNZ655359 GXV655359 HHR655359 HRN655359 IBJ655359 ILF655359 IVB655359 JEX655359 JOT655359 JYP655359 KIL655359 KSH655359 LCD655359 LLZ655359 LVV655359 MFR655359 MPN655359 MZJ655359 NJF655359 NTB655359 OCX655359 OMT655359 OWP655359 PGL655359 PQH655359 QAD655359 QJZ655359 QTV655359 RDR655359 RNN655359 RXJ655359 SHF655359 SRB655359 TAX655359 TKT655359 TUP655359 UEL655359 UOH655359 UYD655359 VHZ655359 VRV655359 WBR655359 WLN655359 WVJ655359 IX720895 ST720895 ACP720895 AML720895 AWH720895 BGD720895 BPZ720895 BZV720895 CJR720895 CTN720895 DDJ720895 DNF720895 DXB720895 EGX720895 EQT720895 FAP720895 FKL720895 FUH720895 GED720895 GNZ720895 GXV720895 HHR720895 HRN720895 IBJ720895 ILF720895 IVB720895 JEX720895 JOT720895 JYP720895 KIL720895 KSH720895 LCD720895 LLZ720895 LVV720895 MFR720895 MPN720895 MZJ720895 NJF720895 NTB720895 OCX720895 OMT720895 OWP720895 PGL720895 PQH720895 QAD720895 QJZ720895 QTV720895 RDR720895 RNN720895 RXJ720895 SHF720895 SRB720895 TAX720895 TKT720895 TUP720895 UEL720895 UOH720895 UYD720895 VHZ720895 VRV720895 WBR720895 WLN720895 WVJ720895 IX786431 ST786431 ACP786431 AML786431 AWH786431 BGD786431 BPZ786431 BZV786431 CJR786431 CTN786431 DDJ786431 DNF786431 DXB786431 EGX786431 EQT786431 FAP786431 FKL786431 FUH786431 GED786431 GNZ786431 GXV786431 HHR786431 HRN786431 IBJ786431 ILF786431 IVB786431 JEX786431 JOT786431 JYP786431 KIL786431 KSH786431 LCD786431 LLZ786431 LVV786431 MFR786431 MPN786431 MZJ786431 NJF786431 NTB786431 OCX786431 OMT786431 OWP786431 PGL786431 PQH786431 QAD786431 QJZ786431 QTV786431 RDR786431 RNN786431 RXJ786431 SHF786431 SRB786431 TAX786431 TKT786431 TUP786431 UEL786431 UOH786431 UYD786431 VHZ786431 VRV786431 WBR786431 WLN786431 WVJ786431 IX851967 ST851967 ACP851967 AML851967 AWH851967 BGD851967 BPZ851967 BZV851967 CJR851967 CTN851967 DDJ851967 DNF851967 DXB851967 EGX851967 EQT851967 FAP851967 FKL851967 FUH851967 GED851967 GNZ851967 GXV851967 HHR851967 HRN851967 IBJ851967 ILF851967 IVB851967 JEX851967 JOT851967 JYP851967 KIL851967 KSH851967 LCD851967 LLZ851967 LVV851967 MFR851967 MPN851967 MZJ851967 NJF851967 NTB851967 OCX851967 OMT851967 OWP851967 PGL851967 PQH851967 QAD851967 QJZ851967 QTV851967 RDR851967 RNN851967 RXJ851967 SHF851967 SRB851967 TAX851967 TKT851967 TUP851967 UEL851967 UOH851967 UYD851967 VHZ851967 VRV851967 WBR851967 WLN851967 WVJ851967 IX917503 ST917503 ACP917503 AML917503 AWH917503 BGD917503 BPZ917503 BZV917503 CJR917503 CTN917503 DDJ917503 DNF917503 DXB917503 EGX917503 EQT917503 FAP917503 FKL917503 FUH917503 GED917503 GNZ917503 GXV917503 HHR917503 HRN917503 IBJ917503 ILF917503 IVB917503 JEX917503 JOT917503 JYP917503 KIL917503 KSH917503 LCD917503 LLZ917503 LVV917503 MFR917503 MPN917503 MZJ917503 NJF917503 NTB917503 OCX917503 OMT917503 OWP917503 PGL917503 PQH917503 QAD917503 QJZ917503 QTV917503 RDR917503 RNN917503 RXJ917503 SHF917503 SRB917503 TAX917503 TKT917503 TUP917503 UEL917503 UOH917503 UYD917503 VHZ917503 VRV917503 WBR917503 WLN917503 WVJ917503 IX983039 ST983039 ACP983039 AML983039 AWH983039 BGD983039 BPZ983039 BZV983039 CJR983039 CTN983039 DDJ983039 DNF983039 DXB983039 EGX983039 EQT983039 FAP983039 FKL983039 FUH983039 GED983039 GNZ983039 GXV983039 HHR983039 HRN983039 IBJ983039 ILF983039 IVB983039 JEX983039 JOT983039 JYP983039 KIL983039 KSH983039 LCD983039 LLZ983039 LVV983039 MFR983039 MPN983039 MZJ983039 NJF983039 NTB983039 OCX983039 OMT983039 OWP983039 PGL983039 PQH983039 QAD983039 QJZ983039 QTV983039 RDR983039 RNN983039 RXJ983039 SHF983039 SRB983039 TAX983039 TKT983039 TUP983039 UEL983039 UOH983039 UYD983039 VHZ983039 VRV983039 WBR983039 WLN983039 WVJ983039 WBT983039:WBU983039 D65535:E65535 IZ65535:JA65535 SV65535:SW65535 ACR65535:ACS65535 AMN65535:AMO65535 AWJ65535:AWK65535 BGF65535:BGG65535 BQB65535:BQC65535 BZX65535:BZY65535 CJT65535:CJU65535 CTP65535:CTQ65535 DDL65535:DDM65535 DNH65535:DNI65535 DXD65535:DXE65535 EGZ65535:EHA65535 EQV65535:EQW65535 FAR65535:FAS65535 FKN65535:FKO65535 FUJ65535:FUK65535 GEF65535:GEG65535 GOB65535:GOC65535 GXX65535:GXY65535 HHT65535:HHU65535 HRP65535:HRQ65535 IBL65535:IBM65535 ILH65535:ILI65535 IVD65535:IVE65535 JEZ65535:JFA65535 JOV65535:JOW65535 JYR65535:JYS65535 KIN65535:KIO65535 KSJ65535:KSK65535 LCF65535:LCG65535 LMB65535:LMC65535 LVX65535:LVY65535 MFT65535:MFU65535 MPP65535:MPQ65535 MZL65535:MZM65535 NJH65535:NJI65535 NTD65535:NTE65535 OCZ65535:ODA65535 OMV65535:OMW65535 OWR65535:OWS65535 PGN65535:PGO65535 PQJ65535:PQK65535 QAF65535:QAG65535 QKB65535:QKC65535 QTX65535:QTY65535 RDT65535:RDU65535 RNP65535:RNQ65535 RXL65535:RXM65535 SHH65535:SHI65535 SRD65535:SRE65535 TAZ65535:TBA65535 TKV65535:TKW65535 TUR65535:TUS65535 UEN65535:UEO65535 UOJ65535:UOK65535 UYF65535:UYG65535 VIB65535:VIC65535 VRX65535:VRY65535 WBT65535:WBU65535 WLP65535:WLQ65535 WVL65535:WVM65535 D131071:E131071 IZ131071:JA131071 SV131071:SW131071 ACR131071:ACS131071 AMN131071:AMO131071 AWJ131071:AWK131071 BGF131071:BGG131071 BQB131071:BQC131071 BZX131071:BZY131071 CJT131071:CJU131071 CTP131071:CTQ131071 DDL131071:DDM131071 DNH131071:DNI131071 DXD131071:DXE131071 EGZ131071:EHA131071 EQV131071:EQW131071 FAR131071:FAS131071 FKN131071:FKO131071 FUJ131071:FUK131071 GEF131071:GEG131071 GOB131071:GOC131071 GXX131071:GXY131071 HHT131071:HHU131071 HRP131071:HRQ131071 IBL131071:IBM131071 ILH131071:ILI131071 IVD131071:IVE131071 JEZ131071:JFA131071 JOV131071:JOW131071 JYR131071:JYS131071 KIN131071:KIO131071 KSJ131071:KSK131071 LCF131071:LCG131071 LMB131071:LMC131071 LVX131071:LVY131071 MFT131071:MFU131071 MPP131071:MPQ131071 MZL131071:MZM131071 NJH131071:NJI131071 NTD131071:NTE131071 OCZ131071:ODA131071 OMV131071:OMW131071 OWR131071:OWS131071 PGN131071:PGO131071 PQJ131071:PQK131071 QAF131071:QAG131071 QKB131071:QKC131071 QTX131071:QTY131071 RDT131071:RDU131071 RNP131071:RNQ131071 RXL131071:RXM131071 SHH131071:SHI131071 SRD131071:SRE131071 TAZ131071:TBA131071 TKV131071:TKW131071 TUR131071:TUS131071 UEN131071:UEO131071 UOJ131071:UOK131071 UYF131071:UYG131071 VIB131071:VIC131071 VRX131071:VRY131071 WBT131071:WBU131071 WLP131071:WLQ131071 WVL131071:WVM131071 D196607:E196607 IZ196607:JA196607 SV196607:SW196607 ACR196607:ACS196607 AMN196607:AMO196607 AWJ196607:AWK196607 BGF196607:BGG196607 BQB196607:BQC196607 BZX196607:BZY196607 CJT196607:CJU196607 CTP196607:CTQ196607 DDL196607:DDM196607 DNH196607:DNI196607 DXD196607:DXE196607 EGZ196607:EHA196607 EQV196607:EQW196607 FAR196607:FAS196607 FKN196607:FKO196607 FUJ196607:FUK196607 GEF196607:GEG196607 GOB196607:GOC196607 GXX196607:GXY196607 HHT196607:HHU196607 HRP196607:HRQ196607 IBL196607:IBM196607 ILH196607:ILI196607 IVD196607:IVE196607 JEZ196607:JFA196607 JOV196607:JOW196607 JYR196607:JYS196607 KIN196607:KIO196607 KSJ196607:KSK196607 LCF196607:LCG196607 LMB196607:LMC196607 LVX196607:LVY196607 MFT196607:MFU196607 MPP196607:MPQ196607 MZL196607:MZM196607 NJH196607:NJI196607 NTD196607:NTE196607 OCZ196607:ODA196607 OMV196607:OMW196607 OWR196607:OWS196607 PGN196607:PGO196607 PQJ196607:PQK196607 QAF196607:QAG196607 QKB196607:QKC196607 QTX196607:QTY196607 RDT196607:RDU196607 RNP196607:RNQ196607 RXL196607:RXM196607 SHH196607:SHI196607 SRD196607:SRE196607 TAZ196607:TBA196607 TKV196607:TKW196607 TUR196607:TUS196607 UEN196607:UEO196607 UOJ196607:UOK196607 UYF196607:UYG196607 VIB196607:VIC196607 VRX196607:VRY196607 WBT196607:WBU196607 WLP196607:WLQ196607 WVL196607:WVM196607 D262143:E262143 IZ262143:JA262143 SV262143:SW262143 ACR262143:ACS262143 AMN262143:AMO262143 AWJ262143:AWK262143 BGF262143:BGG262143 BQB262143:BQC262143 BZX262143:BZY262143 CJT262143:CJU262143 CTP262143:CTQ262143 DDL262143:DDM262143 DNH262143:DNI262143 DXD262143:DXE262143 EGZ262143:EHA262143 EQV262143:EQW262143 FAR262143:FAS262143 FKN262143:FKO262143 FUJ262143:FUK262143 GEF262143:GEG262143 GOB262143:GOC262143 GXX262143:GXY262143 HHT262143:HHU262143 HRP262143:HRQ262143 IBL262143:IBM262143 ILH262143:ILI262143 IVD262143:IVE262143 JEZ262143:JFA262143 JOV262143:JOW262143 JYR262143:JYS262143 KIN262143:KIO262143 KSJ262143:KSK262143 LCF262143:LCG262143 LMB262143:LMC262143 LVX262143:LVY262143 MFT262143:MFU262143 MPP262143:MPQ262143 MZL262143:MZM262143 NJH262143:NJI262143 NTD262143:NTE262143 OCZ262143:ODA262143 OMV262143:OMW262143 OWR262143:OWS262143 PGN262143:PGO262143 PQJ262143:PQK262143 QAF262143:QAG262143 QKB262143:QKC262143 QTX262143:QTY262143 RDT262143:RDU262143 RNP262143:RNQ262143 RXL262143:RXM262143 SHH262143:SHI262143 SRD262143:SRE262143 TAZ262143:TBA262143 TKV262143:TKW262143 TUR262143:TUS262143 UEN262143:UEO262143 UOJ262143:UOK262143 UYF262143:UYG262143 VIB262143:VIC262143 VRX262143:VRY262143 WBT262143:WBU262143 WLP262143:WLQ262143 WVL262143:WVM262143 D327679:E327679 IZ327679:JA327679 SV327679:SW327679 ACR327679:ACS327679 AMN327679:AMO327679 AWJ327679:AWK327679 BGF327679:BGG327679 BQB327679:BQC327679 BZX327679:BZY327679 CJT327679:CJU327679 CTP327679:CTQ327679 DDL327679:DDM327679 DNH327679:DNI327679 DXD327679:DXE327679 EGZ327679:EHA327679 EQV327679:EQW327679 FAR327679:FAS327679 FKN327679:FKO327679 FUJ327679:FUK327679 GEF327679:GEG327679 GOB327679:GOC327679 GXX327679:GXY327679 HHT327679:HHU327679 HRP327679:HRQ327679 IBL327679:IBM327679 ILH327679:ILI327679 IVD327679:IVE327679 JEZ327679:JFA327679 JOV327679:JOW327679 JYR327679:JYS327679 KIN327679:KIO327679 KSJ327679:KSK327679 LCF327679:LCG327679 LMB327679:LMC327679 LVX327679:LVY327679 MFT327679:MFU327679 MPP327679:MPQ327679 MZL327679:MZM327679 NJH327679:NJI327679 NTD327679:NTE327679 OCZ327679:ODA327679 OMV327679:OMW327679 OWR327679:OWS327679 PGN327679:PGO327679 PQJ327679:PQK327679 QAF327679:QAG327679 QKB327679:QKC327679 QTX327679:QTY327679 RDT327679:RDU327679 RNP327679:RNQ327679 RXL327679:RXM327679 SHH327679:SHI327679 SRD327679:SRE327679 TAZ327679:TBA327679 TKV327679:TKW327679 TUR327679:TUS327679 UEN327679:UEO327679 UOJ327679:UOK327679 UYF327679:UYG327679 VIB327679:VIC327679 VRX327679:VRY327679 WBT327679:WBU327679 WLP327679:WLQ327679 WVL327679:WVM327679 D393215:E393215 IZ393215:JA393215 SV393215:SW393215 ACR393215:ACS393215 AMN393215:AMO393215 AWJ393215:AWK393215 BGF393215:BGG393215 BQB393215:BQC393215 BZX393215:BZY393215 CJT393215:CJU393215 CTP393215:CTQ393215 DDL393215:DDM393215 DNH393215:DNI393215 DXD393215:DXE393215 EGZ393215:EHA393215 EQV393215:EQW393215 FAR393215:FAS393215 FKN393215:FKO393215 FUJ393215:FUK393215 GEF393215:GEG393215 GOB393215:GOC393215 GXX393215:GXY393215 HHT393215:HHU393215 HRP393215:HRQ393215 IBL393215:IBM393215 ILH393215:ILI393215 IVD393215:IVE393215 JEZ393215:JFA393215 JOV393215:JOW393215 JYR393215:JYS393215 KIN393215:KIO393215 KSJ393215:KSK393215 LCF393215:LCG393215 LMB393215:LMC393215 LVX393215:LVY393215 MFT393215:MFU393215 MPP393215:MPQ393215 MZL393215:MZM393215 NJH393215:NJI393215 NTD393215:NTE393215 OCZ393215:ODA393215 OMV393215:OMW393215 OWR393215:OWS393215 PGN393215:PGO393215 PQJ393215:PQK393215 QAF393215:QAG393215 QKB393215:QKC393215 QTX393215:QTY393215 RDT393215:RDU393215 RNP393215:RNQ393215 RXL393215:RXM393215 SHH393215:SHI393215 SRD393215:SRE393215 TAZ393215:TBA393215 TKV393215:TKW393215 TUR393215:TUS393215 UEN393215:UEO393215 UOJ393215:UOK393215 UYF393215:UYG393215 VIB393215:VIC393215 VRX393215:VRY393215 WBT393215:WBU393215 WLP393215:WLQ393215 WVL393215:WVM393215 D458751:E458751 IZ458751:JA458751 SV458751:SW458751 ACR458751:ACS458751 AMN458751:AMO458751 AWJ458751:AWK458751 BGF458751:BGG458751 BQB458751:BQC458751 BZX458751:BZY458751 CJT458751:CJU458751 CTP458751:CTQ458751 DDL458751:DDM458751 DNH458751:DNI458751 DXD458751:DXE458751 EGZ458751:EHA458751 EQV458751:EQW458751 FAR458751:FAS458751 FKN458751:FKO458751 FUJ458751:FUK458751 GEF458751:GEG458751 GOB458751:GOC458751 GXX458751:GXY458751 HHT458751:HHU458751 HRP458751:HRQ458751 IBL458751:IBM458751 ILH458751:ILI458751 IVD458751:IVE458751 JEZ458751:JFA458751 JOV458751:JOW458751 JYR458751:JYS458751 KIN458751:KIO458751 KSJ458751:KSK458751 LCF458751:LCG458751 LMB458751:LMC458751 LVX458751:LVY458751 MFT458751:MFU458751 MPP458751:MPQ458751 MZL458751:MZM458751 NJH458751:NJI458751 NTD458751:NTE458751 OCZ458751:ODA458751 OMV458751:OMW458751 OWR458751:OWS458751 PGN458751:PGO458751 PQJ458751:PQK458751 QAF458751:QAG458751 QKB458751:QKC458751 QTX458751:QTY458751 RDT458751:RDU458751 RNP458751:RNQ458751 RXL458751:RXM458751 SHH458751:SHI458751 SRD458751:SRE458751 TAZ458751:TBA458751 TKV458751:TKW458751 TUR458751:TUS458751 UEN458751:UEO458751 UOJ458751:UOK458751 UYF458751:UYG458751 VIB458751:VIC458751 VRX458751:VRY458751 WBT458751:WBU458751 WLP458751:WLQ458751 WVL458751:WVM458751 D524287:E524287 IZ524287:JA524287 SV524287:SW524287 ACR524287:ACS524287 AMN524287:AMO524287 AWJ524287:AWK524287 BGF524287:BGG524287 BQB524287:BQC524287 BZX524287:BZY524287 CJT524287:CJU524287 CTP524287:CTQ524287 DDL524287:DDM524287 DNH524287:DNI524287 DXD524287:DXE524287 EGZ524287:EHA524287 EQV524287:EQW524287 FAR524287:FAS524287 FKN524287:FKO524287 FUJ524287:FUK524287 GEF524287:GEG524287 GOB524287:GOC524287 GXX524287:GXY524287 HHT524287:HHU524287 HRP524287:HRQ524287 IBL524287:IBM524287 ILH524287:ILI524287 IVD524287:IVE524287 JEZ524287:JFA524287 JOV524287:JOW524287 JYR524287:JYS524287 KIN524287:KIO524287 KSJ524287:KSK524287 LCF524287:LCG524287 LMB524287:LMC524287 LVX524287:LVY524287 MFT524287:MFU524287 MPP524287:MPQ524287 MZL524287:MZM524287 NJH524287:NJI524287 NTD524287:NTE524287 OCZ524287:ODA524287 OMV524287:OMW524287 OWR524287:OWS524287 PGN524287:PGO524287 PQJ524287:PQK524287 QAF524287:QAG524287 QKB524287:QKC524287 QTX524287:QTY524287 RDT524287:RDU524287 RNP524287:RNQ524287 RXL524287:RXM524287 SHH524287:SHI524287 SRD524287:SRE524287 TAZ524287:TBA524287 TKV524287:TKW524287 TUR524287:TUS524287 UEN524287:UEO524287 UOJ524287:UOK524287 UYF524287:UYG524287 VIB524287:VIC524287 VRX524287:VRY524287 WBT524287:WBU524287 WLP524287:WLQ524287 WVL524287:WVM524287 D589823:E589823 IZ589823:JA589823 SV589823:SW589823 ACR589823:ACS589823 AMN589823:AMO589823 AWJ589823:AWK589823 BGF589823:BGG589823 BQB589823:BQC589823 BZX589823:BZY589823 CJT589823:CJU589823 CTP589823:CTQ589823 DDL589823:DDM589823 DNH589823:DNI589823 DXD589823:DXE589823 EGZ589823:EHA589823 EQV589823:EQW589823 FAR589823:FAS589823 FKN589823:FKO589823 FUJ589823:FUK589823 GEF589823:GEG589823 GOB589823:GOC589823 GXX589823:GXY589823 HHT589823:HHU589823 HRP589823:HRQ589823 IBL589823:IBM589823 ILH589823:ILI589823 IVD589823:IVE589823 JEZ589823:JFA589823 JOV589823:JOW589823 JYR589823:JYS589823 KIN589823:KIO589823 KSJ589823:KSK589823 LCF589823:LCG589823 LMB589823:LMC589823 LVX589823:LVY589823 MFT589823:MFU589823 MPP589823:MPQ589823 MZL589823:MZM589823 NJH589823:NJI589823 NTD589823:NTE589823 OCZ589823:ODA589823 OMV589823:OMW589823 OWR589823:OWS589823 PGN589823:PGO589823 PQJ589823:PQK589823 QAF589823:QAG589823 QKB589823:QKC589823 QTX589823:QTY589823 RDT589823:RDU589823 RNP589823:RNQ589823 RXL589823:RXM589823 SHH589823:SHI589823 SRD589823:SRE589823 TAZ589823:TBA589823 TKV589823:TKW589823 TUR589823:TUS589823 UEN589823:UEO589823 UOJ589823:UOK589823 UYF589823:UYG589823 VIB589823:VIC589823 VRX589823:VRY589823 WBT589823:WBU589823 WLP589823:WLQ589823 WVL589823:WVM589823 D655359:E655359 IZ655359:JA655359 SV655359:SW655359 ACR655359:ACS655359 AMN655359:AMO655359 AWJ655359:AWK655359 BGF655359:BGG655359 BQB655359:BQC655359 BZX655359:BZY655359 CJT655359:CJU655359 CTP655359:CTQ655359 DDL655359:DDM655359 DNH655359:DNI655359 DXD655359:DXE655359 EGZ655359:EHA655359 EQV655359:EQW655359 FAR655359:FAS655359 FKN655359:FKO655359 FUJ655359:FUK655359 GEF655359:GEG655359 GOB655359:GOC655359 GXX655359:GXY655359 HHT655359:HHU655359 HRP655359:HRQ655359 IBL655359:IBM655359 ILH655359:ILI655359 IVD655359:IVE655359 JEZ655359:JFA655359 JOV655359:JOW655359 JYR655359:JYS655359 KIN655359:KIO655359 KSJ655359:KSK655359 LCF655359:LCG655359 LMB655359:LMC655359 LVX655359:LVY655359 MFT655359:MFU655359 MPP655359:MPQ655359 MZL655359:MZM655359 NJH655359:NJI655359 NTD655359:NTE655359 OCZ655359:ODA655359 OMV655359:OMW655359 OWR655359:OWS655359 PGN655359:PGO655359 PQJ655359:PQK655359 QAF655359:QAG655359 QKB655359:QKC655359 QTX655359:QTY655359 RDT655359:RDU655359 RNP655359:RNQ655359 RXL655359:RXM655359 SHH655359:SHI655359 SRD655359:SRE655359 TAZ655359:TBA655359 TKV655359:TKW655359 TUR655359:TUS655359 UEN655359:UEO655359 UOJ655359:UOK655359 UYF655359:UYG655359 VIB655359:VIC655359 VRX655359:VRY655359 WBT655359:WBU655359 WLP655359:WLQ655359 WVL655359:WVM655359 D720895:E720895 IZ720895:JA720895 SV720895:SW720895 ACR720895:ACS720895 AMN720895:AMO720895 AWJ720895:AWK720895 BGF720895:BGG720895 BQB720895:BQC720895 BZX720895:BZY720895 CJT720895:CJU720895 CTP720895:CTQ720895 DDL720895:DDM720895 DNH720895:DNI720895 DXD720895:DXE720895 EGZ720895:EHA720895 EQV720895:EQW720895 FAR720895:FAS720895 FKN720895:FKO720895 FUJ720895:FUK720895 GEF720895:GEG720895 GOB720895:GOC720895 GXX720895:GXY720895 HHT720895:HHU720895 HRP720895:HRQ720895 IBL720895:IBM720895 ILH720895:ILI720895 IVD720895:IVE720895 JEZ720895:JFA720895 JOV720895:JOW720895 JYR720895:JYS720895 KIN720895:KIO720895 KSJ720895:KSK720895 LCF720895:LCG720895 LMB720895:LMC720895 LVX720895:LVY720895 MFT720895:MFU720895 MPP720895:MPQ720895 MZL720895:MZM720895 NJH720895:NJI720895 NTD720895:NTE720895 OCZ720895:ODA720895 OMV720895:OMW720895 OWR720895:OWS720895 PGN720895:PGO720895 PQJ720895:PQK720895 QAF720895:QAG720895 QKB720895:QKC720895 QTX720895:QTY720895 RDT720895:RDU720895 RNP720895:RNQ720895 RXL720895:RXM720895 SHH720895:SHI720895 SRD720895:SRE720895 TAZ720895:TBA720895 TKV720895:TKW720895 TUR720895:TUS720895 UEN720895:UEO720895 UOJ720895:UOK720895 UYF720895:UYG720895 VIB720895:VIC720895 VRX720895:VRY720895 WBT720895:WBU720895 WLP720895:WLQ720895 WVL720895:WVM720895 D786431:E786431 IZ786431:JA786431 SV786431:SW786431 ACR786431:ACS786431 AMN786431:AMO786431 AWJ786431:AWK786431 BGF786431:BGG786431 BQB786431:BQC786431 BZX786431:BZY786431 CJT786431:CJU786431 CTP786431:CTQ786431 DDL786431:DDM786431 DNH786431:DNI786431 DXD786431:DXE786431 EGZ786431:EHA786431 EQV786431:EQW786431 FAR786431:FAS786431 FKN786431:FKO786431 FUJ786431:FUK786431 GEF786431:GEG786431 GOB786431:GOC786431 GXX786431:GXY786431 HHT786431:HHU786431 HRP786431:HRQ786431 IBL786431:IBM786431 ILH786431:ILI786431 IVD786431:IVE786431 JEZ786431:JFA786431 JOV786431:JOW786431 JYR786431:JYS786431 KIN786431:KIO786431 KSJ786431:KSK786431 LCF786431:LCG786431 LMB786431:LMC786431 LVX786431:LVY786431 MFT786431:MFU786431 MPP786431:MPQ786431 MZL786431:MZM786431 NJH786431:NJI786431 NTD786431:NTE786431 OCZ786431:ODA786431 OMV786431:OMW786431 OWR786431:OWS786431 PGN786431:PGO786431 PQJ786431:PQK786431 QAF786431:QAG786431 QKB786431:QKC786431 QTX786431:QTY786431 RDT786431:RDU786431 RNP786431:RNQ786431 RXL786431:RXM786431 SHH786431:SHI786431 SRD786431:SRE786431 TAZ786431:TBA786431 TKV786431:TKW786431 TUR786431:TUS786431 UEN786431:UEO786431 UOJ786431:UOK786431 UYF786431:UYG786431 VIB786431:VIC786431 VRX786431:VRY786431 WBT786431:WBU786431 WLP786431:WLQ786431 WVL786431:WVM786431 D851967:E851967 IZ851967:JA851967 SV851967:SW851967 ACR851967:ACS851967 AMN851967:AMO851967 AWJ851967:AWK851967 BGF851967:BGG851967 BQB851967:BQC851967 BZX851967:BZY851967 CJT851967:CJU851967 CTP851967:CTQ851967 DDL851967:DDM851967 DNH851967:DNI851967 DXD851967:DXE851967 EGZ851967:EHA851967 EQV851967:EQW851967 FAR851967:FAS851967 FKN851967:FKO851967 FUJ851967:FUK851967 GEF851967:GEG851967 GOB851967:GOC851967 GXX851967:GXY851967 HHT851967:HHU851967 HRP851967:HRQ851967 IBL851967:IBM851967 ILH851967:ILI851967 IVD851967:IVE851967 JEZ851967:JFA851967 JOV851967:JOW851967 JYR851967:JYS851967 KIN851967:KIO851967 KSJ851967:KSK851967 LCF851967:LCG851967 LMB851967:LMC851967 LVX851967:LVY851967 MFT851967:MFU851967 MPP851967:MPQ851967 MZL851967:MZM851967 NJH851967:NJI851967 NTD851967:NTE851967 OCZ851967:ODA851967 OMV851967:OMW851967 OWR851967:OWS851967 PGN851967:PGO851967 PQJ851967:PQK851967 QAF851967:QAG851967 QKB851967:QKC851967 QTX851967:QTY851967 RDT851967:RDU851967 RNP851967:RNQ851967 RXL851967:RXM851967 SHH851967:SHI851967 SRD851967:SRE851967 TAZ851967:TBA851967 TKV851967:TKW851967 TUR851967:TUS851967 UEN851967:UEO851967 UOJ851967:UOK851967 UYF851967:UYG851967 VIB851967:VIC851967 VRX851967:VRY851967 WBT851967:WBU851967 WLP851967:WLQ851967 WVL851967:WVM851967 D917503:E917503 IZ917503:JA917503 SV917503:SW917503 ACR917503:ACS917503 AMN917503:AMO917503 AWJ917503:AWK917503 BGF917503:BGG917503 BQB917503:BQC917503 BZX917503:BZY917503 CJT917503:CJU917503 CTP917503:CTQ917503 DDL917503:DDM917503 DNH917503:DNI917503 DXD917503:DXE917503 EGZ917503:EHA917503 EQV917503:EQW917503 FAR917503:FAS917503 FKN917503:FKO917503 FUJ917503:FUK917503 GEF917503:GEG917503 GOB917503:GOC917503 GXX917503:GXY917503 HHT917503:HHU917503 HRP917503:HRQ917503 IBL917503:IBM917503 ILH917503:ILI917503 IVD917503:IVE917503 JEZ917503:JFA917503 JOV917503:JOW917503 JYR917503:JYS917503 KIN917503:KIO917503 KSJ917503:KSK917503 LCF917503:LCG917503 LMB917503:LMC917503 LVX917503:LVY917503 MFT917503:MFU917503 MPP917503:MPQ917503 MZL917503:MZM917503 NJH917503:NJI917503 NTD917503:NTE917503 OCZ917503:ODA917503 OMV917503:OMW917503 OWR917503:OWS917503 PGN917503:PGO917503 PQJ917503:PQK917503 QAF917503:QAG917503 QKB917503:QKC917503 QTX917503:QTY917503 RDT917503:RDU917503 RNP917503:RNQ917503 RXL917503:RXM917503 SHH917503:SHI917503 SRD917503:SRE917503 TAZ917503:TBA917503 TKV917503:TKW917503 TUR917503:TUS917503 UEN917503:UEO917503 UOJ917503:UOK917503 UYF917503:UYG917503 VIB917503:VIC917503 VRX917503:VRY917503 WBT917503:WBU917503 WLP917503:WLQ917503 WVL917503:WVM917503 D983039:E983039 IZ983039:JA983039 SV983039:SW983039 ACR983039:ACS983039 AMN983039:AMO983039 AWJ983039:AWK983039 BGF983039:BGG983039 BQB983039:BQC983039 BZX983039:BZY983039 CJT983039:CJU983039 CTP983039:CTQ983039 DDL983039:DDM983039 DNH983039:DNI983039 DXD983039:DXE983039 EGZ983039:EHA983039 EQV983039:EQW983039 FAR983039:FAS983039 FKN983039:FKO983039 FUJ983039:FUK983039 GEF983039:GEG983039 GOB983039:GOC983039 GXX983039:GXY983039 HHT983039:HHU983039 HRP983039:HRQ983039 IBL983039:IBM983039 ILH983039:ILI983039 IVD983039:IVE983039 JEZ983039:JFA983039 JOV983039:JOW983039 JYR983039:JYS983039 KIN983039:KIO983039 KSJ983039:KSK983039 LCF983039:LCG983039 LMB983039:LMC983039 LVX983039:LVY983039 MFT983039:MFU983039 MPP983039:MPQ983039 MZL983039:MZM983039 NJH983039:NJI983039 NTD983039:NTE983039 OCZ983039:ODA983039 OMV983039:OMW983039 OWR983039:OWS983039 PGN983039:PGO983039 PQJ983039:PQK983039 QAF983039:QAG983039 QKB983039:QKC983039 QTX983039:QTY983039 RDT983039:RDU983039 RNP983039:RNQ983039 RXL983039:RXM983039 SHH983039:SHI983039 SRD983039:SRE983039 TAZ983039:TBA983039 TKV983039:TKW983039 TUR983039:TUS983039 UEN983039:UEO983039 UOJ983039:UOK983039 D983063:E983063 D917527:E917527 D851991:E851991 D786455:E786455 D720919:E720919 D655383:E655383 D589847:E589847 D524311:E524311 D458775:E458775 D393239:E393239 D327703:E327703 D262167:E262167 D196631:E196631 D131095:E131095 D65559:E65559 D983051:E983051 D917515:E917515 D851979:E851979 D786443:E786443 D720907:E720907 D655371:E655371 D589835:E589835 D524299:E524299 D458763:E458763 D393227:E393227 D327691:E327691 D262155:E262155 D196619:E196619 D131083:E131083 D65547:E65547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D17:E17 D23:E23 D29:E29</xm:sqref>
        </x14:dataValidation>
        <x14:dataValidation type="list" allowBlank="1" showInputMessage="1" showErrorMessage="1" xr:uid="{A7A4B0AF-437F-4EFF-B9D0-CCAAC26D0D16}">
          <x14:formula1>
            <xm:f>Время</xm:f>
          </x14:formula1>
          <xm:sqref>E65553:E65554 IZ65553:IZ65554 SV65553:SV65554 ACR65553:ACR65554 AMN65553:AMN65554 AWJ65553:AWJ65554 BGF65553:BGF65554 BQB65553:BQB65554 BZX65553:BZX65554 CJT65553:CJT65554 CTP65553:CTP65554 DDL65553:DDL65554 DNH65553:DNH65554 DXD65553:DXD65554 EGZ65553:EGZ65554 EQV65553:EQV65554 FAR65553:FAR65554 FKN65553:FKN65554 FUJ65553:FUJ65554 GEF65553:GEF65554 GOB65553:GOB65554 GXX65553:GXX65554 HHT65553:HHT65554 HRP65553:HRP65554 IBL65553:IBL65554 ILH65553:ILH65554 IVD65553:IVD65554 JEZ65553:JEZ65554 JOV65553:JOV65554 JYR65553:JYR65554 KIN65553:KIN65554 KSJ65553:KSJ65554 LCF65553:LCF65554 LMB65553:LMB65554 LVX65553:LVX65554 MFT65553:MFT65554 MPP65553:MPP65554 MZL65553:MZL65554 NJH65553:NJH65554 NTD65553:NTD65554 OCZ65553:OCZ65554 OMV65553:OMV65554 OWR65553:OWR65554 PGN65553:PGN65554 PQJ65553:PQJ65554 QAF65553:QAF65554 QKB65553:QKB65554 QTX65553:QTX65554 RDT65553:RDT65554 RNP65553:RNP65554 RXL65553:RXL65554 SHH65553:SHH65554 SRD65553:SRD65554 TAZ65553:TAZ65554 TKV65553:TKV65554 TUR65553:TUR65554 UEN65553:UEN65554 UOJ65553:UOJ65554 UYF65553:UYF65554 VIB65553:VIB65554 VRX65553:VRX65554 WBT65553:WBT65554 WLP65553:WLP65554 WVL65553:WVL65554 E131089:E131090 IZ131089:IZ131090 SV131089:SV131090 ACR131089:ACR131090 AMN131089:AMN131090 AWJ131089:AWJ131090 BGF131089:BGF131090 BQB131089:BQB131090 BZX131089:BZX131090 CJT131089:CJT131090 CTP131089:CTP131090 DDL131089:DDL131090 DNH131089:DNH131090 DXD131089:DXD131090 EGZ131089:EGZ131090 EQV131089:EQV131090 FAR131089:FAR131090 FKN131089:FKN131090 FUJ131089:FUJ131090 GEF131089:GEF131090 GOB131089:GOB131090 GXX131089:GXX131090 HHT131089:HHT131090 HRP131089:HRP131090 IBL131089:IBL131090 ILH131089:ILH131090 IVD131089:IVD131090 JEZ131089:JEZ131090 JOV131089:JOV131090 JYR131089:JYR131090 KIN131089:KIN131090 KSJ131089:KSJ131090 LCF131089:LCF131090 LMB131089:LMB131090 LVX131089:LVX131090 MFT131089:MFT131090 MPP131089:MPP131090 MZL131089:MZL131090 NJH131089:NJH131090 NTD131089:NTD131090 OCZ131089:OCZ131090 OMV131089:OMV131090 OWR131089:OWR131090 PGN131089:PGN131090 PQJ131089:PQJ131090 QAF131089:QAF131090 QKB131089:QKB131090 QTX131089:QTX131090 RDT131089:RDT131090 RNP131089:RNP131090 RXL131089:RXL131090 SHH131089:SHH131090 SRD131089:SRD131090 TAZ131089:TAZ131090 TKV131089:TKV131090 TUR131089:TUR131090 UEN131089:UEN131090 UOJ131089:UOJ131090 UYF131089:UYF131090 VIB131089:VIB131090 VRX131089:VRX131090 WBT131089:WBT131090 WLP131089:WLP131090 WVL131089:WVL131090 E196625:E196626 IZ196625:IZ196626 SV196625:SV196626 ACR196625:ACR196626 AMN196625:AMN196626 AWJ196625:AWJ196626 BGF196625:BGF196626 BQB196625:BQB196626 BZX196625:BZX196626 CJT196625:CJT196626 CTP196625:CTP196626 DDL196625:DDL196626 DNH196625:DNH196626 DXD196625:DXD196626 EGZ196625:EGZ196626 EQV196625:EQV196626 FAR196625:FAR196626 FKN196625:FKN196626 FUJ196625:FUJ196626 GEF196625:GEF196626 GOB196625:GOB196626 GXX196625:GXX196626 HHT196625:HHT196626 HRP196625:HRP196626 IBL196625:IBL196626 ILH196625:ILH196626 IVD196625:IVD196626 JEZ196625:JEZ196626 JOV196625:JOV196626 JYR196625:JYR196626 KIN196625:KIN196626 KSJ196625:KSJ196626 LCF196625:LCF196626 LMB196625:LMB196626 LVX196625:LVX196626 MFT196625:MFT196626 MPP196625:MPP196626 MZL196625:MZL196626 NJH196625:NJH196626 NTD196625:NTD196626 OCZ196625:OCZ196626 OMV196625:OMV196626 OWR196625:OWR196626 PGN196625:PGN196626 PQJ196625:PQJ196626 QAF196625:QAF196626 QKB196625:QKB196626 QTX196625:QTX196626 RDT196625:RDT196626 RNP196625:RNP196626 RXL196625:RXL196626 SHH196625:SHH196626 SRD196625:SRD196626 TAZ196625:TAZ196626 TKV196625:TKV196626 TUR196625:TUR196626 UEN196625:UEN196626 UOJ196625:UOJ196626 UYF196625:UYF196626 VIB196625:VIB196626 VRX196625:VRX196626 WBT196625:WBT196626 WLP196625:WLP196626 WVL196625:WVL196626 E262161:E262162 IZ262161:IZ262162 SV262161:SV262162 ACR262161:ACR262162 AMN262161:AMN262162 AWJ262161:AWJ262162 BGF262161:BGF262162 BQB262161:BQB262162 BZX262161:BZX262162 CJT262161:CJT262162 CTP262161:CTP262162 DDL262161:DDL262162 DNH262161:DNH262162 DXD262161:DXD262162 EGZ262161:EGZ262162 EQV262161:EQV262162 FAR262161:FAR262162 FKN262161:FKN262162 FUJ262161:FUJ262162 GEF262161:GEF262162 GOB262161:GOB262162 GXX262161:GXX262162 HHT262161:HHT262162 HRP262161:HRP262162 IBL262161:IBL262162 ILH262161:ILH262162 IVD262161:IVD262162 JEZ262161:JEZ262162 JOV262161:JOV262162 JYR262161:JYR262162 KIN262161:KIN262162 KSJ262161:KSJ262162 LCF262161:LCF262162 LMB262161:LMB262162 LVX262161:LVX262162 MFT262161:MFT262162 MPP262161:MPP262162 MZL262161:MZL262162 NJH262161:NJH262162 NTD262161:NTD262162 OCZ262161:OCZ262162 OMV262161:OMV262162 OWR262161:OWR262162 PGN262161:PGN262162 PQJ262161:PQJ262162 QAF262161:QAF262162 QKB262161:QKB262162 QTX262161:QTX262162 RDT262161:RDT262162 RNP262161:RNP262162 RXL262161:RXL262162 SHH262161:SHH262162 SRD262161:SRD262162 TAZ262161:TAZ262162 TKV262161:TKV262162 TUR262161:TUR262162 UEN262161:UEN262162 UOJ262161:UOJ262162 UYF262161:UYF262162 VIB262161:VIB262162 VRX262161:VRX262162 WBT262161:WBT262162 WLP262161:WLP262162 WVL262161:WVL262162 E327697:E327698 IZ327697:IZ327698 SV327697:SV327698 ACR327697:ACR327698 AMN327697:AMN327698 AWJ327697:AWJ327698 BGF327697:BGF327698 BQB327697:BQB327698 BZX327697:BZX327698 CJT327697:CJT327698 CTP327697:CTP327698 DDL327697:DDL327698 DNH327697:DNH327698 DXD327697:DXD327698 EGZ327697:EGZ327698 EQV327697:EQV327698 FAR327697:FAR327698 FKN327697:FKN327698 FUJ327697:FUJ327698 GEF327697:GEF327698 GOB327697:GOB327698 GXX327697:GXX327698 HHT327697:HHT327698 HRP327697:HRP327698 IBL327697:IBL327698 ILH327697:ILH327698 IVD327697:IVD327698 JEZ327697:JEZ327698 JOV327697:JOV327698 JYR327697:JYR327698 KIN327697:KIN327698 KSJ327697:KSJ327698 LCF327697:LCF327698 LMB327697:LMB327698 LVX327697:LVX327698 MFT327697:MFT327698 MPP327697:MPP327698 MZL327697:MZL327698 NJH327697:NJH327698 NTD327697:NTD327698 OCZ327697:OCZ327698 OMV327697:OMV327698 OWR327697:OWR327698 PGN327697:PGN327698 PQJ327697:PQJ327698 QAF327697:QAF327698 QKB327697:QKB327698 QTX327697:QTX327698 RDT327697:RDT327698 RNP327697:RNP327698 RXL327697:RXL327698 SHH327697:SHH327698 SRD327697:SRD327698 TAZ327697:TAZ327698 TKV327697:TKV327698 TUR327697:TUR327698 UEN327697:UEN327698 UOJ327697:UOJ327698 UYF327697:UYF327698 VIB327697:VIB327698 VRX327697:VRX327698 WBT327697:WBT327698 WLP327697:WLP327698 WVL327697:WVL327698 E393233:E393234 IZ393233:IZ393234 SV393233:SV393234 ACR393233:ACR393234 AMN393233:AMN393234 AWJ393233:AWJ393234 BGF393233:BGF393234 BQB393233:BQB393234 BZX393233:BZX393234 CJT393233:CJT393234 CTP393233:CTP393234 DDL393233:DDL393234 DNH393233:DNH393234 DXD393233:DXD393234 EGZ393233:EGZ393234 EQV393233:EQV393234 FAR393233:FAR393234 FKN393233:FKN393234 FUJ393233:FUJ393234 GEF393233:GEF393234 GOB393233:GOB393234 GXX393233:GXX393234 HHT393233:HHT393234 HRP393233:HRP393234 IBL393233:IBL393234 ILH393233:ILH393234 IVD393233:IVD393234 JEZ393233:JEZ393234 JOV393233:JOV393234 JYR393233:JYR393234 KIN393233:KIN393234 KSJ393233:KSJ393234 LCF393233:LCF393234 LMB393233:LMB393234 LVX393233:LVX393234 MFT393233:MFT393234 MPP393233:MPP393234 MZL393233:MZL393234 NJH393233:NJH393234 NTD393233:NTD393234 OCZ393233:OCZ393234 OMV393233:OMV393234 OWR393233:OWR393234 PGN393233:PGN393234 PQJ393233:PQJ393234 QAF393233:QAF393234 QKB393233:QKB393234 QTX393233:QTX393234 RDT393233:RDT393234 RNP393233:RNP393234 RXL393233:RXL393234 SHH393233:SHH393234 SRD393233:SRD393234 TAZ393233:TAZ393234 TKV393233:TKV393234 TUR393233:TUR393234 UEN393233:UEN393234 UOJ393233:UOJ393234 UYF393233:UYF393234 VIB393233:VIB393234 VRX393233:VRX393234 WBT393233:WBT393234 WLP393233:WLP393234 WVL393233:WVL393234 E458769:E458770 IZ458769:IZ458770 SV458769:SV458770 ACR458769:ACR458770 AMN458769:AMN458770 AWJ458769:AWJ458770 BGF458769:BGF458770 BQB458769:BQB458770 BZX458769:BZX458770 CJT458769:CJT458770 CTP458769:CTP458770 DDL458769:DDL458770 DNH458769:DNH458770 DXD458769:DXD458770 EGZ458769:EGZ458770 EQV458769:EQV458770 FAR458769:FAR458770 FKN458769:FKN458770 FUJ458769:FUJ458770 GEF458769:GEF458770 GOB458769:GOB458770 GXX458769:GXX458770 HHT458769:HHT458770 HRP458769:HRP458770 IBL458769:IBL458770 ILH458769:ILH458770 IVD458769:IVD458770 JEZ458769:JEZ458770 JOV458769:JOV458770 JYR458769:JYR458770 KIN458769:KIN458770 KSJ458769:KSJ458770 LCF458769:LCF458770 LMB458769:LMB458770 LVX458769:LVX458770 MFT458769:MFT458770 MPP458769:MPP458770 MZL458769:MZL458770 NJH458769:NJH458770 NTD458769:NTD458770 OCZ458769:OCZ458770 OMV458769:OMV458770 OWR458769:OWR458770 PGN458769:PGN458770 PQJ458769:PQJ458770 QAF458769:QAF458770 QKB458769:QKB458770 QTX458769:QTX458770 RDT458769:RDT458770 RNP458769:RNP458770 RXL458769:RXL458770 SHH458769:SHH458770 SRD458769:SRD458770 TAZ458769:TAZ458770 TKV458769:TKV458770 TUR458769:TUR458770 UEN458769:UEN458770 UOJ458769:UOJ458770 UYF458769:UYF458770 VIB458769:VIB458770 VRX458769:VRX458770 WBT458769:WBT458770 WLP458769:WLP458770 WVL458769:WVL458770 E524305:E524306 IZ524305:IZ524306 SV524305:SV524306 ACR524305:ACR524306 AMN524305:AMN524306 AWJ524305:AWJ524306 BGF524305:BGF524306 BQB524305:BQB524306 BZX524305:BZX524306 CJT524305:CJT524306 CTP524305:CTP524306 DDL524305:DDL524306 DNH524305:DNH524306 DXD524305:DXD524306 EGZ524305:EGZ524306 EQV524305:EQV524306 FAR524305:FAR524306 FKN524305:FKN524306 FUJ524305:FUJ524306 GEF524305:GEF524306 GOB524305:GOB524306 GXX524305:GXX524306 HHT524305:HHT524306 HRP524305:HRP524306 IBL524305:IBL524306 ILH524305:ILH524306 IVD524305:IVD524306 JEZ524305:JEZ524306 JOV524305:JOV524306 JYR524305:JYR524306 KIN524305:KIN524306 KSJ524305:KSJ524306 LCF524305:LCF524306 LMB524305:LMB524306 LVX524305:LVX524306 MFT524305:MFT524306 MPP524305:MPP524306 MZL524305:MZL524306 NJH524305:NJH524306 NTD524305:NTD524306 OCZ524305:OCZ524306 OMV524305:OMV524306 OWR524305:OWR524306 PGN524305:PGN524306 PQJ524305:PQJ524306 QAF524305:QAF524306 QKB524305:QKB524306 QTX524305:QTX524306 RDT524305:RDT524306 RNP524305:RNP524306 RXL524305:RXL524306 SHH524305:SHH524306 SRD524305:SRD524306 TAZ524305:TAZ524306 TKV524305:TKV524306 TUR524305:TUR524306 UEN524305:UEN524306 UOJ524305:UOJ524306 UYF524305:UYF524306 VIB524305:VIB524306 VRX524305:VRX524306 WBT524305:WBT524306 WLP524305:WLP524306 WVL524305:WVL524306 E589841:E589842 IZ589841:IZ589842 SV589841:SV589842 ACR589841:ACR589842 AMN589841:AMN589842 AWJ589841:AWJ589842 BGF589841:BGF589842 BQB589841:BQB589842 BZX589841:BZX589842 CJT589841:CJT589842 CTP589841:CTP589842 DDL589841:DDL589842 DNH589841:DNH589842 DXD589841:DXD589842 EGZ589841:EGZ589842 EQV589841:EQV589842 FAR589841:FAR589842 FKN589841:FKN589842 FUJ589841:FUJ589842 GEF589841:GEF589842 GOB589841:GOB589842 GXX589841:GXX589842 HHT589841:HHT589842 HRP589841:HRP589842 IBL589841:IBL589842 ILH589841:ILH589842 IVD589841:IVD589842 JEZ589841:JEZ589842 JOV589841:JOV589842 JYR589841:JYR589842 KIN589841:KIN589842 KSJ589841:KSJ589842 LCF589841:LCF589842 LMB589841:LMB589842 LVX589841:LVX589842 MFT589841:MFT589842 MPP589841:MPP589842 MZL589841:MZL589842 NJH589841:NJH589842 NTD589841:NTD589842 OCZ589841:OCZ589842 OMV589841:OMV589842 OWR589841:OWR589842 PGN589841:PGN589842 PQJ589841:PQJ589842 QAF589841:QAF589842 QKB589841:QKB589842 QTX589841:QTX589842 RDT589841:RDT589842 RNP589841:RNP589842 RXL589841:RXL589842 SHH589841:SHH589842 SRD589841:SRD589842 TAZ589841:TAZ589842 TKV589841:TKV589842 TUR589841:TUR589842 UEN589841:UEN589842 UOJ589841:UOJ589842 UYF589841:UYF589842 VIB589841:VIB589842 VRX589841:VRX589842 WBT589841:WBT589842 WLP589841:WLP589842 WVL589841:WVL589842 E655377:E655378 IZ655377:IZ655378 SV655377:SV655378 ACR655377:ACR655378 AMN655377:AMN655378 AWJ655377:AWJ655378 BGF655377:BGF655378 BQB655377:BQB655378 BZX655377:BZX655378 CJT655377:CJT655378 CTP655377:CTP655378 DDL655377:DDL655378 DNH655377:DNH655378 DXD655377:DXD655378 EGZ655377:EGZ655378 EQV655377:EQV655378 FAR655377:FAR655378 FKN655377:FKN655378 FUJ655377:FUJ655378 GEF655377:GEF655378 GOB655377:GOB655378 GXX655377:GXX655378 HHT655377:HHT655378 HRP655377:HRP655378 IBL655377:IBL655378 ILH655377:ILH655378 IVD655377:IVD655378 JEZ655377:JEZ655378 JOV655377:JOV655378 JYR655377:JYR655378 KIN655377:KIN655378 KSJ655377:KSJ655378 LCF655377:LCF655378 LMB655377:LMB655378 LVX655377:LVX655378 MFT655377:MFT655378 MPP655377:MPP655378 MZL655377:MZL655378 NJH655377:NJH655378 NTD655377:NTD655378 OCZ655377:OCZ655378 OMV655377:OMV655378 OWR655377:OWR655378 PGN655377:PGN655378 PQJ655377:PQJ655378 QAF655377:QAF655378 QKB655377:QKB655378 QTX655377:QTX655378 RDT655377:RDT655378 RNP655377:RNP655378 RXL655377:RXL655378 SHH655377:SHH655378 SRD655377:SRD655378 TAZ655377:TAZ655378 TKV655377:TKV655378 TUR655377:TUR655378 UEN655377:UEN655378 UOJ655377:UOJ655378 UYF655377:UYF655378 VIB655377:VIB655378 VRX655377:VRX655378 WBT655377:WBT655378 WLP655377:WLP655378 WVL655377:WVL655378 E720913:E720914 IZ720913:IZ720914 SV720913:SV720914 ACR720913:ACR720914 AMN720913:AMN720914 AWJ720913:AWJ720914 BGF720913:BGF720914 BQB720913:BQB720914 BZX720913:BZX720914 CJT720913:CJT720914 CTP720913:CTP720914 DDL720913:DDL720914 DNH720913:DNH720914 DXD720913:DXD720914 EGZ720913:EGZ720914 EQV720913:EQV720914 FAR720913:FAR720914 FKN720913:FKN720914 FUJ720913:FUJ720914 GEF720913:GEF720914 GOB720913:GOB720914 GXX720913:GXX720914 HHT720913:HHT720914 HRP720913:HRP720914 IBL720913:IBL720914 ILH720913:ILH720914 IVD720913:IVD720914 JEZ720913:JEZ720914 JOV720913:JOV720914 JYR720913:JYR720914 KIN720913:KIN720914 KSJ720913:KSJ720914 LCF720913:LCF720914 LMB720913:LMB720914 LVX720913:LVX720914 MFT720913:MFT720914 MPP720913:MPP720914 MZL720913:MZL720914 NJH720913:NJH720914 NTD720913:NTD720914 OCZ720913:OCZ720914 OMV720913:OMV720914 OWR720913:OWR720914 PGN720913:PGN720914 PQJ720913:PQJ720914 QAF720913:QAF720914 QKB720913:QKB720914 QTX720913:QTX720914 RDT720913:RDT720914 RNP720913:RNP720914 RXL720913:RXL720914 SHH720913:SHH720914 SRD720913:SRD720914 TAZ720913:TAZ720914 TKV720913:TKV720914 TUR720913:TUR720914 UEN720913:UEN720914 UOJ720913:UOJ720914 UYF720913:UYF720914 VIB720913:VIB720914 VRX720913:VRX720914 WBT720913:WBT720914 WLP720913:WLP720914 WVL720913:WVL720914 E786449:E786450 IZ786449:IZ786450 SV786449:SV786450 ACR786449:ACR786450 AMN786449:AMN786450 AWJ786449:AWJ786450 BGF786449:BGF786450 BQB786449:BQB786450 BZX786449:BZX786450 CJT786449:CJT786450 CTP786449:CTP786450 DDL786449:DDL786450 DNH786449:DNH786450 DXD786449:DXD786450 EGZ786449:EGZ786450 EQV786449:EQV786450 FAR786449:FAR786450 FKN786449:FKN786450 FUJ786449:FUJ786450 GEF786449:GEF786450 GOB786449:GOB786450 GXX786449:GXX786450 HHT786449:HHT786450 HRP786449:HRP786450 IBL786449:IBL786450 ILH786449:ILH786450 IVD786449:IVD786450 JEZ786449:JEZ786450 JOV786449:JOV786450 JYR786449:JYR786450 KIN786449:KIN786450 KSJ786449:KSJ786450 LCF786449:LCF786450 LMB786449:LMB786450 LVX786449:LVX786450 MFT786449:MFT786450 MPP786449:MPP786450 MZL786449:MZL786450 NJH786449:NJH786450 NTD786449:NTD786450 OCZ786449:OCZ786450 OMV786449:OMV786450 OWR786449:OWR786450 PGN786449:PGN786450 PQJ786449:PQJ786450 QAF786449:QAF786450 QKB786449:QKB786450 QTX786449:QTX786450 RDT786449:RDT786450 RNP786449:RNP786450 RXL786449:RXL786450 SHH786449:SHH786450 SRD786449:SRD786450 TAZ786449:TAZ786450 TKV786449:TKV786450 TUR786449:TUR786450 UEN786449:UEN786450 UOJ786449:UOJ786450 UYF786449:UYF786450 VIB786449:VIB786450 VRX786449:VRX786450 WBT786449:WBT786450 WLP786449:WLP786450 WVL786449:WVL786450 E851985:E851986 IZ851985:IZ851986 SV851985:SV851986 ACR851985:ACR851986 AMN851985:AMN851986 AWJ851985:AWJ851986 BGF851985:BGF851986 BQB851985:BQB851986 BZX851985:BZX851986 CJT851985:CJT851986 CTP851985:CTP851986 DDL851985:DDL851986 DNH851985:DNH851986 DXD851985:DXD851986 EGZ851985:EGZ851986 EQV851985:EQV851986 FAR851985:FAR851986 FKN851985:FKN851986 FUJ851985:FUJ851986 GEF851985:GEF851986 GOB851985:GOB851986 GXX851985:GXX851986 HHT851985:HHT851986 HRP851985:HRP851986 IBL851985:IBL851986 ILH851985:ILH851986 IVD851985:IVD851986 JEZ851985:JEZ851986 JOV851985:JOV851986 JYR851985:JYR851986 KIN851985:KIN851986 KSJ851985:KSJ851986 LCF851985:LCF851986 LMB851985:LMB851986 LVX851985:LVX851986 MFT851985:MFT851986 MPP851985:MPP851986 MZL851985:MZL851986 NJH851985:NJH851986 NTD851985:NTD851986 OCZ851985:OCZ851986 OMV851985:OMV851986 OWR851985:OWR851986 PGN851985:PGN851986 PQJ851985:PQJ851986 QAF851985:QAF851986 QKB851985:QKB851986 QTX851985:QTX851986 RDT851985:RDT851986 RNP851985:RNP851986 RXL851985:RXL851986 SHH851985:SHH851986 SRD851985:SRD851986 TAZ851985:TAZ851986 TKV851985:TKV851986 TUR851985:TUR851986 UEN851985:UEN851986 UOJ851985:UOJ851986 UYF851985:UYF851986 VIB851985:VIB851986 VRX851985:VRX851986 WBT851985:WBT851986 WLP851985:WLP851986 WVL851985:WVL851986 E917521:E917522 IZ917521:IZ917522 SV917521:SV917522 ACR917521:ACR917522 AMN917521:AMN917522 AWJ917521:AWJ917522 BGF917521:BGF917522 BQB917521:BQB917522 BZX917521:BZX917522 CJT917521:CJT917522 CTP917521:CTP917522 DDL917521:DDL917522 DNH917521:DNH917522 DXD917521:DXD917522 EGZ917521:EGZ917522 EQV917521:EQV917522 FAR917521:FAR917522 FKN917521:FKN917522 FUJ917521:FUJ917522 GEF917521:GEF917522 GOB917521:GOB917522 GXX917521:GXX917522 HHT917521:HHT917522 HRP917521:HRP917522 IBL917521:IBL917522 ILH917521:ILH917522 IVD917521:IVD917522 JEZ917521:JEZ917522 JOV917521:JOV917522 JYR917521:JYR917522 KIN917521:KIN917522 KSJ917521:KSJ917522 LCF917521:LCF917522 LMB917521:LMB917522 LVX917521:LVX917522 MFT917521:MFT917522 MPP917521:MPP917522 MZL917521:MZL917522 NJH917521:NJH917522 NTD917521:NTD917522 OCZ917521:OCZ917522 OMV917521:OMV917522 OWR917521:OWR917522 PGN917521:PGN917522 PQJ917521:PQJ917522 QAF917521:QAF917522 QKB917521:QKB917522 QTX917521:QTX917522 RDT917521:RDT917522 RNP917521:RNP917522 RXL917521:RXL917522 SHH917521:SHH917522 SRD917521:SRD917522 TAZ917521:TAZ917522 TKV917521:TKV917522 TUR917521:TUR917522 UEN917521:UEN917522 UOJ917521:UOJ917522 UYF917521:UYF917522 VIB917521:VIB917522 VRX917521:VRX917522 WBT917521:WBT917522 WLP917521:WLP917522 WVL917521:WVL917522 E983057:E983058 IZ983057:IZ983058 SV983057:SV983058 ACR983057:ACR983058 AMN983057:AMN983058 AWJ983057:AWJ983058 BGF983057:BGF983058 BQB983057:BQB983058 BZX983057:BZX983058 CJT983057:CJT983058 CTP983057:CTP983058 DDL983057:DDL983058 DNH983057:DNH983058 DXD983057:DXD983058 EGZ983057:EGZ983058 EQV983057:EQV983058 FAR983057:FAR983058 FKN983057:FKN983058 FUJ983057:FUJ983058 GEF983057:GEF983058 GOB983057:GOB983058 GXX983057:GXX983058 HHT983057:HHT983058 HRP983057:HRP983058 IBL983057:IBL983058 ILH983057:ILH983058 IVD983057:IVD983058 JEZ983057:JEZ983058 JOV983057:JOV983058 JYR983057:JYR983058 KIN983057:KIN983058 KSJ983057:KSJ983058 LCF983057:LCF983058 LMB983057:LMB983058 LVX983057:LVX983058 MFT983057:MFT983058 MPP983057:MPP983058 MZL983057:MZL983058 NJH983057:NJH983058 NTD983057:NTD983058 OCZ983057:OCZ983058 OMV983057:OMV983058 OWR983057:OWR983058 PGN983057:PGN983058 PQJ983057:PQJ983058 QAF983057:QAF983058 QKB983057:QKB983058 QTX983057:QTX983058 RDT983057:RDT983058 RNP983057:RNP983058 RXL983057:RXL983058 SHH983057:SHH983058 SRD983057:SRD983058 TAZ983057:TAZ983058 TKV983057:TKV983058 TUR983057:TUR983058 UEN983057:UEN983058 UOJ983057:UOJ983058 UYF983057:UYF983058 VIB983057:VIB983058 VRX983057:VRX983058 WBT983057:WBT983058 WLP983057:WLP983058 WVL983057:WVL983058 IX31:JA31 ST31:SW31 ACP31:ACS31 AML31:AMO31 AWH31:AWK31 BGD31:BGG31 BPZ31:BQC31 BZV31:BZY31 CJR31:CJU31 CTN31:CTQ31 DDJ31:DDM31 DNF31:DNI31 DXB31:DXE31 EGX31:EHA31 EQT31:EQW31 FAP31:FAS31 FKL31:FKO31 FUH31:FUK31 GED31:GEG31 GNZ31:GOC31 GXV31:GXY31 HHR31:HHU31 HRN31:HRQ31 IBJ31:IBM31 ILF31:ILI31 IVB31:IVE31 JEX31:JFA31 JOT31:JOW31 JYP31:JYS31 KIL31:KIO31 KSH31:KSK31 LCD31:LCG31 LLZ31:LMC31 LVV31:LVY31 MFR31:MFU31 MPN31:MPQ31 MZJ31:MZM31 NJF31:NJI31 NTB31:NTE31 OCX31:ODA31 OMT31:OMW31 OWP31:OWS31 PGL31:PGO31 PQH31:PQK31 QAD31:QAG31 QJZ31:QKC31 QTV31:QTY31 RDR31:RDU31 RNN31:RNQ31 RXJ31:RXM31 SHF31:SHI31 SRB31:SRE31 TAX31:TBA31 TKT31:TKW31 TUP31:TUS31 UEL31:UEO31 UOH31:UOK31 UYD31:UYG31 VHZ31:VIC31 VRV31:VRY31 WBR31:WBU31 WLN31:WLQ31 WVJ31:WVM31 IX65567:JA65567 ST65567:SW65567 ACP65567:ACS65567 AML65567:AMO65567 AWH65567:AWK65567 BGD65567:BGG65567 BPZ65567:BQC65567 BZV65567:BZY65567 CJR65567:CJU65567 CTN65567:CTQ65567 DDJ65567:DDM65567 DNF65567:DNI65567 DXB65567:DXE65567 EGX65567:EHA65567 EQT65567:EQW65567 FAP65567:FAS65567 FKL65567:FKO65567 FUH65567:FUK65567 GED65567:GEG65567 GNZ65567:GOC65567 GXV65567:GXY65567 HHR65567:HHU65567 HRN65567:HRQ65567 IBJ65567:IBM65567 ILF65567:ILI65567 IVB65567:IVE65567 JEX65567:JFA65567 JOT65567:JOW65567 JYP65567:JYS65567 KIL65567:KIO65567 KSH65567:KSK65567 LCD65567:LCG65567 LLZ65567:LMC65567 LVV65567:LVY65567 MFR65567:MFU65567 MPN65567:MPQ65567 MZJ65567:MZM65567 NJF65567:NJI65567 NTB65567:NTE65567 OCX65567:ODA65567 OMT65567:OMW65567 OWP65567:OWS65567 PGL65567:PGO65567 PQH65567:PQK65567 QAD65567:QAG65567 QJZ65567:QKC65567 QTV65567:QTY65567 RDR65567:RDU65567 RNN65567:RNQ65567 RXJ65567:RXM65567 SHF65567:SHI65567 SRB65567:SRE65567 TAX65567:TBA65567 TKT65567:TKW65567 TUP65567:TUS65567 UEL65567:UEO65567 UOH65567:UOK65567 UYD65567:UYG65567 VHZ65567:VIC65567 VRV65567:VRY65567 WBR65567:WBU65567 WLN65567:WLQ65567 WVJ65567:WVM65567 IX131103:JA131103 ST131103:SW131103 ACP131103:ACS131103 AML131103:AMO131103 AWH131103:AWK131103 BGD131103:BGG131103 BPZ131103:BQC131103 BZV131103:BZY131103 CJR131103:CJU131103 CTN131103:CTQ131103 DDJ131103:DDM131103 DNF131103:DNI131103 DXB131103:DXE131103 EGX131103:EHA131103 EQT131103:EQW131103 FAP131103:FAS131103 FKL131103:FKO131103 FUH131103:FUK131103 GED131103:GEG131103 GNZ131103:GOC131103 GXV131103:GXY131103 HHR131103:HHU131103 HRN131103:HRQ131103 IBJ131103:IBM131103 ILF131103:ILI131103 IVB131103:IVE131103 JEX131103:JFA131103 JOT131103:JOW131103 JYP131103:JYS131103 KIL131103:KIO131103 KSH131103:KSK131103 LCD131103:LCG131103 LLZ131103:LMC131103 LVV131103:LVY131103 MFR131103:MFU131103 MPN131103:MPQ131103 MZJ131103:MZM131103 NJF131103:NJI131103 NTB131103:NTE131103 OCX131103:ODA131103 OMT131103:OMW131103 OWP131103:OWS131103 PGL131103:PGO131103 PQH131103:PQK131103 QAD131103:QAG131103 QJZ131103:QKC131103 QTV131103:QTY131103 RDR131103:RDU131103 RNN131103:RNQ131103 RXJ131103:RXM131103 SHF131103:SHI131103 SRB131103:SRE131103 TAX131103:TBA131103 TKT131103:TKW131103 TUP131103:TUS131103 UEL131103:UEO131103 UOH131103:UOK131103 UYD131103:UYG131103 VHZ131103:VIC131103 VRV131103:VRY131103 WBR131103:WBU131103 WLN131103:WLQ131103 WVJ131103:WVM131103 IX196639:JA196639 ST196639:SW196639 ACP196639:ACS196639 AML196639:AMO196639 AWH196639:AWK196639 BGD196639:BGG196639 BPZ196639:BQC196639 BZV196639:BZY196639 CJR196639:CJU196639 CTN196639:CTQ196639 DDJ196639:DDM196639 DNF196639:DNI196639 DXB196639:DXE196639 EGX196639:EHA196639 EQT196639:EQW196639 FAP196639:FAS196639 FKL196639:FKO196639 FUH196639:FUK196639 GED196639:GEG196639 GNZ196639:GOC196639 GXV196639:GXY196639 HHR196639:HHU196639 HRN196639:HRQ196639 IBJ196639:IBM196639 ILF196639:ILI196639 IVB196639:IVE196639 JEX196639:JFA196639 JOT196639:JOW196639 JYP196639:JYS196639 KIL196639:KIO196639 KSH196639:KSK196639 LCD196639:LCG196639 LLZ196639:LMC196639 LVV196639:LVY196639 MFR196639:MFU196639 MPN196639:MPQ196639 MZJ196639:MZM196639 NJF196639:NJI196639 NTB196639:NTE196639 OCX196639:ODA196639 OMT196639:OMW196639 OWP196639:OWS196639 PGL196639:PGO196639 PQH196639:PQK196639 QAD196639:QAG196639 QJZ196639:QKC196639 QTV196639:QTY196639 RDR196639:RDU196639 RNN196639:RNQ196639 RXJ196639:RXM196639 SHF196639:SHI196639 SRB196639:SRE196639 TAX196639:TBA196639 TKT196639:TKW196639 TUP196639:TUS196639 UEL196639:UEO196639 UOH196639:UOK196639 UYD196639:UYG196639 VHZ196639:VIC196639 VRV196639:VRY196639 WBR196639:WBU196639 WLN196639:WLQ196639 WVJ196639:WVM196639 IX262175:JA262175 ST262175:SW262175 ACP262175:ACS262175 AML262175:AMO262175 AWH262175:AWK262175 BGD262175:BGG262175 BPZ262175:BQC262175 BZV262175:BZY262175 CJR262175:CJU262175 CTN262175:CTQ262175 DDJ262175:DDM262175 DNF262175:DNI262175 DXB262175:DXE262175 EGX262175:EHA262175 EQT262175:EQW262175 FAP262175:FAS262175 FKL262175:FKO262175 FUH262175:FUK262175 GED262175:GEG262175 GNZ262175:GOC262175 GXV262175:GXY262175 HHR262175:HHU262175 HRN262175:HRQ262175 IBJ262175:IBM262175 ILF262175:ILI262175 IVB262175:IVE262175 JEX262175:JFA262175 JOT262175:JOW262175 JYP262175:JYS262175 KIL262175:KIO262175 KSH262175:KSK262175 LCD262175:LCG262175 LLZ262175:LMC262175 LVV262175:LVY262175 MFR262175:MFU262175 MPN262175:MPQ262175 MZJ262175:MZM262175 NJF262175:NJI262175 NTB262175:NTE262175 OCX262175:ODA262175 OMT262175:OMW262175 OWP262175:OWS262175 PGL262175:PGO262175 PQH262175:PQK262175 QAD262175:QAG262175 QJZ262175:QKC262175 QTV262175:QTY262175 RDR262175:RDU262175 RNN262175:RNQ262175 RXJ262175:RXM262175 SHF262175:SHI262175 SRB262175:SRE262175 TAX262175:TBA262175 TKT262175:TKW262175 TUP262175:TUS262175 UEL262175:UEO262175 UOH262175:UOK262175 UYD262175:UYG262175 VHZ262175:VIC262175 VRV262175:VRY262175 WBR262175:WBU262175 WLN262175:WLQ262175 WVJ262175:WVM262175 IX327711:JA327711 ST327711:SW327711 ACP327711:ACS327711 AML327711:AMO327711 AWH327711:AWK327711 BGD327711:BGG327711 BPZ327711:BQC327711 BZV327711:BZY327711 CJR327711:CJU327711 CTN327711:CTQ327711 DDJ327711:DDM327711 DNF327711:DNI327711 DXB327711:DXE327711 EGX327711:EHA327711 EQT327711:EQW327711 FAP327711:FAS327711 FKL327711:FKO327711 FUH327711:FUK327711 GED327711:GEG327711 GNZ327711:GOC327711 GXV327711:GXY327711 HHR327711:HHU327711 HRN327711:HRQ327711 IBJ327711:IBM327711 ILF327711:ILI327711 IVB327711:IVE327711 JEX327711:JFA327711 JOT327711:JOW327711 JYP327711:JYS327711 KIL327711:KIO327711 KSH327711:KSK327711 LCD327711:LCG327711 LLZ327711:LMC327711 LVV327711:LVY327711 MFR327711:MFU327711 MPN327711:MPQ327711 MZJ327711:MZM327711 NJF327711:NJI327711 NTB327711:NTE327711 OCX327711:ODA327711 OMT327711:OMW327711 OWP327711:OWS327711 PGL327711:PGO327711 PQH327711:PQK327711 QAD327711:QAG327711 QJZ327711:QKC327711 QTV327711:QTY327711 RDR327711:RDU327711 RNN327711:RNQ327711 RXJ327711:RXM327711 SHF327711:SHI327711 SRB327711:SRE327711 TAX327711:TBA327711 TKT327711:TKW327711 TUP327711:TUS327711 UEL327711:UEO327711 UOH327711:UOK327711 UYD327711:UYG327711 VHZ327711:VIC327711 VRV327711:VRY327711 WBR327711:WBU327711 WLN327711:WLQ327711 WVJ327711:WVM327711 IX393247:JA393247 ST393247:SW393247 ACP393247:ACS393247 AML393247:AMO393247 AWH393247:AWK393247 BGD393247:BGG393247 BPZ393247:BQC393247 BZV393247:BZY393247 CJR393247:CJU393247 CTN393247:CTQ393247 DDJ393247:DDM393247 DNF393247:DNI393247 DXB393247:DXE393247 EGX393247:EHA393247 EQT393247:EQW393247 FAP393247:FAS393247 FKL393247:FKO393247 FUH393247:FUK393247 GED393247:GEG393247 GNZ393247:GOC393247 GXV393247:GXY393247 HHR393247:HHU393247 HRN393247:HRQ393247 IBJ393247:IBM393247 ILF393247:ILI393247 IVB393247:IVE393247 JEX393247:JFA393247 JOT393247:JOW393247 JYP393247:JYS393247 KIL393247:KIO393247 KSH393247:KSK393247 LCD393247:LCG393247 LLZ393247:LMC393247 LVV393247:LVY393247 MFR393247:MFU393247 MPN393247:MPQ393247 MZJ393247:MZM393247 NJF393247:NJI393247 NTB393247:NTE393247 OCX393247:ODA393247 OMT393247:OMW393247 OWP393247:OWS393247 PGL393247:PGO393247 PQH393247:PQK393247 QAD393247:QAG393247 QJZ393247:QKC393247 QTV393247:QTY393247 RDR393247:RDU393247 RNN393247:RNQ393247 RXJ393247:RXM393247 SHF393247:SHI393247 SRB393247:SRE393247 TAX393247:TBA393247 TKT393247:TKW393247 TUP393247:TUS393247 UEL393247:UEO393247 UOH393247:UOK393247 UYD393247:UYG393247 VHZ393247:VIC393247 VRV393247:VRY393247 WBR393247:WBU393247 WLN393247:WLQ393247 WVJ393247:WVM393247 IX458783:JA458783 ST458783:SW458783 ACP458783:ACS458783 AML458783:AMO458783 AWH458783:AWK458783 BGD458783:BGG458783 BPZ458783:BQC458783 BZV458783:BZY458783 CJR458783:CJU458783 CTN458783:CTQ458783 DDJ458783:DDM458783 DNF458783:DNI458783 DXB458783:DXE458783 EGX458783:EHA458783 EQT458783:EQW458783 FAP458783:FAS458783 FKL458783:FKO458783 FUH458783:FUK458783 GED458783:GEG458783 GNZ458783:GOC458783 GXV458783:GXY458783 HHR458783:HHU458783 HRN458783:HRQ458783 IBJ458783:IBM458783 ILF458783:ILI458783 IVB458783:IVE458783 JEX458783:JFA458783 JOT458783:JOW458783 JYP458783:JYS458783 KIL458783:KIO458783 KSH458783:KSK458783 LCD458783:LCG458783 LLZ458783:LMC458783 LVV458783:LVY458783 MFR458783:MFU458783 MPN458783:MPQ458783 MZJ458783:MZM458783 NJF458783:NJI458783 NTB458783:NTE458783 OCX458783:ODA458783 OMT458783:OMW458783 OWP458783:OWS458783 PGL458783:PGO458783 PQH458783:PQK458783 QAD458783:QAG458783 QJZ458783:QKC458783 QTV458783:QTY458783 RDR458783:RDU458783 RNN458783:RNQ458783 RXJ458783:RXM458783 SHF458783:SHI458783 SRB458783:SRE458783 TAX458783:TBA458783 TKT458783:TKW458783 TUP458783:TUS458783 UEL458783:UEO458783 UOH458783:UOK458783 UYD458783:UYG458783 VHZ458783:VIC458783 VRV458783:VRY458783 WBR458783:WBU458783 WLN458783:WLQ458783 WVJ458783:WVM458783 IX524319:JA524319 ST524319:SW524319 ACP524319:ACS524319 AML524319:AMO524319 AWH524319:AWK524319 BGD524319:BGG524319 BPZ524319:BQC524319 BZV524319:BZY524319 CJR524319:CJU524319 CTN524319:CTQ524319 DDJ524319:DDM524319 DNF524319:DNI524319 DXB524319:DXE524319 EGX524319:EHA524319 EQT524319:EQW524319 FAP524319:FAS524319 FKL524319:FKO524319 FUH524319:FUK524319 GED524319:GEG524319 GNZ524319:GOC524319 GXV524319:GXY524319 HHR524319:HHU524319 HRN524319:HRQ524319 IBJ524319:IBM524319 ILF524319:ILI524319 IVB524319:IVE524319 JEX524319:JFA524319 JOT524319:JOW524319 JYP524319:JYS524319 KIL524319:KIO524319 KSH524319:KSK524319 LCD524319:LCG524319 LLZ524319:LMC524319 LVV524319:LVY524319 MFR524319:MFU524319 MPN524319:MPQ524319 MZJ524319:MZM524319 NJF524319:NJI524319 NTB524319:NTE524319 OCX524319:ODA524319 OMT524319:OMW524319 OWP524319:OWS524319 PGL524319:PGO524319 PQH524319:PQK524319 QAD524319:QAG524319 QJZ524319:QKC524319 QTV524319:QTY524319 RDR524319:RDU524319 RNN524319:RNQ524319 RXJ524319:RXM524319 SHF524319:SHI524319 SRB524319:SRE524319 TAX524319:TBA524319 TKT524319:TKW524319 TUP524319:TUS524319 UEL524319:UEO524319 UOH524319:UOK524319 UYD524319:UYG524319 VHZ524319:VIC524319 VRV524319:VRY524319 WBR524319:WBU524319 WLN524319:WLQ524319 WVJ524319:WVM524319 IX589855:JA589855 ST589855:SW589855 ACP589855:ACS589855 AML589855:AMO589855 AWH589855:AWK589855 BGD589855:BGG589855 BPZ589855:BQC589855 BZV589855:BZY589855 CJR589855:CJU589855 CTN589855:CTQ589855 DDJ589855:DDM589855 DNF589855:DNI589855 DXB589855:DXE589855 EGX589855:EHA589855 EQT589855:EQW589855 FAP589855:FAS589855 FKL589855:FKO589855 FUH589855:FUK589855 GED589855:GEG589855 GNZ589855:GOC589855 GXV589855:GXY589855 HHR589855:HHU589855 HRN589855:HRQ589855 IBJ589855:IBM589855 ILF589855:ILI589855 IVB589855:IVE589855 JEX589855:JFA589855 JOT589855:JOW589855 JYP589855:JYS589855 KIL589855:KIO589855 KSH589855:KSK589855 LCD589855:LCG589855 LLZ589855:LMC589855 LVV589855:LVY589855 MFR589855:MFU589855 MPN589855:MPQ589855 MZJ589855:MZM589855 NJF589855:NJI589855 NTB589855:NTE589855 OCX589855:ODA589855 OMT589855:OMW589855 OWP589855:OWS589855 PGL589855:PGO589855 PQH589855:PQK589855 QAD589855:QAG589855 QJZ589855:QKC589855 QTV589855:QTY589855 RDR589855:RDU589855 RNN589855:RNQ589855 RXJ589855:RXM589855 SHF589855:SHI589855 SRB589855:SRE589855 TAX589855:TBA589855 TKT589855:TKW589855 TUP589855:TUS589855 UEL589855:UEO589855 UOH589855:UOK589855 UYD589855:UYG589855 VHZ589855:VIC589855 VRV589855:VRY589855 WBR589855:WBU589855 WLN589855:WLQ589855 WVJ589855:WVM589855 IX655391:JA655391 ST655391:SW655391 ACP655391:ACS655391 AML655391:AMO655391 AWH655391:AWK655391 BGD655391:BGG655391 BPZ655391:BQC655391 BZV655391:BZY655391 CJR655391:CJU655391 CTN655391:CTQ655391 DDJ655391:DDM655391 DNF655391:DNI655391 DXB655391:DXE655391 EGX655391:EHA655391 EQT655391:EQW655391 FAP655391:FAS655391 FKL655391:FKO655391 FUH655391:FUK655391 GED655391:GEG655391 GNZ655391:GOC655391 GXV655391:GXY655391 HHR655391:HHU655391 HRN655391:HRQ655391 IBJ655391:IBM655391 ILF655391:ILI655391 IVB655391:IVE655391 JEX655391:JFA655391 JOT655391:JOW655391 JYP655391:JYS655391 KIL655391:KIO655391 KSH655391:KSK655391 LCD655391:LCG655391 LLZ655391:LMC655391 LVV655391:LVY655391 MFR655391:MFU655391 MPN655391:MPQ655391 MZJ655391:MZM655391 NJF655391:NJI655391 NTB655391:NTE655391 OCX655391:ODA655391 OMT655391:OMW655391 OWP655391:OWS655391 PGL655391:PGO655391 PQH655391:PQK655391 QAD655391:QAG655391 QJZ655391:QKC655391 QTV655391:QTY655391 RDR655391:RDU655391 RNN655391:RNQ655391 RXJ655391:RXM655391 SHF655391:SHI655391 SRB655391:SRE655391 TAX655391:TBA655391 TKT655391:TKW655391 TUP655391:TUS655391 UEL655391:UEO655391 UOH655391:UOK655391 UYD655391:UYG655391 VHZ655391:VIC655391 VRV655391:VRY655391 WBR655391:WBU655391 WLN655391:WLQ655391 WVJ655391:WVM655391 IX720927:JA720927 ST720927:SW720927 ACP720927:ACS720927 AML720927:AMO720927 AWH720927:AWK720927 BGD720927:BGG720927 BPZ720927:BQC720927 BZV720927:BZY720927 CJR720927:CJU720927 CTN720927:CTQ720927 DDJ720927:DDM720927 DNF720927:DNI720927 DXB720927:DXE720927 EGX720927:EHA720927 EQT720927:EQW720927 FAP720927:FAS720927 FKL720927:FKO720927 FUH720927:FUK720927 GED720927:GEG720927 GNZ720927:GOC720927 GXV720927:GXY720927 HHR720927:HHU720927 HRN720927:HRQ720927 IBJ720927:IBM720927 ILF720927:ILI720927 IVB720927:IVE720927 JEX720927:JFA720927 JOT720927:JOW720927 JYP720927:JYS720927 KIL720927:KIO720927 KSH720927:KSK720927 LCD720927:LCG720927 LLZ720927:LMC720927 LVV720927:LVY720927 MFR720927:MFU720927 MPN720927:MPQ720927 MZJ720927:MZM720927 NJF720927:NJI720927 NTB720927:NTE720927 OCX720927:ODA720927 OMT720927:OMW720927 OWP720927:OWS720927 PGL720927:PGO720927 PQH720927:PQK720927 QAD720927:QAG720927 QJZ720927:QKC720927 QTV720927:QTY720927 RDR720927:RDU720927 RNN720927:RNQ720927 RXJ720927:RXM720927 SHF720927:SHI720927 SRB720927:SRE720927 TAX720927:TBA720927 TKT720927:TKW720927 TUP720927:TUS720927 UEL720927:UEO720927 UOH720927:UOK720927 UYD720927:UYG720927 VHZ720927:VIC720927 VRV720927:VRY720927 WBR720927:WBU720927 WLN720927:WLQ720927 WVJ720927:WVM720927 IX786463:JA786463 ST786463:SW786463 ACP786463:ACS786463 AML786463:AMO786463 AWH786463:AWK786463 BGD786463:BGG786463 BPZ786463:BQC786463 BZV786463:BZY786463 CJR786463:CJU786463 CTN786463:CTQ786463 DDJ786463:DDM786463 DNF786463:DNI786463 DXB786463:DXE786463 EGX786463:EHA786463 EQT786463:EQW786463 FAP786463:FAS786463 FKL786463:FKO786463 FUH786463:FUK786463 GED786463:GEG786463 GNZ786463:GOC786463 GXV786463:GXY786463 HHR786463:HHU786463 HRN786463:HRQ786463 IBJ786463:IBM786463 ILF786463:ILI786463 IVB786463:IVE786463 JEX786463:JFA786463 JOT786463:JOW786463 JYP786463:JYS786463 KIL786463:KIO786463 KSH786463:KSK786463 LCD786463:LCG786463 LLZ786463:LMC786463 LVV786463:LVY786463 MFR786463:MFU786463 MPN786463:MPQ786463 MZJ786463:MZM786463 NJF786463:NJI786463 NTB786463:NTE786463 OCX786463:ODA786463 OMT786463:OMW786463 OWP786463:OWS786463 PGL786463:PGO786463 PQH786463:PQK786463 QAD786463:QAG786463 QJZ786463:QKC786463 QTV786463:QTY786463 RDR786463:RDU786463 RNN786463:RNQ786463 RXJ786463:RXM786463 SHF786463:SHI786463 SRB786463:SRE786463 TAX786463:TBA786463 TKT786463:TKW786463 TUP786463:TUS786463 UEL786463:UEO786463 UOH786463:UOK786463 UYD786463:UYG786463 VHZ786463:VIC786463 VRV786463:VRY786463 WBR786463:WBU786463 WLN786463:WLQ786463 WVJ786463:WVM786463 IX851999:JA851999 ST851999:SW851999 ACP851999:ACS851999 AML851999:AMO851999 AWH851999:AWK851999 BGD851999:BGG851999 BPZ851999:BQC851999 BZV851999:BZY851999 CJR851999:CJU851999 CTN851999:CTQ851999 DDJ851999:DDM851999 DNF851999:DNI851999 DXB851999:DXE851999 EGX851999:EHA851999 EQT851999:EQW851999 FAP851999:FAS851999 FKL851999:FKO851999 FUH851999:FUK851999 GED851999:GEG851999 GNZ851999:GOC851999 GXV851999:GXY851999 HHR851999:HHU851999 HRN851999:HRQ851999 IBJ851999:IBM851999 ILF851999:ILI851999 IVB851999:IVE851999 JEX851999:JFA851999 JOT851999:JOW851999 JYP851999:JYS851999 KIL851999:KIO851999 KSH851999:KSK851999 LCD851999:LCG851999 LLZ851999:LMC851999 LVV851999:LVY851999 MFR851999:MFU851999 MPN851999:MPQ851999 MZJ851999:MZM851999 NJF851999:NJI851999 NTB851999:NTE851999 OCX851999:ODA851999 OMT851999:OMW851999 OWP851999:OWS851999 PGL851999:PGO851999 PQH851999:PQK851999 QAD851999:QAG851999 QJZ851999:QKC851999 QTV851999:QTY851999 RDR851999:RDU851999 RNN851999:RNQ851999 RXJ851999:RXM851999 SHF851999:SHI851999 SRB851999:SRE851999 TAX851999:TBA851999 TKT851999:TKW851999 TUP851999:TUS851999 UEL851999:UEO851999 UOH851999:UOK851999 UYD851999:UYG851999 VHZ851999:VIC851999 VRV851999:VRY851999 WBR851999:WBU851999 WLN851999:WLQ851999 WVJ851999:WVM851999 IX917535:JA917535 ST917535:SW917535 ACP917535:ACS917535 AML917535:AMO917535 AWH917535:AWK917535 BGD917535:BGG917535 BPZ917535:BQC917535 BZV917535:BZY917535 CJR917535:CJU917535 CTN917535:CTQ917535 DDJ917535:DDM917535 DNF917535:DNI917535 DXB917535:DXE917535 EGX917535:EHA917535 EQT917535:EQW917535 FAP917535:FAS917535 FKL917535:FKO917535 FUH917535:FUK917535 GED917535:GEG917535 GNZ917535:GOC917535 GXV917535:GXY917535 HHR917535:HHU917535 HRN917535:HRQ917535 IBJ917535:IBM917535 ILF917535:ILI917535 IVB917535:IVE917535 JEX917535:JFA917535 JOT917535:JOW917535 JYP917535:JYS917535 KIL917535:KIO917535 KSH917535:KSK917535 LCD917535:LCG917535 LLZ917535:LMC917535 LVV917535:LVY917535 MFR917535:MFU917535 MPN917535:MPQ917535 MZJ917535:MZM917535 NJF917535:NJI917535 NTB917535:NTE917535 OCX917535:ODA917535 OMT917535:OMW917535 OWP917535:OWS917535 PGL917535:PGO917535 PQH917535:PQK917535 QAD917535:QAG917535 QJZ917535:QKC917535 QTV917535:QTY917535 RDR917535:RDU917535 RNN917535:RNQ917535 RXJ917535:RXM917535 SHF917535:SHI917535 SRB917535:SRE917535 TAX917535:TBA917535 TKT917535:TKW917535 TUP917535:TUS917535 UEL917535:UEO917535 UOH917535:UOK917535 UYD917535:UYG917535 VHZ917535:VIC917535 VRV917535:VRY917535 WBR917535:WBU917535 WLN917535:WLQ917535 WVJ917535:WVM917535 IX983071:JA983071 ST983071:SW983071 ACP983071:ACS983071 AML983071:AMO983071 AWH983071:AWK983071 BGD983071:BGG983071 BPZ983071:BQC983071 BZV983071:BZY983071 CJR983071:CJU983071 CTN983071:CTQ983071 DDJ983071:DDM983071 DNF983071:DNI983071 DXB983071:DXE983071 EGX983071:EHA983071 EQT983071:EQW983071 FAP983071:FAS983071 FKL983071:FKO983071 FUH983071:FUK983071 GED983071:GEG983071 GNZ983071:GOC983071 GXV983071:GXY983071 HHR983071:HHU983071 HRN983071:HRQ983071 IBJ983071:IBM983071 ILF983071:ILI983071 IVB983071:IVE983071 JEX983071:JFA983071 JOT983071:JOW983071 JYP983071:JYS983071 KIL983071:KIO983071 KSH983071:KSK983071 LCD983071:LCG983071 LLZ983071:LMC983071 LVV983071:LVY983071 MFR983071:MFU983071 MPN983071:MPQ983071 MZJ983071:MZM983071 NJF983071:NJI983071 NTB983071:NTE983071 OCX983071:ODA983071 OMT983071:OMW983071 OWP983071:OWS983071 PGL983071:PGO983071 PQH983071:PQK983071 QAD983071:QAG983071 QJZ983071:QKC983071 QTV983071:QTY983071 RDR983071:RDU983071 RNN983071:RNQ983071 RXJ983071:RXM983071 SHF983071:SHI983071 SRB983071:SRE983071 TAX983071:TBA983071 TKT983071:TKW983071 TUP983071:TUS983071 UEL983071:UEO983071 UOH983071:UOK983071 UYD983071:UYG983071 VHZ983071:VIC983071 VRV983071:VRY983071 WBR983071:WBU983071 WLN983071:WLQ983071 WVJ983071:WVM983071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IZ65536 SV65536 ACR65536 AMN65536 AWJ65536 BGF65536 BQB65536 BZX65536 CJT65536 CTP65536 DDL65536 DNH65536 DXD65536 EGZ65536 EQV65536 FAR65536 FKN65536 FUJ65536 GEF65536 GOB65536 GXX65536 HHT65536 HRP65536 IBL65536 ILH65536 IVD65536 JEZ65536 JOV65536 JYR65536 KIN65536 KSJ65536 LCF65536 LMB65536 LVX65536 MFT65536 MPP65536 MZL65536 NJH65536 NTD65536 OCZ65536 OMV65536 OWR65536 PGN65536 PQJ65536 QAF65536 QKB65536 QTX65536 RDT65536 RNP65536 RXL65536 SHH65536 SRD65536 TAZ65536 TKV65536 TUR65536 UEN65536 UOJ65536 UYF65536 VIB65536 VRX65536 WBT65536 WLP65536 WVL65536 IZ131072 SV131072 ACR131072 AMN131072 AWJ131072 BGF131072 BQB131072 BZX131072 CJT131072 CTP131072 DDL131072 DNH131072 DXD131072 EGZ131072 EQV131072 FAR131072 FKN131072 FUJ131072 GEF131072 GOB131072 GXX131072 HHT131072 HRP131072 IBL131072 ILH131072 IVD131072 JEZ131072 JOV131072 JYR131072 KIN131072 KSJ131072 LCF131072 LMB131072 LVX131072 MFT131072 MPP131072 MZL131072 NJH131072 NTD131072 OCZ131072 OMV131072 OWR131072 PGN131072 PQJ131072 QAF131072 QKB131072 QTX131072 RDT131072 RNP131072 RXL131072 SHH131072 SRD131072 TAZ131072 TKV131072 TUR131072 UEN131072 UOJ131072 UYF131072 VIB131072 VRX131072 WBT131072 WLP131072 WVL131072 IZ196608 SV196608 ACR196608 AMN196608 AWJ196608 BGF196608 BQB196608 BZX196608 CJT196608 CTP196608 DDL196608 DNH196608 DXD196608 EGZ196608 EQV196608 FAR196608 FKN196608 FUJ196608 GEF196608 GOB196608 GXX196608 HHT196608 HRP196608 IBL196608 ILH196608 IVD196608 JEZ196608 JOV196608 JYR196608 KIN196608 KSJ196608 LCF196608 LMB196608 LVX196608 MFT196608 MPP196608 MZL196608 NJH196608 NTD196608 OCZ196608 OMV196608 OWR196608 PGN196608 PQJ196608 QAF196608 QKB196608 QTX196608 RDT196608 RNP196608 RXL196608 SHH196608 SRD196608 TAZ196608 TKV196608 TUR196608 UEN196608 UOJ196608 UYF196608 VIB196608 VRX196608 WBT196608 WLP196608 WVL196608 IZ262144 SV262144 ACR262144 AMN262144 AWJ262144 BGF262144 BQB262144 BZX262144 CJT262144 CTP262144 DDL262144 DNH262144 DXD262144 EGZ262144 EQV262144 FAR262144 FKN262144 FUJ262144 GEF262144 GOB262144 GXX262144 HHT262144 HRP262144 IBL262144 ILH262144 IVD262144 JEZ262144 JOV262144 JYR262144 KIN262144 KSJ262144 LCF262144 LMB262144 LVX262144 MFT262144 MPP262144 MZL262144 NJH262144 NTD262144 OCZ262144 OMV262144 OWR262144 PGN262144 PQJ262144 QAF262144 QKB262144 QTX262144 RDT262144 RNP262144 RXL262144 SHH262144 SRD262144 TAZ262144 TKV262144 TUR262144 UEN262144 UOJ262144 UYF262144 VIB262144 VRX262144 WBT262144 WLP262144 WVL262144 IZ327680 SV327680 ACR327680 AMN327680 AWJ327680 BGF327680 BQB327680 BZX327680 CJT327680 CTP327680 DDL327680 DNH327680 DXD327680 EGZ327680 EQV327680 FAR327680 FKN327680 FUJ327680 GEF327680 GOB327680 GXX327680 HHT327680 HRP327680 IBL327680 ILH327680 IVD327680 JEZ327680 JOV327680 JYR327680 KIN327680 KSJ327680 LCF327680 LMB327680 LVX327680 MFT327680 MPP327680 MZL327680 NJH327680 NTD327680 OCZ327680 OMV327680 OWR327680 PGN327680 PQJ327680 QAF327680 QKB327680 QTX327680 RDT327680 RNP327680 RXL327680 SHH327680 SRD327680 TAZ327680 TKV327680 TUR327680 UEN327680 UOJ327680 UYF327680 VIB327680 VRX327680 WBT327680 WLP327680 WVL327680 IZ393216 SV393216 ACR393216 AMN393216 AWJ393216 BGF393216 BQB393216 BZX393216 CJT393216 CTP393216 DDL393216 DNH393216 DXD393216 EGZ393216 EQV393216 FAR393216 FKN393216 FUJ393216 GEF393216 GOB393216 GXX393216 HHT393216 HRP393216 IBL393216 ILH393216 IVD393216 JEZ393216 JOV393216 JYR393216 KIN393216 KSJ393216 LCF393216 LMB393216 LVX393216 MFT393216 MPP393216 MZL393216 NJH393216 NTD393216 OCZ393216 OMV393216 OWR393216 PGN393216 PQJ393216 QAF393216 QKB393216 QTX393216 RDT393216 RNP393216 RXL393216 SHH393216 SRD393216 TAZ393216 TKV393216 TUR393216 UEN393216 UOJ393216 UYF393216 VIB393216 VRX393216 WBT393216 WLP393216 WVL393216 IZ458752 SV458752 ACR458752 AMN458752 AWJ458752 BGF458752 BQB458752 BZX458752 CJT458752 CTP458752 DDL458752 DNH458752 DXD458752 EGZ458752 EQV458752 FAR458752 FKN458752 FUJ458752 GEF458752 GOB458752 GXX458752 HHT458752 HRP458752 IBL458752 ILH458752 IVD458752 JEZ458752 JOV458752 JYR458752 KIN458752 KSJ458752 LCF458752 LMB458752 LVX458752 MFT458752 MPP458752 MZL458752 NJH458752 NTD458752 OCZ458752 OMV458752 OWR458752 PGN458752 PQJ458752 QAF458752 QKB458752 QTX458752 RDT458752 RNP458752 RXL458752 SHH458752 SRD458752 TAZ458752 TKV458752 TUR458752 UEN458752 UOJ458752 UYF458752 VIB458752 VRX458752 WBT458752 WLP458752 WVL458752 IZ524288 SV524288 ACR524288 AMN524288 AWJ524288 BGF524288 BQB524288 BZX524288 CJT524288 CTP524288 DDL524288 DNH524288 DXD524288 EGZ524288 EQV524288 FAR524288 FKN524288 FUJ524288 GEF524288 GOB524288 GXX524288 HHT524288 HRP524288 IBL524288 ILH524288 IVD524288 JEZ524288 JOV524288 JYR524288 KIN524288 KSJ524288 LCF524288 LMB524288 LVX524288 MFT524288 MPP524288 MZL524288 NJH524288 NTD524288 OCZ524288 OMV524288 OWR524288 PGN524288 PQJ524288 QAF524288 QKB524288 QTX524288 RDT524288 RNP524288 RXL524288 SHH524288 SRD524288 TAZ524288 TKV524288 TUR524288 UEN524288 UOJ524288 UYF524288 VIB524288 VRX524288 WBT524288 WLP524288 WVL524288 IZ589824 SV589824 ACR589824 AMN589824 AWJ589824 BGF589824 BQB589824 BZX589824 CJT589824 CTP589824 DDL589824 DNH589824 DXD589824 EGZ589824 EQV589824 FAR589824 FKN589824 FUJ589824 GEF589824 GOB589824 GXX589824 HHT589824 HRP589824 IBL589824 ILH589824 IVD589824 JEZ589824 JOV589824 JYR589824 KIN589824 KSJ589824 LCF589824 LMB589824 LVX589824 MFT589824 MPP589824 MZL589824 NJH589824 NTD589824 OCZ589824 OMV589824 OWR589824 PGN589824 PQJ589824 QAF589824 QKB589824 QTX589824 RDT589824 RNP589824 RXL589824 SHH589824 SRD589824 TAZ589824 TKV589824 TUR589824 UEN589824 UOJ589824 UYF589824 VIB589824 VRX589824 WBT589824 WLP589824 WVL589824 IZ655360 SV655360 ACR655360 AMN655360 AWJ655360 BGF655360 BQB655360 BZX655360 CJT655360 CTP655360 DDL655360 DNH655360 DXD655360 EGZ655360 EQV655360 FAR655360 FKN655360 FUJ655360 GEF655360 GOB655360 GXX655360 HHT655360 HRP655360 IBL655360 ILH655360 IVD655360 JEZ655360 JOV655360 JYR655360 KIN655360 KSJ655360 LCF655360 LMB655360 LVX655360 MFT655360 MPP655360 MZL655360 NJH655360 NTD655360 OCZ655360 OMV655360 OWR655360 PGN655360 PQJ655360 QAF655360 QKB655360 QTX655360 RDT655360 RNP655360 RXL655360 SHH655360 SRD655360 TAZ655360 TKV655360 TUR655360 UEN655360 UOJ655360 UYF655360 VIB655360 VRX655360 WBT655360 WLP655360 WVL655360 IZ720896 SV720896 ACR720896 AMN720896 AWJ720896 BGF720896 BQB720896 BZX720896 CJT720896 CTP720896 DDL720896 DNH720896 DXD720896 EGZ720896 EQV720896 FAR720896 FKN720896 FUJ720896 GEF720896 GOB720896 GXX720896 HHT720896 HRP720896 IBL720896 ILH720896 IVD720896 JEZ720896 JOV720896 JYR720896 KIN720896 KSJ720896 LCF720896 LMB720896 LVX720896 MFT720896 MPP720896 MZL720896 NJH720896 NTD720896 OCZ720896 OMV720896 OWR720896 PGN720896 PQJ720896 QAF720896 QKB720896 QTX720896 RDT720896 RNP720896 RXL720896 SHH720896 SRD720896 TAZ720896 TKV720896 TUR720896 UEN720896 UOJ720896 UYF720896 VIB720896 VRX720896 WBT720896 WLP720896 WVL720896 IZ786432 SV786432 ACR786432 AMN786432 AWJ786432 BGF786432 BQB786432 BZX786432 CJT786432 CTP786432 DDL786432 DNH786432 DXD786432 EGZ786432 EQV786432 FAR786432 FKN786432 FUJ786432 GEF786432 GOB786432 GXX786432 HHT786432 HRP786432 IBL786432 ILH786432 IVD786432 JEZ786432 JOV786432 JYR786432 KIN786432 KSJ786432 LCF786432 LMB786432 LVX786432 MFT786432 MPP786432 MZL786432 NJH786432 NTD786432 OCZ786432 OMV786432 OWR786432 PGN786432 PQJ786432 QAF786432 QKB786432 QTX786432 RDT786432 RNP786432 RXL786432 SHH786432 SRD786432 TAZ786432 TKV786432 TUR786432 UEN786432 UOJ786432 UYF786432 VIB786432 VRX786432 WBT786432 WLP786432 WVL786432 IZ851968 SV851968 ACR851968 AMN851968 AWJ851968 BGF851968 BQB851968 BZX851968 CJT851968 CTP851968 DDL851968 DNH851968 DXD851968 EGZ851968 EQV851968 FAR851968 FKN851968 FUJ851968 GEF851968 GOB851968 GXX851968 HHT851968 HRP851968 IBL851968 ILH851968 IVD851968 JEZ851968 JOV851968 JYR851968 KIN851968 KSJ851968 LCF851968 LMB851968 LVX851968 MFT851968 MPP851968 MZL851968 NJH851968 NTD851968 OCZ851968 OMV851968 OWR851968 PGN851968 PQJ851968 QAF851968 QKB851968 QTX851968 RDT851968 RNP851968 RXL851968 SHH851968 SRD851968 TAZ851968 TKV851968 TUR851968 UEN851968 UOJ851968 UYF851968 VIB851968 VRX851968 WBT851968 WLP851968 WVL851968 IZ917504 SV917504 ACR917504 AMN917504 AWJ917504 BGF917504 BQB917504 BZX917504 CJT917504 CTP917504 DDL917504 DNH917504 DXD917504 EGZ917504 EQV917504 FAR917504 FKN917504 FUJ917504 GEF917504 GOB917504 GXX917504 HHT917504 HRP917504 IBL917504 ILH917504 IVD917504 JEZ917504 JOV917504 JYR917504 KIN917504 KSJ917504 LCF917504 LMB917504 LVX917504 MFT917504 MPP917504 MZL917504 NJH917504 NTD917504 OCZ917504 OMV917504 OWR917504 PGN917504 PQJ917504 QAF917504 QKB917504 QTX917504 RDT917504 RNP917504 RXL917504 SHH917504 SRD917504 TAZ917504 TKV917504 TUR917504 UEN917504 UOJ917504 UYF917504 VIB917504 VRX917504 WBT917504 WLP917504 WVL917504 IZ983040 SV983040 ACR983040 AMN983040 AWJ983040 BGF983040 BQB983040 BZX983040 CJT983040 CTP983040 DDL983040 DNH983040 DXD983040 EGZ983040 EQV983040 FAR983040 FKN983040 FUJ983040 GEF983040 GOB983040 GXX983040 HHT983040 HRP983040 IBL983040 ILH983040 IVD983040 JEZ983040 JOV983040 JYR983040 KIN983040 KSJ983040 LCF983040 LMB983040 LVX983040 MFT983040 MPP983040 MZL983040 NJH983040 NTD983040 OCZ983040 OMV983040 OWR983040 PGN983040 PQJ983040 QAF983040 QKB983040 QTX983040 RDT983040 RNP983040 RXL983040 SHH983040 SRD983040 TAZ983040 TKV983040 TUR983040 UEN983040 UOJ983040 UYF983040 VIB983040 VRX983040 WBT983040 WLP983040 WVL983040 IX65530 ST65530 ACP65530 AML65530 AWH65530 BGD65530 BPZ65530 BZV65530 CJR65530 CTN65530 DDJ65530 DNF65530 DXB65530 EGX65530 EQT65530 FAP65530 FKL65530 FUH65530 GED65530 GNZ65530 GXV65530 HHR65530 HRN65530 IBJ65530 ILF65530 IVB65530 JEX65530 JOT65530 JYP65530 KIL65530 KSH65530 LCD65530 LLZ65530 LVV65530 MFR65530 MPN65530 MZJ65530 NJF65530 NTB65530 OCX65530 OMT65530 OWP65530 PGL65530 PQH65530 QAD65530 QJZ65530 QTV65530 RDR65530 RNN65530 RXJ65530 SHF65530 SRB65530 TAX65530 TKT65530 TUP65530 UEL65530 UOH65530 UYD65530 VHZ65530 VRV65530 WBR65530 WLN65530 WVJ65530 IX131066 ST131066 ACP131066 AML131066 AWH131066 BGD131066 BPZ131066 BZV131066 CJR131066 CTN131066 DDJ131066 DNF131066 DXB131066 EGX131066 EQT131066 FAP131066 FKL131066 FUH131066 GED131066 GNZ131066 GXV131066 HHR131066 HRN131066 IBJ131066 ILF131066 IVB131066 JEX131066 JOT131066 JYP131066 KIL131066 KSH131066 LCD131066 LLZ131066 LVV131066 MFR131066 MPN131066 MZJ131066 NJF131066 NTB131066 OCX131066 OMT131066 OWP131066 PGL131066 PQH131066 QAD131066 QJZ131066 QTV131066 RDR131066 RNN131066 RXJ131066 SHF131066 SRB131066 TAX131066 TKT131066 TUP131066 UEL131066 UOH131066 UYD131066 VHZ131066 VRV131066 WBR131066 WLN131066 WVJ131066 IX196602 ST196602 ACP196602 AML196602 AWH196602 BGD196602 BPZ196602 BZV196602 CJR196602 CTN196602 DDJ196602 DNF196602 DXB196602 EGX196602 EQT196602 FAP196602 FKL196602 FUH196602 GED196602 GNZ196602 GXV196602 HHR196602 HRN196602 IBJ196602 ILF196602 IVB196602 JEX196602 JOT196602 JYP196602 KIL196602 KSH196602 LCD196602 LLZ196602 LVV196602 MFR196602 MPN196602 MZJ196602 NJF196602 NTB196602 OCX196602 OMT196602 OWP196602 PGL196602 PQH196602 QAD196602 QJZ196602 QTV196602 RDR196602 RNN196602 RXJ196602 SHF196602 SRB196602 TAX196602 TKT196602 TUP196602 UEL196602 UOH196602 UYD196602 VHZ196602 VRV196602 WBR196602 WLN196602 WVJ196602 IX262138 ST262138 ACP262138 AML262138 AWH262138 BGD262138 BPZ262138 BZV262138 CJR262138 CTN262138 DDJ262138 DNF262138 DXB262138 EGX262138 EQT262138 FAP262138 FKL262138 FUH262138 GED262138 GNZ262138 GXV262138 HHR262138 HRN262138 IBJ262138 ILF262138 IVB262138 JEX262138 JOT262138 JYP262138 KIL262138 KSH262138 LCD262138 LLZ262138 LVV262138 MFR262138 MPN262138 MZJ262138 NJF262138 NTB262138 OCX262138 OMT262138 OWP262138 PGL262138 PQH262138 QAD262138 QJZ262138 QTV262138 RDR262138 RNN262138 RXJ262138 SHF262138 SRB262138 TAX262138 TKT262138 TUP262138 UEL262138 UOH262138 UYD262138 VHZ262138 VRV262138 WBR262138 WLN262138 WVJ262138 IX327674 ST327674 ACP327674 AML327674 AWH327674 BGD327674 BPZ327674 BZV327674 CJR327674 CTN327674 DDJ327674 DNF327674 DXB327674 EGX327674 EQT327674 FAP327674 FKL327674 FUH327674 GED327674 GNZ327674 GXV327674 HHR327674 HRN327674 IBJ327674 ILF327674 IVB327674 JEX327674 JOT327674 JYP327674 KIL327674 KSH327674 LCD327674 LLZ327674 LVV327674 MFR327674 MPN327674 MZJ327674 NJF327674 NTB327674 OCX327674 OMT327674 OWP327674 PGL327674 PQH327674 QAD327674 QJZ327674 QTV327674 RDR327674 RNN327674 RXJ327674 SHF327674 SRB327674 TAX327674 TKT327674 TUP327674 UEL327674 UOH327674 UYD327674 VHZ327674 VRV327674 WBR327674 WLN327674 WVJ327674 IX393210 ST393210 ACP393210 AML393210 AWH393210 BGD393210 BPZ393210 BZV393210 CJR393210 CTN393210 DDJ393210 DNF393210 DXB393210 EGX393210 EQT393210 FAP393210 FKL393210 FUH393210 GED393210 GNZ393210 GXV393210 HHR393210 HRN393210 IBJ393210 ILF393210 IVB393210 JEX393210 JOT393210 JYP393210 KIL393210 KSH393210 LCD393210 LLZ393210 LVV393210 MFR393210 MPN393210 MZJ393210 NJF393210 NTB393210 OCX393210 OMT393210 OWP393210 PGL393210 PQH393210 QAD393210 QJZ393210 QTV393210 RDR393210 RNN393210 RXJ393210 SHF393210 SRB393210 TAX393210 TKT393210 TUP393210 UEL393210 UOH393210 UYD393210 VHZ393210 VRV393210 WBR393210 WLN393210 WVJ393210 IX458746 ST458746 ACP458746 AML458746 AWH458746 BGD458746 BPZ458746 BZV458746 CJR458746 CTN458746 DDJ458746 DNF458746 DXB458746 EGX458746 EQT458746 FAP458746 FKL458746 FUH458746 GED458746 GNZ458746 GXV458746 HHR458746 HRN458746 IBJ458746 ILF458746 IVB458746 JEX458746 JOT458746 JYP458746 KIL458746 KSH458746 LCD458746 LLZ458746 LVV458746 MFR458746 MPN458746 MZJ458746 NJF458746 NTB458746 OCX458746 OMT458746 OWP458746 PGL458746 PQH458746 QAD458746 QJZ458746 QTV458746 RDR458746 RNN458746 RXJ458746 SHF458746 SRB458746 TAX458746 TKT458746 TUP458746 UEL458746 UOH458746 UYD458746 VHZ458746 VRV458746 WBR458746 WLN458746 WVJ458746 IX524282 ST524282 ACP524282 AML524282 AWH524282 BGD524282 BPZ524282 BZV524282 CJR524282 CTN524282 DDJ524282 DNF524282 DXB524282 EGX524282 EQT524282 FAP524282 FKL524282 FUH524282 GED524282 GNZ524282 GXV524282 HHR524282 HRN524282 IBJ524282 ILF524282 IVB524282 JEX524282 JOT524282 JYP524282 KIL524282 KSH524282 LCD524282 LLZ524282 LVV524282 MFR524282 MPN524282 MZJ524282 NJF524282 NTB524282 OCX524282 OMT524282 OWP524282 PGL524282 PQH524282 QAD524282 QJZ524282 QTV524282 RDR524282 RNN524282 RXJ524282 SHF524282 SRB524282 TAX524282 TKT524282 TUP524282 UEL524282 UOH524282 UYD524282 VHZ524282 VRV524282 WBR524282 WLN524282 WVJ524282 IX589818 ST589818 ACP589818 AML589818 AWH589818 BGD589818 BPZ589818 BZV589818 CJR589818 CTN589818 DDJ589818 DNF589818 DXB589818 EGX589818 EQT589818 FAP589818 FKL589818 FUH589818 GED589818 GNZ589818 GXV589818 HHR589818 HRN589818 IBJ589818 ILF589818 IVB589818 JEX589818 JOT589818 JYP589818 KIL589818 KSH589818 LCD589818 LLZ589818 LVV589818 MFR589818 MPN589818 MZJ589818 NJF589818 NTB589818 OCX589818 OMT589818 OWP589818 PGL589818 PQH589818 QAD589818 QJZ589818 QTV589818 RDR589818 RNN589818 RXJ589818 SHF589818 SRB589818 TAX589818 TKT589818 TUP589818 UEL589818 UOH589818 UYD589818 VHZ589818 VRV589818 WBR589818 WLN589818 WVJ589818 IX655354 ST655354 ACP655354 AML655354 AWH655354 BGD655354 BPZ655354 BZV655354 CJR655354 CTN655354 DDJ655354 DNF655354 DXB655354 EGX655354 EQT655354 FAP655354 FKL655354 FUH655354 GED655354 GNZ655354 GXV655354 HHR655354 HRN655354 IBJ655354 ILF655354 IVB655354 JEX655354 JOT655354 JYP655354 KIL655354 KSH655354 LCD655354 LLZ655354 LVV655354 MFR655354 MPN655354 MZJ655354 NJF655354 NTB655354 OCX655354 OMT655354 OWP655354 PGL655354 PQH655354 QAD655354 QJZ655354 QTV655354 RDR655354 RNN655354 RXJ655354 SHF655354 SRB655354 TAX655354 TKT655354 TUP655354 UEL655354 UOH655354 UYD655354 VHZ655354 VRV655354 WBR655354 WLN655354 WVJ655354 IX720890 ST720890 ACP720890 AML720890 AWH720890 BGD720890 BPZ720890 BZV720890 CJR720890 CTN720890 DDJ720890 DNF720890 DXB720890 EGX720890 EQT720890 FAP720890 FKL720890 FUH720890 GED720890 GNZ720890 GXV720890 HHR720890 HRN720890 IBJ720890 ILF720890 IVB720890 JEX720890 JOT720890 JYP720890 KIL720890 KSH720890 LCD720890 LLZ720890 LVV720890 MFR720890 MPN720890 MZJ720890 NJF720890 NTB720890 OCX720890 OMT720890 OWP720890 PGL720890 PQH720890 QAD720890 QJZ720890 QTV720890 RDR720890 RNN720890 RXJ720890 SHF720890 SRB720890 TAX720890 TKT720890 TUP720890 UEL720890 UOH720890 UYD720890 VHZ720890 VRV720890 WBR720890 WLN720890 WVJ720890 IX786426 ST786426 ACP786426 AML786426 AWH786426 BGD786426 BPZ786426 BZV786426 CJR786426 CTN786426 DDJ786426 DNF786426 DXB786426 EGX786426 EQT786426 FAP786426 FKL786426 FUH786426 GED786426 GNZ786426 GXV786426 HHR786426 HRN786426 IBJ786426 ILF786426 IVB786426 JEX786426 JOT786426 JYP786426 KIL786426 KSH786426 LCD786426 LLZ786426 LVV786426 MFR786426 MPN786426 MZJ786426 NJF786426 NTB786426 OCX786426 OMT786426 OWP786426 PGL786426 PQH786426 QAD786426 QJZ786426 QTV786426 RDR786426 RNN786426 RXJ786426 SHF786426 SRB786426 TAX786426 TKT786426 TUP786426 UEL786426 UOH786426 UYD786426 VHZ786426 VRV786426 WBR786426 WLN786426 WVJ786426 IX851962 ST851962 ACP851962 AML851962 AWH851962 BGD851962 BPZ851962 BZV851962 CJR851962 CTN851962 DDJ851962 DNF851962 DXB851962 EGX851962 EQT851962 FAP851962 FKL851962 FUH851962 GED851962 GNZ851962 GXV851962 HHR851962 HRN851962 IBJ851962 ILF851962 IVB851962 JEX851962 JOT851962 JYP851962 KIL851962 KSH851962 LCD851962 LLZ851962 LVV851962 MFR851962 MPN851962 MZJ851962 NJF851962 NTB851962 OCX851962 OMT851962 OWP851962 PGL851962 PQH851962 QAD851962 QJZ851962 QTV851962 RDR851962 RNN851962 RXJ851962 SHF851962 SRB851962 TAX851962 TKT851962 TUP851962 UEL851962 UOH851962 UYD851962 VHZ851962 VRV851962 WBR851962 WLN851962 WVJ851962 IX917498 ST917498 ACP917498 AML917498 AWH917498 BGD917498 BPZ917498 BZV917498 CJR917498 CTN917498 DDJ917498 DNF917498 DXB917498 EGX917498 EQT917498 FAP917498 FKL917498 FUH917498 GED917498 GNZ917498 GXV917498 HHR917498 HRN917498 IBJ917498 ILF917498 IVB917498 JEX917498 JOT917498 JYP917498 KIL917498 KSH917498 LCD917498 LLZ917498 LVV917498 MFR917498 MPN917498 MZJ917498 NJF917498 NTB917498 OCX917498 OMT917498 OWP917498 PGL917498 PQH917498 QAD917498 QJZ917498 QTV917498 RDR917498 RNN917498 RXJ917498 SHF917498 SRB917498 TAX917498 TKT917498 TUP917498 UEL917498 UOH917498 UYD917498 VHZ917498 VRV917498 WBR917498 WLN917498 WVJ917498 IX983034 ST983034 ACP983034 AML983034 AWH983034 BGD983034 BPZ983034 BZV983034 CJR983034 CTN983034 DDJ983034 DNF983034 DXB983034 EGX983034 EQT983034 FAP983034 FKL983034 FUH983034 GED983034 GNZ983034 GXV983034 HHR983034 HRN983034 IBJ983034 ILF983034 IVB983034 JEX983034 JOT983034 JYP983034 KIL983034 KSH983034 LCD983034 LLZ983034 LVV983034 MFR983034 MPN983034 MZJ983034 NJF983034 NTB983034 OCX983034 OMT983034 OWP983034 PGL983034 PQH983034 QAD983034 QJZ983034 QTV983034 RDR983034 RNN983034 RXJ983034 SHF983034 SRB983034 TAX983034 TKT983034 TUP983034 UEL983034 UOH983034 UYD983034 VHZ983034 VRV983034 WBR983034 WLN983034 WVJ983034 D65530:E65530 IZ65530 SV65530 ACR65530 AMN65530 AWJ65530 BGF65530 BQB65530 BZX65530 CJT65530 CTP65530 DDL65530 DNH65530 DXD65530 EGZ65530 EQV65530 FAR65530 FKN65530 FUJ65530 GEF65530 GOB65530 GXX65530 HHT65530 HRP65530 IBL65530 ILH65530 IVD65530 JEZ65530 JOV65530 JYR65530 KIN65530 KSJ65530 LCF65530 LMB65530 LVX65530 MFT65530 MPP65530 MZL65530 NJH65530 NTD65530 OCZ65530 OMV65530 OWR65530 PGN65530 PQJ65530 QAF65530 QKB65530 QTX65530 RDT65530 RNP65530 RXL65530 SHH65530 SRD65530 TAZ65530 TKV65530 TUR65530 UEN65530 UOJ65530 UYF65530 VIB65530 VRX65530 WBT65530 WLP65530 WVL65530 D131066:E131066 IZ131066 SV131066 ACR131066 AMN131066 AWJ131066 BGF131066 BQB131066 BZX131066 CJT131066 CTP131066 DDL131066 DNH131066 DXD131066 EGZ131066 EQV131066 FAR131066 FKN131066 FUJ131066 GEF131066 GOB131066 GXX131066 HHT131066 HRP131066 IBL131066 ILH131066 IVD131066 JEZ131066 JOV131066 JYR131066 KIN131066 KSJ131066 LCF131066 LMB131066 LVX131066 MFT131066 MPP131066 MZL131066 NJH131066 NTD131066 OCZ131066 OMV131066 OWR131066 PGN131066 PQJ131066 QAF131066 QKB131066 QTX131066 RDT131066 RNP131066 RXL131066 SHH131066 SRD131066 TAZ131066 TKV131066 TUR131066 UEN131066 UOJ131066 UYF131066 VIB131066 VRX131066 WBT131066 WLP131066 WVL131066 D196602:E196602 IZ196602 SV196602 ACR196602 AMN196602 AWJ196602 BGF196602 BQB196602 BZX196602 CJT196602 CTP196602 DDL196602 DNH196602 DXD196602 EGZ196602 EQV196602 FAR196602 FKN196602 FUJ196602 GEF196602 GOB196602 GXX196602 HHT196602 HRP196602 IBL196602 ILH196602 IVD196602 JEZ196602 JOV196602 JYR196602 KIN196602 KSJ196602 LCF196602 LMB196602 LVX196602 MFT196602 MPP196602 MZL196602 NJH196602 NTD196602 OCZ196602 OMV196602 OWR196602 PGN196602 PQJ196602 QAF196602 QKB196602 QTX196602 RDT196602 RNP196602 RXL196602 SHH196602 SRD196602 TAZ196602 TKV196602 TUR196602 UEN196602 UOJ196602 UYF196602 VIB196602 VRX196602 WBT196602 WLP196602 WVL196602 D262138:E262138 IZ262138 SV262138 ACR262138 AMN262138 AWJ262138 BGF262138 BQB262138 BZX262138 CJT262138 CTP262138 DDL262138 DNH262138 DXD262138 EGZ262138 EQV262138 FAR262138 FKN262138 FUJ262138 GEF262138 GOB262138 GXX262138 HHT262138 HRP262138 IBL262138 ILH262138 IVD262138 JEZ262138 JOV262138 JYR262138 KIN262138 KSJ262138 LCF262138 LMB262138 LVX262138 MFT262138 MPP262138 MZL262138 NJH262138 NTD262138 OCZ262138 OMV262138 OWR262138 PGN262138 PQJ262138 QAF262138 QKB262138 QTX262138 RDT262138 RNP262138 RXL262138 SHH262138 SRD262138 TAZ262138 TKV262138 TUR262138 UEN262138 UOJ262138 UYF262138 VIB262138 VRX262138 WBT262138 WLP262138 WVL262138 D327674:E327674 IZ327674 SV327674 ACR327674 AMN327674 AWJ327674 BGF327674 BQB327674 BZX327674 CJT327674 CTP327674 DDL327674 DNH327674 DXD327674 EGZ327674 EQV327674 FAR327674 FKN327674 FUJ327674 GEF327674 GOB327674 GXX327674 HHT327674 HRP327674 IBL327674 ILH327674 IVD327674 JEZ327674 JOV327674 JYR327674 KIN327674 KSJ327674 LCF327674 LMB327674 LVX327674 MFT327674 MPP327674 MZL327674 NJH327674 NTD327674 OCZ327674 OMV327674 OWR327674 PGN327674 PQJ327674 QAF327674 QKB327674 QTX327674 RDT327674 RNP327674 RXL327674 SHH327674 SRD327674 TAZ327674 TKV327674 TUR327674 UEN327674 UOJ327674 UYF327674 VIB327674 VRX327674 WBT327674 WLP327674 WVL327674 D393210:E393210 IZ393210 SV393210 ACR393210 AMN393210 AWJ393210 BGF393210 BQB393210 BZX393210 CJT393210 CTP393210 DDL393210 DNH393210 DXD393210 EGZ393210 EQV393210 FAR393210 FKN393210 FUJ393210 GEF393210 GOB393210 GXX393210 HHT393210 HRP393210 IBL393210 ILH393210 IVD393210 JEZ393210 JOV393210 JYR393210 KIN393210 KSJ393210 LCF393210 LMB393210 LVX393210 MFT393210 MPP393210 MZL393210 NJH393210 NTD393210 OCZ393210 OMV393210 OWR393210 PGN393210 PQJ393210 QAF393210 QKB393210 QTX393210 RDT393210 RNP393210 RXL393210 SHH393210 SRD393210 TAZ393210 TKV393210 TUR393210 UEN393210 UOJ393210 UYF393210 VIB393210 VRX393210 WBT393210 WLP393210 WVL393210 D458746:E458746 IZ458746 SV458746 ACR458746 AMN458746 AWJ458746 BGF458746 BQB458746 BZX458746 CJT458746 CTP458746 DDL458746 DNH458746 DXD458746 EGZ458746 EQV458746 FAR458746 FKN458746 FUJ458746 GEF458746 GOB458746 GXX458746 HHT458746 HRP458746 IBL458746 ILH458746 IVD458746 JEZ458746 JOV458746 JYR458746 KIN458746 KSJ458746 LCF458746 LMB458746 LVX458746 MFT458746 MPP458746 MZL458746 NJH458746 NTD458746 OCZ458746 OMV458746 OWR458746 PGN458746 PQJ458746 QAF458746 QKB458746 QTX458746 RDT458746 RNP458746 RXL458746 SHH458746 SRD458746 TAZ458746 TKV458746 TUR458746 UEN458746 UOJ458746 UYF458746 VIB458746 VRX458746 WBT458746 WLP458746 WVL458746 D524282:E524282 IZ524282 SV524282 ACR524282 AMN524282 AWJ524282 BGF524282 BQB524282 BZX524282 CJT524282 CTP524282 DDL524282 DNH524282 DXD524282 EGZ524282 EQV524282 FAR524282 FKN524282 FUJ524282 GEF524282 GOB524282 GXX524282 HHT524282 HRP524282 IBL524282 ILH524282 IVD524282 JEZ524282 JOV524282 JYR524282 KIN524282 KSJ524282 LCF524282 LMB524282 LVX524282 MFT524282 MPP524282 MZL524282 NJH524282 NTD524282 OCZ524282 OMV524282 OWR524282 PGN524282 PQJ524282 QAF524282 QKB524282 QTX524282 RDT524282 RNP524282 RXL524282 SHH524282 SRD524282 TAZ524282 TKV524282 TUR524282 UEN524282 UOJ524282 UYF524282 VIB524282 VRX524282 WBT524282 WLP524282 WVL524282 D589818:E589818 IZ589818 SV589818 ACR589818 AMN589818 AWJ589818 BGF589818 BQB589818 BZX589818 CJT589818 CTP589818 DDL589818 DNH589818 DXD589818 EGZ589818 EQV589818 FAR589818 FKN589818 FUJ589818 GEF589818 GOB589818 GXX589818 HHT589818 HRP589818 IBL589818 ILH589818 IVD589818 JEZ589818 JOV589818 JYR589818 KIN589818 KSJ589818 LCF589818 LMB589818 LVX589818 MFT589818 MPP589818 MZL589818 NJH589818 NTD589818 OCZ589818 OMV589818 OWR589818 PGN589818 PQJ589818 QAF589818 QKB589818 QTX589818 RDT589818 RNP589818 RXL589818 SHH589818 SRD589818 TAZ589818 TKV589818 TUR589818 UEN589818 UOJ589818 UYF589818 VIB589818 VRX589818 WBT589818 WLP589818 WVL589818 D655354:E655354 IZ655354 SV655354 ACR655354 AMN655354 AWJ655354 BGF655354 BQB655354 BZX655354 CJT655354 CTP655354 DDL655354 DNH655354 DXD655354 EGZ655354 EQV655354 FAR655354 FKN655354 FUJ655354 GEF655354 GOB655354 GXX655354 HHT655354 HRP655354 IBL655354 ILH655354 IVD655354 JEZ655354 JOV655354 JYR655354 KIN655354 KSJ655354 LCF655354 LMB655354 LVX655354 MFT655354 MPP655354 MZL655354 NJH655354 NTD655354 OCZ655354 OMV655354 OWR655354 PGN655354 PQJ655354 QAF655354 QKB655354 QTX655354 RDT655354 RNP655354 RXL655354 SHH655354 SRD655354 TAZ655354 TKV655354 TUR655354 UEN655354 UOJ655354 UYF655354 VIB655354 VRX655354 WBT655354 WLP655354 WVL655354 D720890:E720890 IZ720890 SV720890 ACR720890 AMN720890 AWJ720890 BGF720890 BQB720890 BZX720890 CJT720890 CTP720890 DDL720890 DNH720890 DXD720890 EGZ720890 EQV720890 FAR720890 FKN720890 FUJ720890 GEF720890 GOB720890 GXX720890 HHT720890 HRP720890 IBL720890 ILH720890 IVD720890 JEZ720890 JOV720890 JYR720890 KIN720890 KSJ720890 LCF720890 LMB720890 LVX720890 MFT720890 MPP720890 MZL720890 NJH720890 NTD720890 OCZ720890 OMV720890 OWR720890 PGN720890 PQJ720890 QAF720890 QKB720890 QTX720890 RDT720890 RNP720890 RXL720890 SHH720890 SRD720890 TAZ720890 TKV720890 TUR720890 UEN720890 UOJ720890 UYF720890 VIB720890 VRX720890 WBT720890 WLP720890 WVL720890 D786426:E786426 IZ786426 SV786426 ACR786426 AMN786426 AWJ786426 BGF786426 BQB786426 BZX786426 CJT786426 CTP786426 DDL786426 DNH786426 DXD786426 EGZ786426 EQV786426 FAR786426 FKN786426 FUJ786426 GEF786426 GOB786426 GXX786426 HHT786426 HRP786426 IBL786426 ILH786426 IVD786426 JEZ786426 JOV786426 JYR786426 KIN786426 KSJ786426 LCF786426 LMB786426 LVX786426 MFT786426 MPP786426 MZL786426 NJH786426 NTD786426 OCZ786426 OMV786426 OWR786426 PGN786426 PQJ786426 QAF786426 QKB786426 QTX786426 RDT786426 RNP786426 RXL786426 SHH786426 SRD786426 TAZ786426 TKV786426 TUR786426 UEN786426 UOJ786426 UYF786426 VIB786426 VRX786426 WBT786426 WLP786426 WVL786426 D851962:E851962 IZ851962 SV851962 ACR851962 AMN851962 AWJ851962 BGF851962 BQB851962 BZX851962 CJT851962 CTP851962 DDL851962 DNH851962 DXD851962 EGZ851962 EQV851962 FAR851962 FKN851962 FUJ851962 GEF851962 GOB851962 GXX851962 HHT851962 HRP851962 IBL851962 ILH851962 IVD851962 JEZ851962 JOV851962 JYR851962 KIN851962 KSJ851962 LCF851962 LMB851962 LVX851962 MFT851962 MPP851962 MZL851962 NJH851962 NTD851962 OCZ851962 OMV851962 OWR851962 PGN851962 PQJ851962 QAF851962 QKB851962 QTX851962 RDT851962 RNP851962 RXL851962 SHH851962 SRD851962 TAZ851962 TKV851962 TUR851962 UEN851962 UOJ851962 UYF851962 VIB851962 VRX851962 WBT851962 WLP851962 WVL851962 D917498:E917498 IZ917498 SV917498 ACR917498 AMN917498 AWJ917498 BGF917498 BQB917498 BZX917498 CJT917498 CTP917498 DDL917498 DNH917498 DXD917498 EGZ917498 EQV917498 FAR917498 FKN917498 FUJ917498 GEF917498 GOB917498 GXX917498 HHT917498 HRP917498 IBL917498 ILH917498 IVD917498 JEZ917498 JOV917498 JYR917498 KIN917498 KSJ917498 LCF917498 LMB917498 LVX917498 MFT917498 MPP917498 MZL917498 NJH917498 NTD917498 OCZ917498 OMV917498 OWR917498 PGN917498 PQJ917498 QAF917498 QKB917498 QTX917498 RDT917498 RNP917498 RXL917498 SHH917498 SRD917498 TAZ917498 TKV917498 TUR917498 UEN917498 UOJ917498 UYF917498 VIB917498 VRX917498 WBT917498 WLP917498 WVL917498 D983034:E983034 IZ983034 SV983034 ACR983034 AMN983034 AWJ983034 BGF983034 BQB983034 BZX983034 CJT983034 CTP983034 DDL983034 DNH983034 DXD983034 EGZ983034 EQV983034 FAR983034 FKN983034 FUJ983034 GEF983034 GOB983034 GXX983034 HHT983034 HRP983034 IBL983034 ILH983034 IVD983034 JEZ983034 JOV983034 JYR983034 KIN983034 KSJ983034 LCF983034 LMB983034 LVX983034 MFT983034 MPP983034 MZL983034 NJH983034 NTD983034 OCZ983034 OMV983034 OWR983034 PGN983034 PQJ983034 QAF983034 QKB983034 QTX983034 RDT983034 RNP983034 RXL983034 SHH983034 SRD983034 TAZ983034 TKV983034 TUR983034 UEN983034 UOJ983034 UYF983034 VIB983034 VRX983034 WBT983034 WLP983034 WVL983034 D65536:E65536 IX65536 ST65536 ACP65536 AML65536 AWH65536 BGD65536 BPZ65536 BZV65536 CJR65536 CTN65536 DDJ65536 DNF65536 DXB65536 EGX65536 EQT65536 FAP65536 FKL65536 FUH65536 GED65536 GNZ65536 GXV65536 HHR65536 HRN65536 IBJ65536 ILF65536 IVB65536 JEX65536 JOT65536 JYP65536 KIL65536 KSH65536 LCD65536 LLZ65536 LVV65536 MFR65536 MPN65536 MZJ65536 NJF65536 NTB65536 OCX65536 OMT65536 OWP65536 PGL65536 PQH65536 QAD65536 QJZ65536 QTV65536 RDR65536 RNN65536 RXJ65536 SHF65536 SRB65536 TAX65536 TKT65536 TUP65536 UEL65536 UOH65536 UYD65536 VHZ65536 VRV65536 WBR65536 WLN65536 WVJ65536 D131072:E131072 IX131072 ST131072 ACP131072 AML131072 AWH131072 BGD131072 BPZ131072 BZV131072 CJR131072 CTN131072 DDJ131072 DNF131072 DXB131072 EGX131072 EQT131072 FAP131072 FKL131072 FUH131072 GED131072 GNZ131072 GXV131072 HHR131072 HRN131072 IBJ131072 ILF131072 IVB131072 JEX131072 JOT131072 JYP131072 KIL131072 KSH131072 LCD131072 LLZ131072 LVV131072 MFR131072 MPN131072 MZJ131072 NJF131072 NTB131072 OCX131072 OMT131072 OWP131072 PGL131072 PQH131072 QAD131072 QJZ131072 QTV131072 RDR131072 RNN131072 RXJ131072 SHF131072 SRB131072 TAX131072 TKT131072 TUP131072 UEL131072 UOH131072 UYD131072 VHZ131072 VRV131072 WBR131072 WLN131072 WVJ131072 D196608:E196608 IX196608 ST196608 ACP196608 AML196608 AWH196608 BGD196608 BPZ196608 BZV196608 CJR196608 CTN196608 DDJ196608 DNF196608 DXB196608 EGX196608 EQT196608 FAP196608 FKL196608 FUH196608 GED196608 GNZ196608 GXV196608 HHR196608 HRN196608 IBJ196608 ILF196608 IVB196608 JEX196608 JOT196608 JYP196608 KIL196608 KSH196608 LCD196608 LLZ196608 LVV196608 MFR196608 MPN196608 MZJ196608 NJF196608 NTB196608 OCX196608 OMT196608 OWP196608 PGL196608 PQH196608 QAD196608 QJZ196608 QTV196608 RDR196608 RNN196608 RXJ196608 SHF196608 SRB196608 TAX196608 TKT196608 TUP196608 UEL196608 UOH196608 UYD196608 VHZ196608 VRV196608 WBR196608 WLN196608 WVJ196608 D262144:E262144 IX262144 ST262144 ACP262144 AML262144 AWH262144 BGD262144 BPZ262144 BZV262144 CJR262144 CTN262144 DDJ262144 DNF262144 DXB262144 EGX262144 EQT262144 FAP262144 FKL262144 FUH262144 GED262144 GNZ262144 GXV262144 HHR262144 HRN262144 IBJ262144 ILF262144 IVB262144 JEX262144 JOT262144 JYP262144 KIL262144 KSH262144 LCD262144 LLZ262144 LVV262144 MFR262144 MPN262144 MZJ262144 NJF262144 NTB262144 OCX262144 OMT262144 OWP262144 PGL262144 PQH262144 QAD262144 QJZ262144 QTV262144 RDR262144 RNN262144 RXJ262144 SHF262144 SRB262144 TAX262144 TKT262144 TUP262144 UEL262144 UOH262144 UYD262144 VHZ262144 VRV262144 WBR262144 WLN262144 WVJ262144 D327680:E327680 IX327680 ST327680 ACP327680 AML327680 AWH327680 BGD327680 BPZ327680 BZV327680 CJR327680 CTN327680 DDJ327680 DNF327680 DXB327680 EGX327680 EQT327680 FAP327680 FKL327680 FUH327680 GED327680 GNZ327680 GXV327680 HHR327680 HRN327680 IBJ327680 ILF327680 IVB327680 JEX327680 JOT327680 JYP327680 KIL327680 KSH327680 LCD327680 LLZ327680 LVV327680 MFR327680 MPN327680 MZJ327680 NJF327680 NTB327680 OCX327680 OMT327680 OWP327680 PGL327680 PQH327680 QAD327680 QJZ327680 QTV327680 RDR327680 RNN327680 RXJ327680 SHF327680 SRB327680 TAX327680 TKT327680 TUP327680 UEL327680 UOH327680 UYD327680 VHZ327680 VRV327680 WBR327680 WLN327680 WVJ327680 D393216:E393216 IX393216 ST393216 ACP393216 AML393216 AWH393216 BGD393216 BPZ393216 BZV393216 CJR393216 CTN393216 DDJ393216 DNF393216 DXB393216 EGX393216 EQT393216 FAP393216 FKL393216 FUH393216 GED393216 GNZ393216 GXV393216 HHR393216 HRN393216 IBJ393216 ILF393216 IVB393216 JEX393216 JOT393216 JYP393216 KIL393216 KSH393216 LCD393216 LLZ393216 LVV393216 MFR393216 MPN393216 MZJ393216 NJF393216 NTB393216 OCX393216 OMT393216 OWP393216 PGL393216 PQH393216 QAD393216 QJZ393216 QTV393216 RDR393216 RNN393216 RXJ393216 SHF393216 SRB393216 TAX393216 TKT393216 TUP393216 UEL393216 UOH393216 UYD393216 VHZ393216 VRV393216 WBR393216 WLN393216 WVJ393216 D458752:E458752 IX458752 ST458752 ACP458752 AML458752 AWH458752 BGD458752 BPZ458752 BZV458752 CJR458752 CTN458752 DDJ458752 DNF458752 DXB458752 EGX458752 EQT458752 FAP458752 FKL458752 FUH458752 GED458752 GNZ458752 GXV458752 HHR458752 HRN458752 IBJ458752 ILF458752 IVB458752 JEX458752 JOT458752 JYP458752 KIL458752 KSH458752 LCD458752 LLZ458752 LVV458752 MFR458752 MPN458752 MZJ458752 NJF458752 NTB458752 OCX458752 OMT458752 OWP458752 PGL458752 PQH458752 QAD458752 QJZ458752 QTV458752 RDR458752 RNN458752 RXJ458752 SHF458752 SRB458752 TAX458752 TKT458752 TUP458752 UEL458752 UOH458752 UYD458752 VHZ458752 VRV458752 WBR458752 WLN458752 WVJ458752 D524288:E524288 IX524288 ST524288 ACP524288 AML524288 AWH524288 BGD524288 BPZ524288 BZV524288 CJR524288 CTN524288 DDJ524288 DNF524288 DXB524288 EGX524288 EQT524288 FAP524288 FKL524288 FUH524288 GED524288 GNZ524288 GXV524288 HHR524288 HRN524288 IBJ524288 ILF524288 IVB524288 JEX524288 JOT524288 JYP524288 KIL524288 KSH524288 LCD524288 LLZ524288 LVV524288 MFR524288 MPN524288 MZJ524288 NJF524288 NTB524288 OCX524288 OMT524288 OWP524288 PGL524288 PQH524288 QAD524288 QJZ524288 QTV524288 RDR524288 RNN524288 RXJ524288 SHF524288 SRB524288 TAX524288 TKT524288 TUP524288 UEL524288 UOH524288 UYD524288 VHZ524288 VRV524288 WBR524288 WLN524288 WVJ524288 D589824:E589824 IX589824 ST589824 ACP589824 AML589824 AWH589824 BGD589824 BPZ589824 BZV589824 CJR589824 CTN589824 DDJ589824 DNF589824 DXB589824 EGX589824 EQT589824 FAP589824 FKL589824 FUH589824 GED589824 GNZ589824 GXV589824 HHR589824 HRN589824 IBJ589824 ILF589824 IVB589824 JEX589824 JOT589824 JYP589824 KIL589824 KSH589824 LCD589824 LLZ589824 LVV589824 MFR589824 MPN589824 MZJ589824 NJF589824 NTB589824 OCX589824 OMT589824 OWP589824 PGL589824 PQH589824 QAD589824 QJZ589824 QTV589824 RDR589824 RNN589824 RXJ589824 SHF589824 SRB589824 TAX589824 TKT589824 TUP589824 UEL589824 UOH589824 UYD589824 VHZ589824 VRV589824 WBR589824 WLN589824 WVJ589824 D655360:E655360 IX655360 ST655360 ACP655360 AML655360 AWH655360 BGD655360 BPZ655360 BZV655360 CJR655360 CTN655360 DDJ655360 DNF655360 DXB655360 EGX655360 EQT655360 FAP655360 FKL655360 FUH655360 GED655360 GNZ655360 GXV655360 HHR655360 HRN655360 IBJ655360 ILF655360 IVB655360 JEX655360 JOT655360 JYP655360 KIL655360 KSH655360 LCD655360 LLZ655360 LVV655360 MFR655360 MPN655360 MZJ655360 NJF655360 NTB655360 OCX655360 OMT655360 OWP655360 PGL655360 PQH655360 QAD655360 QJZ655360 QTV655360 RDR655360 RNN655360 RXJ655360 SHF655360 SRB655360 TAX655360 TKT655360 TUP655360 UEL655360 UOH655360 UYD655360 VHZ655360 VRV655360 WBR655360 WLN655360 WVJ655360 D720896:E720896 IX720896 ST720896 ACP720896 AML720896 AWH720896 BGD720896 BPZ720896 BZV720896 CJR720896 CTN720896 DDJ720896 DNF720896 DXB720896 EGX720896 EQT720896 FAP720896 FKL720896 FUH720896 GED720896 GNZ720896 GXV720896 HHR720896 HRN720896 IBJ720896 ILF720896 IVB720896 JEX720896 JOT720896 JYP720896 KIL720896 KSH720896 LCD720896 LLZ720896 LVV720896 MFR720896 MPN720896 MZJ720896 NJF720896 NTB720896 OCX720896 OMT720896 OWP720896 PGL720896 PQH720896 QAD720896 QJZ720896 QTV720896 RDR720896 RNN720896 RXJ720896 SHF720896 SRB720896 TAX720896 TKT720896 TUP720896 UEL720896 UOH720896 UYD720896 VHZ720896 VRV720896 WBR720896 WLN720896 WVJ720896 D786432:E786432 IX786432 ST786432 ACP786432 AML786432 AWH786432 BGD786432 BPZ786432 BZV786432 CJR786432 CTN786432 DDJ786432 DNF786432 DXB786432 EGX786432 EQT786432 FAP786432 FKL786432 FUH786432 GED786432 GNZ786432 GXV786432 HHR786432 HRN786432 IBJ786432 ILF786432 IVB786432 JEX786432 JOT786432 JYP786432 KIL786432 KSH786432 LCD786432 LLZ786432 LVV786432 MFR786432 MPN786432 MZJ786432 NJF786432 NTB786432 OCX786432 OMT786432 OWP786432 PGL786432 PQH786432 QAD786432 QJZ786432 QTV786432 RDR786432 RNN786432 RXJ786432 SHF786432 SRB786432 TAX786432 TKT786432 TUP786432 UEL786432 UOH786432 UYD786432 VHZ786432 VRV786432 WBR786432 WLN786432 WVJ786432 D851968:E851968 IX851968 ST851968 ACP851968 AML851968 AWH851968 BGD851968 BPZ851968 BZV851968 CJR851968 CTN851968 DDJ851968 DNF851968 DXB851968 EGX851968 EQT851968 FAP851968 FKL851968 FUH851968 GED851968 GNZ851968 GXV851968 HHR851968 HRN851968 IBJ851968 ILF851968 IVB851968 JEX851968 JOT851968 JYP851968 KIL851968 KSH851968 LCD851968 LLZ851968 LVV851968 MFR851968 MPN851968 MZJ851968 NJF851968 NTB851968 OCX851968 OMT851968 OWP851968 PGL851968 PQH851968 QAD851968 QJZ851968 QTV851968 RDR851968 RNN851968 RXJ851968 SHF851968 SRB851968 TAX851968 TKT851968 TUP851968 UEL851968 UOH851968 UYD851968 VHZ851968 VRV851968 WBR851968 WLN851968 WVJ851968 D917504:E917504 IX917504 ST917504 ACP917504 AML917504 AWH917504 BGD917504 BPZ917504 BZV917504 CJR917504 CTN917504 DDJ917504 DNF917504 DXB917504 EGX917504 EQT917504 FAP917504 FKL917504 FUH917504 GED917504 GNZ917504 GXV917504 HHR917504 HRN917504 IBJ917504 ILF917504 IVB917504 JEX917504 JOT917504 JYP917504 KIL917504 KSH917504 LCD917504 LLZ917504 LVV917504 MFR917504 MPN917504 MZJ917504 NJF917504 NTB917504 OCX917504 OMT917504 OWP917504 PGL917504 PQH917504 QAD917504 QJZ917504 QTV917504 RDR917504 RNN917504 RXJ917504 SHF917504 SRB917504 TAX917504 TKT917504 TUP917504 UEL917504 UOH917504 UYD917504 VHZ917504 VRV917504 WBR917504 WLN917504 WVJ917504 D983040:E983040 IX983040 ST983040 ACP983040 AML983040 AWH983040 BGD983040 BPZ983040 BZV983040 CJR983040 CTN983040 DDJ983040 DNF983040 DXB983040 EGX983040 EQT983040 FAP983040 FKL983040 FUH983040 GED983040 GNZ983040 GXV983040 HHR983040 HRN983040 IBJ983040 ILF983040 IVB983040 JEX983040 JOT983040 JYP983040 KIL983040 KSH983040 LCD983040 LLZ983040 LVV983040 MFR983040 MPN983040 MZJ983040 NJF983040 NTB983040 OCX983040 OMT983040 OWP983040 PGL983040 PQH983040 QAD983040 QJZ983040 QTV983040 RDR983040 RNN983040 RXJ983040 SHF983040 SRB983040 TAX983040 TKT983040 TUP983040 UEL983040 UOH983040 UYD983040 VHZ983040 VRV983040 WBR983040 WLN983040 WVJ983040 D65548:D65554 IX65548:IX65554 ST65548:ST65554 ACP65548:ACP65554 AML65548:AML65554 AWH65548:AWH65554 BGD65548:BGD65554 BPZ65548:BPZ65554 BZV65548:BZV65554 CJR65548:CJR65554 CTN65548:CTN65554 DDJ65548:DDJ65554 DNF65548:DNF65554 DXB65548:DXB65554 EGX65548:EGX65554 EQT65548:EQT65554 FAP65548:FAP65554 FKL65548:FKL65554 FUH65548:FUH65554 GED65548:GED65554 GNZ65548:GNZ65554 GXV65548:GXV65554 HHR65548:HHR65554 HRN65548:HRN65554 IBJ65548:IBJ65554 ILF65548:ILF65554 IVB65548:IVB65554 JEX65548:JEX65554 JOT65548:JOT65554 JYP65548:JYP65554 KIL65548:KIL65554 KSH65548:KSH65554 LCD65548:LCD65554 LLZ65548:LLZ65554 LVV65548:LVV65554 MFR65548:MFR65554 MPN65548:MPN65554 MZJ65548:MZJ65554 NJF65548:NJF65554 NTB65548:NTB65554 OCX65548:OCX65554 OMT65548:OMT65554 OWP65548:OWP65554 PGL65548:PGL65554 PQH65548:PQH65554 QAD65548:QAD65554 QJZ65548:QJZ65554 QTV65548:QTV65554 RDR65548:RDR65554 RNN65548:RNN65554 RXJ65548:RXJ65554 SHF65548:SHF65554 SRB65548:SRB65554 TAX65548:TAX65554 TKT65548:TKT65554 TUP65548:TUP65554 UEL65548:UEL65554 UOH65548:UOH65554 UYD65548:UYD65554 VHZ65548:VHZ65554 VRV65548:VRV65554 WBR65548:WBR65554 WLN65548:WLN65554 WVJ65548:WVJ65554 D131084:D131090 IX131084:IX131090 ST131084:ST131090 ACP131084:ACP131090 AML131084:AML131090 AWH131084:AWH131090 BGD131084:BGD131090 BPZ131084:BPZ131090 BZV131084:BZV131090 CJR131084:CJR131090 CTN131084:CTN131090 DDJ131084:DDJ131090 DNF131084:DNF131090 DXB131084:DXB131090 EGX131084:EGX131090 EQT131084:EQT131090 FAP131084:FAP131090 FKL131084:FKL131090 FUH131084:FUH131090 GED131084:GED131090 GNZ131084:GNZ131090 GXV131084:GXV131090 HHR131084:HHR131090 HRN131084:HRN131090 IBJ131084:IBJ131090 ILF131084:ILF131090 IVB131084:IVB131090 JEX131084:JEX131090 JOT131084:JOT131090 JYP131084:JYP131090 KIL131084:KIL131090 KSH131084:KSH131090 LCD131084:LCD131090 LLZ131084:LLZ131090 LVV131084:LVV131090 MFR131084:MFR131090 MPN131084:MPN131090 MZJ131084:MZJ131090 NJF131084:NJF131090 NTB131084:NTB131090 OCX131084:OCX131090 OMT131084:OMT131090 OWP131084:OWP131090 PGL131084:PGL131090 PQH131084:PQH131090 QAD131084:QAD131090 QJZ131084:QJZ131090 QTV131084:QTV131090 RDR131084:RDR131090 RNN131084:RNN131090 RXJ131084:RXJ131090 SHF131084:SHF131090 SRB131084:SRB131090 TAX131084:TAX131090 TKT131084:TKT131090 TUP131084:TUP131090 UEL131084:UEL131090 UOH131084:UOH131090 UYD131084:UYD131090 VHZ131084:VHZ131090 VRV131084:VRV131090 WBR131084:WBR131090 WLN131084:WLN131090 WVJ131084:WVJ131090 D196620:D196626 IX196620:IX196626 ST196620:ST196626 ACP196620:ACP196626 AML196620:AML196626 AWH196620:AWH196626 BGD196620:BGD196626 BPZ196620:BPZ196626 BZV196620:BZV196626 CJR196620:CJR196626 CTN196620:CTN196626 DDJ196620:DDJ196626 DNF196620:DNF196626 DXB196620:DXB196626 EGX196620:EGX196626 EQT196620:EQT196626 FAP196620:FAP196626 FKL196620:FKL196626 FUH196620:FUH196626 GED196620:GED196626 GNZ196620:GNZ196626 GXV196620:GXV196626 HHR196620:HHR196626 HRN196620:HRN196626 IBJ196620:IBJ196626 ILF196620:ILF196626 IVB196620:IVB196626 JEX196620:JEX196626 JOT196620:JOT196626 JYP196620:JYP196626 KIL196620:KIL196626 KSH196620:KSH196626 LCD196620:LCD196626 LLZ196620:LLZ196626 LVV196620:LVV196626 MFR196620:MFR196626 MPN196620:MPN196626 MZJ196620:MZJ196626 NJF196620:NJF196626 NTB196620:NTB196626 OCX196620:OCX196626 OMT196620:OMT196626 OWP196620:OWP196626 PGL196620:PGL196626 PQH196620:PQH196626 QAD196620:QAD196626 QJZ196620:QJZ196626 QTV196620:QTV196626 RDR196620:RDR196626 RNN196620:RNN196626 RXJ196620:RXJ196626 SHF196620:SHF196626 SRB196620:SRB196626 TAX196620:TAX196626 TKT196620:TKT196626 TUP196620:TUP196626 UEL196620:UEL196626 UOH196620:UOH196626 UYD196620:UYD196626 VHZ196620:VHZ196626 VRV196620:VRV196626 WBR196620:WBR196626 WLN196620:WLN196626 WVJ196620:WVJ196626 D262156:D262162 IX262156:IX262162 ST262156:ST262162 ACP262156:ACP262162 AML262156:AML262162 AWH262156:AWH262162 BGD262156:BGD262162 BPZ262156:BPZ262162 BZV262156:BZV262162 CJR262156:CJR262162 CTN262156:CTN262162 DDJ262156:DDJ262162 DNF262156:DNF262162 DXB262156:DXB262162 EGX262156:EGX262162 EQT262156:EQT262162 FAP262156:FAP262162 FKL262156:FKL262162 FUH262156:FUH262162 GED262156:GED262162 GNZ262156:GNZ262162 GXV262156:GXV262162 HHR262156:HHR262162 HRN262156:HRN262162 IBJ262156:IBJ262162 ILF262156:ILF262162 IVB262156:IVB262162 JEX262156:JEX262162 JOT262156:JOT262162 JYP262156:JYP262162 KIL262156:KIL262162 KSH262156:KSH262162 LCD262156:LCD262162 LLZ262156:LLZ262162 LVV262156:LVV262162 MFR262156:MFR262162 MPN262156:MPN262162 MZJ262156:MZJ262162 NJF262156:NJF262162 NTB262156:NTB262162 OCX262156:OCX262162 OMT262156:OMT262162 OWP262156:OWP262162 PGL262156:PGL262162 PQH262156:PQH262162 QAD262156:QAD262162 QJZ262156:QJZ262162 QTV262156:QTV262162 RDR262156:RDR262162 RNN262156:RNN262162 RXJ262156:RXJ262162 SHF262156:SHF262162 SRB262156:SRB262162 TAX262156:TAX262162 TKT262156:TKT262162 TUP262156:TUP262162 UEL262156:UEL262162 UOH262156:UOH262162 UYD262156:UYD262162 VHZ262156:VHZ262162 VRV262156:VRV262162 WBR262156:WBR262162 WLN262156:WLN262162 WVJ262156:WVJ262162 D327692:D327698 IX327692:IX327698 ST327692:ST327698 ACP327692:ACP327698 AML327692:AML327698 AWH327692:AWH327698 BGD327692:BGD327698 BPZ327692:BPZ327698 BZV327692:BZV327698 CJR327692:CJR327698 CTN327692:CTN327698 DDJ327692:DDJ327698 DNF327692:DNF327698 DXB327692:DXB327698 EGX327692:EGX327698 EQT327692:EQT327698 FAP327692:FAP327698 FKL327692:FKL327698 FUH327692:FUH327698 GED327692:GED327698 GNZ327692:GNZ327698 GXV327692:GXV327698 HHR327692:HHR327698 HRN327692:HRN327698 IBJ327692:IBJ327698 ILF327692:ILF327698 IVB327692:IVB327698 JEX327692:JEX327698 JOT327692:JOT327698 JYP327692:JYP327698 KIL327692:KIL327698 KSH327692:KSH327698 LCD327692:LCD327698 LLZ327692:LLZ327698 LVV327692:LVV327698 MFR327692:MFR327698 MPN327692:MPN327698 MZJ327692:MZJ327698 NJF327692:NJF327698 NTB327692:NTB327698 OCX327692:OCX327698 OMT327692:OMT327698 OWP327692:OWP327698 PGL327692:PGL327698 PQH327692:PQH327698 QAD327692:QAD327698 QJZ327692:QJZ327698 QTV327692:QTV327698 RDR327692:RDR327698 RNN327692:RNN327698 RXJ327692:RXJ327698 SHF327692:SHF327698 SRB327692:SRB327698 TAX327692:TAX327698 TKT327692:TKT327698 TUP327692:TUP327698 UEL327692:UEL327698 UOH327692:UOH327698 UYD327692:UYD327698 VHZ327692:VHZ327698 VRV327692:VRV327698 WBR327692:WBR327698 WLN327692:WLN327698 WVJ327692:WVJ327698 D393228:D393234 IX393228:IX393234 ST393228:ST393234 ACP393228:ACP393234 AML393228:AML393234 AWH393228:AWH393234 BGD393228:BGD393234 BPZ393228:BPZ393234 BZV393228:BZV393234 CJR393228:CJR393234 CTN393228:CTN393234 DDJ393228:DDJ393234 DNF393228:DNF393234 DXB393228:DXB393234 EGX393228:EGX393234 EQT393228:EQT393234 FAP393228:FAP393234 FKL393228:FKL393234 FUH393228:FUH393234 GED393228:GED393234 GNZ393228:GNZ393234 GXV393228:GXV393234 HHR393228:HHR393234 HRN393228:HRN393234 IBJ393228:IBJ393234 ILF393228:ILF393234 IVB393228:IVB393234 JEX393228:JEX393234 JOT393228:JOT393234 JYP393228:JYP393234 KIL393228:KIL393234 KSH393228:KSH393234 LCD393228:LCD393234 LLZ393228:LLZ393234 LVV393228:LVV393234 MFR393228:MFR393234 MPN393228:MPN393234 MZJ393228:MZJ393234 NJF393228:NJF393234 NTB393228:NTB393234 OCX393228:OCX393234 OMT393228:OMT393234 OWP393228:OWP393234 PGL393228:PGL393234 PQH393228:PQH393234 QAD393228:QAD393234 QJZ393228:QJZ393234 QTV393228:QTV393234 RDR393228:RDR393234 RNN393228:RNN393234 RXJ393228:RXJ393234 SHF393228:SHF393234 SRB393228:SRB393234 TAX393228:TAX393234 TKT393228:TKT393234 TUP393228:TUP393234 UEL393228:UEL393234 UOH393228:UOH393234 UYD393228:UYD393234 VHZ393228:VHZ393234 VRV393228:VRV393234 WBR393228:WBR393234 WLN393228:WLN393234 WVJ393228:WVJ393234 D458764:D458770 IX458764:IX458770 ST458764:ST458770 ACP458764:ACP458770 AML458764:AML458770 AWH458764:AWH458770 BGD458764:BGD458770 BPZ458764:BPZ458770 BZV458764:BZV458770 CJR458764:CJR458770 CTN458764:CTN458770 DDJ458764:DDJ458770 DNF458764:DNF458770 DXB458764:DXB458770 EGX458764:EGX458770 EQT458764:EQT458770 FAP458764:FAP458770 FKL458764:FKL458770 FUH458764:FUH458770 GED458764:GED458770 GNZ458764:GNZ458770 GXV458764:GXV458770 HHR458764:HHR458770 HRN458764:HRN458770 IBJ458764:IBJ458770 ILF458764:ILF458770 IVB458764:IVB458770 JEX458764:JEX458770 JOT458764:JOT458770 JYP458764:JYP458770 KIL458764:KIL458770 KSH458764:KSH458770 LCD458764:LCD458770 LLZ458764:LLZ458770 LVV458764:LVV458770 MFR458764:MFR458770 MPN458764:MPN458770 MZJ458764:MZJ458770 NJF458764:NJF458770 NTB458764:NTB458770 OCX458764:OCX458770 OMT458764:OMT458770 OWP458764:OWP458770 PGL458764:PGL458770 PQH458764:PQH458770 QAD458764:QAD458770 QJZ458764:QJZ458770 QTV458764:QTV458770 RDR458764:RDR458770 RNN458764:RNN458770 RXJ458764:RXJ458770 SHF458764:SHF458770 SRB458764:SRB458770 TAX458764:TAX458770 TKT458764:TKT458770 TUP458764:TUP458770 UEL458764:UEL458770 UOH458764:UOH458770 UYD458764:UYD458770 VHZ458764:VHZ458770 VRV458764:VRV458770 WBR458764:WBR458770 WLN458764:WLN458770 WVJ458764:WVJ458770 D524300:D524306 IX524300:IX524306 ST524300:ST524306 ACP524300:ACP524306 AML524300:AML524306 AWH524300:AWH524306 BGD524300:BGD524306 BPZ524300:BPZ524306 BZV524300:BZV524306 CJR524300:CJR524306 CTN524300:CTN524306 DDJ524300:DDJ524306 DNF524300:DNF524306 DXB524300:DXB524306 EGX524300:EGX524306 EQT524300:EQT524306 FAP524300:FAP524306 FKL524300:FKL524306 FUH524300:FUH524306 GED524300:GED524306 GNZ524300:GNZ524306 GXV524300:GXV524306 HHR524300:HHR524306 HRN524300:HRN524306 IBJ524300:IBJ524306 ILF524300:ILF524306 IVB524300:IVB524306 JEX524300:JEX524306 JOT524300:JOT524306 JYP524300:JYP524306 KIL524300:KIL524306 KSH524300:KSH524306 LCD524300:LCD524306 LLZ524300:LLZ524306 LVV524300:LVV524306 MFR524300:MFR524306 MPN524300:MPN524306 MZJ524300:MZJ524306 NJF524300:NJF524306 NTB524300:NTB524306 OCX524300:OCX524306 OMT524300:OMT524306 OWP524300:OWP524306 PGL524300:PGL524306 PQH524300:PQH524306 QAD524300:QAD524306 QJZ524300:QJZ524306 QTV524300:QTV524306 RDR524300:RDR524306 RNN524300:RNN524306 RXJ524300:RXJ524306 SHF524300:SHF524306 SRB524300:SRB524306 TAX524300:TAX524306 TKT524300:TKT524306 TUP524300:TUP524306 UEL524300:UEL524306 UOH524300:UOH524306 UYD524300:UYD524306 VHZ524300:VHZ524306 VRV524300:VRV524306 WBR524300:WBR524306 WLN524300:WLN524306 WVJ524300:WVJ524306 D589836:D589842 IX589836:IX589842 ST589836:ST589842 ACP589836:ACP589842 AML589836:AML589842 AWH589836:AWH589842 BGD589836:BGD589842 BPZ589836:BPZ589842 BZV589836:BZV589842 CJR589836:CJR589842 CTN589836:CTN589842 DDJ589836:DDJ589842 DNF589836:DNF589842 DXB589836:DXB589842 EGX589836:EGX589842 EQT589836:EQT589842 FAP589836:FAP589842 FKL589836:FKL589842 FUH589836:FUH589842 GED589836:GED589842 GNZ589836:GNZ589842 GXV589836:GXV589842 HHR589836:HHR589842 HRN589836:HRN589842 IBJ589836:IBJ589842 ILF589836:ILF589842 IVB589836:IVB589842 JEX589836:JEX589842 JOT589836:JOT589842 JYP589836:JYP589842 KIL589836:KIL589842 KSH589836:KSH589842 LCD589836:LCD589842 LLZ589836:LLZ589842 LVV589836:LVV589842 MFR589836:MFR589842 MPN589836:MPN589842 MZJ589836:MZJ589842 NJF589836:NJF589842 NTB589836:NTB589842 OCX589836:OCX589842 OMT589836:OMT589842 OWP589836:OWP589842 PGL589836:PGL589842 PQH589836:PQH589842 QAD589836:QAD589842 QJZ589836:QJZ589842 QTV589836:QTV589842 RDR589836:RDR589842 RNN589836:RNN589842 RXJ589836:RXJ589842 SHF589836:SHF589842 SRB589836:SRB589842 TAX589836:TAX589842 TKT589836:TKT589842 TUP589836:TUP589842 UEL589836:UEL589842 UOH589836:UOH589842 UYD589836:UYD589842 VHZ589836:VHZ589842 VRV589836:VRV589842 WBR589836:WBR589842 WLN589836:WLN589842 WVJ589836:WVJ589842 D655372:D655378 IX655372:IX655378 ST655372:ST655378 ACP655372:ACP655378 AML655372:AML655378 AWH655372:AWH655378 BGD655372:BGD655378 BPZ655372:BPZ655378 BZV655372:BZV655378 CJR655372:CJR655378 CTN655372:CTN655378 DDJ655372:DDJ655378 DNF655372:DNF655378 DXB655372:DXB655378 EGX655372:EGX655378 EQT655372:EQT655378 FAP655372:FAP655378 FKL655372:FKL655378 FUH655372:FUH655378 GED655372:GED655378 GNZ655372:GNZ655378 GXV655372:GXV655378 HHR655372:HHR655378 HRN655372:HRN655378 IBJ655372:IBJ655378 ILF655372:ILF655378 IVB655372:IVB655378 JEX655372:JEX655378 JOT655372:JOT655378 JYP655372:JYP655378 KIL655372:KIL655378 KSH655372:KSH655378 LCD655372:LCD655378 LLZ655372:LLZ655378 LVV655372:LVV655378 MFR655372:MFR655378 MPN655372:MPN655378 MZJ655372:MZJ655378 NJF655372:NJF655378 NTB655372:NTB655378 OCX655372:OCX655378 OMT655372:OMT655378 OWP655372:OWP655378 PGL655372:PGL655378 PQH655372:PQH655378 QAD655372:QAD655378 QJZ655372:QJZ655378 QTV655372:QTV655378 RDR655372:RDR655378 RNN655372:RNN655378 RXJ655372:RXJ655378 SHF655372:SHF655378 SRB655372:SRB655378 TAX655372:TAX655378 TKT655372:TKT655378 TUP655372:TUP655378 UEL655372:UEL655378 UOH655372:UOH655378 UYD655372:UYD655378 VHZ655372:VHZ655378 VRV655372:VRV655378 WBR655372:WBR655378 WLN655372:WLN655378 WVJ655372:WVJ655378 D720908:D720914 IX720908:IX720914 ST720908:ST720914 ACP720908:ACP720914 AML720908:AML720914 AWH720908:AWH720914 BGD720908:BGD720914 BPZ720908:BPZ720914 BZV720908:BZV720914 CJR720908:CJR720914 CTN720908:CTN720914 DDJ720908:DDJ720914 DNF720908:DNF720914 DXB720908:DXB720914 EGX720908:EGX720914 EQT720908:EQT720914 FAP720908:FAP720914 FKL720908:FKL720914 FUH720908:FUH720914 GED720908:GED720914 GNZ720908:GNZ720914 GXV720908:GXV720914 HHR720908:HHR720914 HRN720908:HRN720914 IBJ720908:IBJ720914 ILF720908:ILF720914 IVB720908:IVB720914 JEX720908:JEX720914 JOT720908:JOT720914 JYP720908:JYP720914 KIL720908:KIL720914 KSH720908:KSH720914 LCD720908:LCD720914 LLZ720908:LLZ720914 LVV720908:LVV720914 MFR720908:MFR720914 MPN720908:MPN720914 MZJ720908:MZJ720914 NJF720908:NJF720914 NTB720908:NTB720914 OCX720908:OCX720914 OMT720908:OMT720914 OWP720908:OWP720914 PGL720908:PGL720914 PQH720908:PQH720914 QAD720908:QAD720914 QJZ720908:QJZ720914 QTV720908:QTV720914 RDR720908:RDR720914 RNN720908:RNN720914 RXJ720908:RXJ720914 SHF720908:SHF720914 SRB720908:SRB720914 TAX720908:TAX720914 TKT720908:TKT720914 TUP720908:TUP720914 UEL720908:UEL720914 UOH720908:UOH720914 UYD720908:UYD720914 VHZ720908:VHZ720914 VRV720908:VRV720914 WBR720908:WBR720914 WLN720908:WLN720914 WVJ720908:WVJ720914 D786444:D786450 IX786444:IX786450 ST786444:ST786450 ACP786444:ACP786450 AML786444:AML786450 AWH786444:AWH786450 BGD786444:BGD786450 BPZ786444:BPZ786450 BZV786444:BZV786450 CJR786444:CJR786450 CTN786444:CTN786450 DDJ786444:DDJ786450 DNF786444:DNF786450 DXB786444:DXB786450 EGX786444:EGX786450 EQT786444:EQT786450 FAP786444:FAP786450 FKL786444:FKL786450 FUH786444:FUH786450 GED786444:GED786450 GNZ786444:GNZ786450 GXV786444:GXV786450 HHR786444:HHR786450 HRN786444:HRN786450 IBJ786444:IBJ786450 ILF786444:ILF786450 IVB786444:IVB786450 JEX786444:JEX786450 JOT786444:JOT786450 JYP786444:JYP786450 KIL786444:KIL786450 KSH786444:KSH786450 LCD786444:LCD786450 LLZ786444:LLZ786450 LVV786444:LVV786450 MFR786444:MFR786450 MPN786444:MPN786450 MZJ786444:MZJ786450 NJF786444:NJF786450 NTB786444:NTB786450 OCX786444:OCX786450 OMT786444:OMT786450 OWP786444:OWP786450 PGL786444:PGL786450 PQH786444:PQH786450 QAD786444:QAD786450 QJZ786444:QJZ786450 QTV786444:QTV786450 RDR786444:RDR786450 RNN786444:RNN786450 RXJ786444:RXJ786450 SHF786444:SHF786450 SRB786444:SRB786450 TAX786444:TAX786450 TKT786444:TKT786450 TUP786444:TUP786450 UEL786444:UEL786450 UOH786444:UOH786450 UYD786444:UYD786450 VHZ786444:VHZ786450 VRV786444:VRV786450 WBR786444:WBR786450 WLN786444:WLN786450 WVJ786444:WVJ786450 D851980:D851986 IX851980:IX851986 ST851980:ST851986 ACP851980:ACP851986 AML851980:AML851986 AWH851980:AWH851986 BGD851980:BGD851986 BPZ851980:BPZ851986 BZV851980:BZV851986 CJR851980:CJR851986 CTN851980:CTN851986 DDJ851980:DDJ851986 DNF851980:DNF851986 DXB851980:DXB851986 EGX851980:EGX851986 EQT851980:EQT851986 FAP851980:FAP851986 FKL851980:FKL851986 FUH851980:FUH851986 GED851980:GED851986 GNZ851980:GNZ851986 GXV851980:GXV851986 HHR851980:HHR851986 HRN851980:HRN851986 IBJ851980:IBJ851986 ILF851980:ILF851986 IVB851980:IVB851986 JEX851980:JEX851986 JOT851980:JOT851986 JYP851980:JYP851986 KIL851980:KIL851986 KSH851980:KSH851986 LCD851980:LCD851986 LLZ851980:LLZ851986 LVV851980:LVV851986 MFR851980:MFR851986 MPN851980:MPN851986 MZJ851980:MZJ851986 NJF851980:NJF851986 NTB851980:NTB851986 OCX851980:OCX851986 OMT851980:OMT851986 OWP851980:OWP851986 PGL851980:PGL851986 PQH851980:PQH851986 QAD851980:QAD851986 QJZ851980:QJZ851986 QTV851980:QTV851986 RDR851980:RDR851986 RNN851980:RNN851986 RXJ851980:RXJ851986 SHF851980:SHF851986 SRB851980:SRB851986 TAX851980:TAX851986 TKT851980:TKT851986 TUP851980:TUP851986 UEL851980:UEL851986 UOH851980:UOH851986 UYD851980:UYD851986 VHZ851980:VHZ851986 VRV851980:VRV851986 WBR851980:WBR851986 WLN851980:WLN851986 WVJ851980:WVJ851986 D917516:D917522 IX917516:IX917522 ST917516:ST917522 ACP917516:ACP917522 AML917516:AML917522 AWH917516:AWH917522 BGD917516:BGD917522 BPZ917516:BPZ917522 BZV917516:BZV917522 CJR917516:CJR917522 CTN917516:CTN917522 DDJ917516:DDJ917522 DNF917516:DNF917522 DXB917516:DXB917522 EGX917516:EGX917522 EQT917516:EQT917522 FAP917516:FAP917522 FKL917516:FKL917522 FUH917516:FUH917522 GED917516:GED917522 GNZ917516:GNZ917522 GXV917516:GXV917522 HHR917516:HHR917522 HRN917516:HRN917522 IBJ917516:IBJ917522 ILF917516:ILF917522 IVB917516:IVB917522 JEX917516:JEX917522 JOT917516:JOT917522 JYP917516:JYP917522 KIL917516:KIL917522 KSH917516:KSH917522 LCD917516:LCD917522 LLZ917516:LLZ917522 LVV917516:LVV917522 MFR917516:MFR917522 MPN917516:MPN917522 MZJ917516:MZJ917522 NJF917516:NJF917522 NTB917516:NTB917522 OCX917516:OCX917522 OMT917516:OMT917522 OWP917516:OWP917522 PGL917516:PGL917522 PQH917516:PQH917522 QAD917516:QAD917522 QJZ917516:QJZ917522 QTV917516:QTV917522 RDR917516:RDR917522 RNN917516:RNN917522 RXJ917516:RXJ917522 SHF917516:SHF917522 SRB917516:SRB917522 TAX917516:TAX917522 TKT917516:TKT917522 TUP917516:TUP917522 UEL917516:UEL917522 UOH917516:UOH917522 UYD917516:UYD917522 VHZ917516:VHZ917522 VRV917516:VRV917522 WBR917516:WBR917522 WLN917516:WLN917522 WVJ917516:WVJ917522 D983052:D983058 IX983052:IX983058 ST983052:ST983058 ACP983052:ACP983058 AML983052:AML983058 AWH983052:AWH983058 BGD983052:BGD983058 BPZ983052:BPZ983058 BZV983052:BZV983058 CJR983052:CJR983058 CTN983052:CTN983058 DDJ983052:DDJ983058 DNF983052:DNF983058 DXB983052:DXB983058 EGX983052:EGX983058 EQT983052:EQT983058 FAP983052:FAP983058 FKL983052:FKL983058 FUH983052:FUH983058 GED983052:GED983058 GNZ983052:GNZ983058 GXV983052:GXV983058 HHR983052:HHR983058 HRN983052:HRN983058 IBJ983052:IBJ983058 ILF983052:ILF983058 IVB983052:IVB983058 JEX983052:JEX983058 JOT983052:JOT983058 JYP983052:JYP983058 KIL983052:KIL983058 KSH983052:KSH983058 LCD983052:LCD983058 LLZ983052:LLZ983058 LVV983052:LVV983058 MFR983052:MFR983058 MPN983052:MPN983058 MZJ983052:MZJ983058 NJF983052:NJF983058 NTB983052:NTB983058 OCX983052:OCX983058 OMT983052:OMT983058 OWP983052:OWP983058 PGL983052:PGL983058 PQH983052:PQH983058 QAD983052:QAD983058 QJZ983052:QJZ983058 QTV983052:QTV983058 RDR983052:RDR983058 RNN983052:RNN983058 RXJ983052:RXJ983058 SHF983052:SHF983058 SRB983052:SRB983058 TAX983052:TAX983058 TKT983052:TKT983058 TUP983052:TUP983058 UEL983052:UEL983058 UOH983052:UOH983058 UYD983052:UYD983058 VHZ983052:VHZ983058 VRV983052:VRV983058 WBR983052:WBR983058 WLN983052:WLN983058 WVJ983052:WVJ983058 E65548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E131084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E196620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E262156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E327692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E393228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E458764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E524300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E589836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E655372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E720908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E786444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E851980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E917516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E983052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IX65565:IX65566 ST65565:ST65566 ACP65565:ACP65566 AML65565:AML65566 AWH65565:AWH65566 BGD65565:BGD65566 BPZ65565:BPZ65566 BZV65565:BZV65566 CJR65565:CJR65566 CTN65565:CTN65566 DDJ65565:DDJ65566 DNF65565:DNF65566 DXB65565:DXB65566 EGX65565:EGX65566 EQT65565:EQT65566 FAP65565:FAP65566 FKL65565:FKL65566 FUH65565:FUH65566 GED65565:GED65566 GNZ65565:GNZ65566 GXV65565:GXV65566 HHR65565:HHR65566 HRN65565:HRN65566 IBJ65565:IBJ65566 ILF65565:ILF65566 IVB65565:IVB65566 JEX65565:JEX65566 JOT65565:JOT65566 JYP65565:JYP65566 KIL65565:KIL65566 KSH65565:KSH65566 LCD65565:LCD65566 LLZ65565:LLZ65566 LVV65565:LVV65566 MFR65565:MFR65566 MPN65565:MPN65566 MZJ65565:MZJ65566 NJF65565:NJF65566 NTB65565:NTB65566 OCX65565:OCX65566 OMT65565:OMT65566 OWP65565:OWP65566 PGL65565:PGL65566 PQH65565:PQH65566 QAD65565:QAD65566 QJZ65565:QJZ65566 QTV65565:QTV65566 RDR65565:RDR65566 RNN65565:RNN65566 RXJ65565:RXJ65566 SHF65565:SHF65566 SRB65565:SRB65566 TAX65565:TAX65566 TKT65565:TKT65566 TUP65565:TUP65566 UEL65565:UEL65566 UOH65565:UOH65566 UYD65565:UYD65566 VHZ65565:VHZ65566 VRV65565:VRV65566 WBR65565:WBR65566 WLN65565:WLN65566 WVJ65565:WVJ65566 IX131101:IX131102 ST131101:ST131102 ACP131101:ACP131102 AML131101:AML131102 AWH131101:AWH131102 BGD131101:BGD131102 BPZ131101:BPZ131102 BZV131101:BZV131102 CJR131101:CJR131102 CTN131101:CTN131102 DDJ131101:DDJ131102 DNF131101:DNF131102 DXB131101:DXB131102 EGX131101:EGX131102 EQT131101:EQT131102 FAP131101:FAP131102 FKL131101:FKL131102 FUH131101:FUH131102 GED131101:GED131102 GNZ131101:GNZ131102 GXV131101:GXV131102 HHR131101:HHR131102 HRN131101:HRN131102 IBJ131101:IBJ131102 ILF131101:ILF131102 IVB131101:IVB131102 JEX131101:JEX131102 JOT131101:JOT131102 JYP131101:JYP131102 KIL131101:KIL131102 KSH131101:KSH131102 LCD131101:LCD131102 LLZ131101:LLZ131102 LVV131101:LVV131102 MFR131101:MFR131102 MPN131101:MPN131102 MZJ131101:MZJ131102 NJF131101:NJF131102 NTB131101:NTB131102 OCX131101:OCX131102 OMT131101:OMT131102 OWP131101:OWP131102 PGL131101:PGL131102 PQH131101:PQH131102 QAD131101:QAD131102 QJZ131101:QJZ131102 QTV131101:QTV131102 RDR131101:RDR131102 RNN131101:RNN131102 RXJ131101:RXJ131102 SHF131101:SHF131102 SRB131101:SRB131102 TAX131101:TAX131102 TKT131101:TKT131102 TUP131101:TUP131102 UEL131101:UEL131102 UOH131101:UOH131102 UYD131101:UYD131102 VHZ131101:VHZ131102 VRV131101:VRV131102 WBR131101:WBR131102 WLN131101:WLN131102 WVJ131101:WVJ131102 IX196637:IX196638 ST196637:ST196638 ACP196637:ACP196638 AML196637:AML196638 AWH196637:AWH196638 BGD196637:BGD196638 BPZ196637:BPZ196638 BZV196637:BZV196638 CJR196637:CJR196638 CTN196637:CTN196638 DDJ196637:DDJ196638 DNF196637:DNF196638 DXB196637:DXB196638 EGX196637:EGX196638 EQT196637:EQT196638 FAP196637:FAP196638 FKL196637:FKL196638 FUH196637:FUH196638 GED196637:GED196638 GNZ196637:GNZ196638 GXV196637:GXV196638 HHR196637:HHR196638 HRN196637:HRN196638 IBJ196637:IBJ196638 ILF196637:ILF196638 IVB196637:IVB196638 JEX196637:JEX196638 JOT196637:JOT196638 JYP196637:JYP196638 KIL196637:KIL196638 KSH196637:KSH196638 LCD196637:LCD196638 LLZ196637:LLZ196638 LVV196637:LVV196638 MFR196637:MFR196638 MPN196637:MPN196638 MZJ196637:MZJ196638 NJF196637:NJF196638 NTB196637:NTB196638 OCX196637:OCX196638 OMT196637:OMT196638 OWP196637:OWP196638 PGL196637:PGL196638 PQH196637:PQH196638 QAD196637:QAD196638 QJZ196637:QJZ196638 QTV196637:QTV196638 RDR196637:RDR196638 RNN196637:RNN196638 RXJ196637:RXJ196638 SHF196637:SHF196638 SRB196637:SRB196638 TAX196637:TAX196638 TKT196637:TKT196638 TUP196637:TUP196638 UEL196637:UEL196638 UOH196637:UOH196638 UYD196637:UYD196638 VHZ196637:VHZ196638 VRV196637:VRV196638 WBR196637:WBR196638 WLN196637:WLN196638 WVJ196637:WVJ196638 IX262173:IX262174 ST262173:ST262174 ACP262173:ACP262174 AML262173:AML262174 AWH262173:AWH262174 BGD262173:BGD262174 BPZ262173:BPZ262174 BZV262173:BZV262174 CJR262173:CJR262174 CTN262173:CTN262174 DDJ262173:DDJ262174 DNF262173:DNF262174 DXB262173:DXB262174 EGX262173:EGX262174 EQT262173:EQT262174 FAP262173:FAP262174 FKL262173:FKL262174 FUH262173:FUH262174 GED262173:GED262174 GNZ262173:GNZ262174 GXV262173:GXV262174 HHR262173:HHR262174 HRN262173:HRN262174 IBJ262173:IBJ262174 ILF262173:ILF262174 IVB262173:IVB262174 JEX262173:JEX262174 JOT262173:JOT262174 JYP262173:JYP262174 KIL262173:KIL262174 KSH262173:KSH262174 LCD262173:LCD262174 LLZ262173:LLZ262174 LVV262173:LVV262174 MFR262173:MFR262174 MPN262173:MPN262174 MZJ262173:MZJ262174 NJF262173:NJF262174 NTB262173:NTB262174 OCX262173:OCX262174 OMT262173:OMT262174 OWP262173:OWP262174 PGL262173:PGL262174 PQH262173:PQH262174 QAD262173:QAD262174 QJZ262173:QJZ262174 QTV262173:QTV262174 RDR262173:RDR262174 RNN262173:RNN262174 RXJ262173:RXJ262174 SHF262173:SHF262174 SRB262173:SRB262174 TAX262173:TAX262174 TKT262173:TKT262174 TUP262173:TUP262174 UEL262173:UEL262174 UOH262173:UOH262174 UYD262173:UYD262174 VHZ262173:VHZ262174 VRV262173:VRV262174 WBR262173:WBR262174 WLN262173:WLN262174 WVJ262173:WVJ262174 IX327709:IX327710 ST327709:ST327710 ACP327709:ACP327710 AML327709:AML327710 AWH327709:AWH327710 BGD327709:BGD327710 BPZ327709:BPZ327710 BZV327709:BZV327710 CJR327709:CJR327710 CTN327709:CTN327710 DDJ327709:DDJ327710 DNF327709:DNF327710 DXB327709:DXB327710 EGX327709:EGX327710 EQT327709:EQT327710 FAP327709:FAP327710 FKL327709:FKL327710 FUH327709:FUH327710 GED327709:GED327710 GNZ327709:GNZ327710 GXV327709:GXV327710 HHR327709:HHR327710 HRN327709:HRN327710 IBJ327709:IBJ327710 ILF327709:ILF327710 IVB327709:IVB327710 JEX327709:JEX327710 JOT327709:JOT327710 JYP327709:JYP327710 KIL327709:KIL327710 KSH327709:KSH327710 LCD327709:LCD327710 LLZ327709:LLZ327710 LVV327709:LVV327710 MFR327709:MFR327710 MPN327709:MPN327710 MZJ327709:MZJ327710 NJF327709:NJF327710 NTB327709:NTB327710 OCX327709:OCX327710 OMT327709:OMT327710 OWP327709:OWP327710 PGL327709:PGL327710 PQH327709:PQH327710 QAD327709:QAD327710 QJZ327709:QJZ327710 QTV327709:QTV327710 RDR327709:RDR327710 RNN327709:RNN327710 RXJ327709:RXJ327710 SHF327709:SHF327710 SRB327709:SRB327710 TAX327709:TAX327710 TKT327709:TKT327710 TUP327709:TUP327710 UEL327709:UEL327710 UOH327709:UOH327710 UYD327709:UYD327710 VHZ327709:VHZ327710 VRV327709:VRV327710 WBR327709:WBR327710 WLN327709:WLN327710 WVJ327709:WVJ327710 IX393245:IX393246 ST393245:ST393246 ACP393245:ACP393246 AML393245:AML393246 AWH393245:AWH393246 BGD393245:BGD393246 BPZ393245:BPZ393246 BZV393245:BZV393246 CJR393245:CJR393246 CTN393245:CTN393246 DDJ393245:DDJ393246 DNF393245:DNF393246 DXB393245:DXB393246 EGX393245:EGX393246 EQT393245:EQT393246 FAP393245:FAP393246 FKL393245:FKL393246 FUH393245:FUH393246 GED393245:GED393246 GNZ393245:GNZ393246 GXV393245:GXV393246 HHR393245:HHR393246 HRN393245:HRN393246 IBJ393245:IBJ393246 ILF393245:ILF393246 IVB393245:IVB393246 JEX393245:JEX393246 JOT393245:JOT393246 JYP393245:JYP393246 KIL393245:KIL393246 KSH393245:KSH393246 LCD393245:LCD393246 LLZ393245:LLZ393246 LVV393245:LVV393246 MFR393245:MFR393246 MPN393245:MPN393246 MZJ393245:MZJ393246 NJF393245:NJF393246 NTB393245:NTB393246 OCX393245:OCX393246 OMT393245:OMT393246 OWP393245:OWP393246 PGL393245:PGL393246 PQH393245:PQH393246 QAD393245:QAD393246 QJZ393245:QJZ393246 QTV393245:QTV393246 RDR393245:RDR393246 RNN393245:RNN393246 RXJ393245:RXJ393246 SHF393245:SHF393246 SRB393245:SRB393246 TAX393245:TAX393246 TKT393245:TKT393246 TUP393245:TUP393246 UEL393245:UEL393246 UOH393245:UOH393246 UYD393245:UYD393246 VHZ393245:VHZ393246 VRV393245:VRV393246 WBR393245:WBR393246 WLN393245:WLN393246 WVJ393245:WVJ393246 IX458781:IX458782 ST458781:ST458782 ACP458781:ACP458782 AML458781:AML458782 AWH458781:AWH458782 BGD458781:BGD458782 BPZ458781:BPZ458782 BZV458781:BZV458782 CJR458781:CJR458782 CTN458781:CTN458782 DDJ458781:DDJ458782 DNF458781:DNF458782 DXB458781:DXB458782 EGX458781:EGX458782 EQT458781:EQT458782 FAP458781:FAP458782 FKL458781:FKL458782 FUH458781:FUH458782 GED458781:GED458782 GNZ458781:GNZ458782 GXV458781:GXV458782 HHR458781:HHR458782 HRN458781:HRN458782 IBJ458781:IBJ458782 ILF458781:ILF458782 IVB458781:IVB458782 JEX458781:JEX458782 JOT458781:JOT458782 JYP458781:JYP458782 KIL458781:KIL458782 KSH458781:KSH458782 LCD458781:LCD458782 LLZ458781:LLZ458782 LVV458781:LVV458782 MFR458781:MFR458782 MPN458781:MPN458782 MZJ458781:MZJ458782 NJF458781:NJF458782 NTB458781:NTB458782 OCX458781:OCX458782 OMT458781:OMT458782 OWP458781:OWP458782 PGL458781:PGL458782 PQH458781:PQH458782 QAD458781:QAD458782 QJZ458781:QJZ458782 QTV458781:QTV458782 RDR458781:RDR458782 RNN458781:RNN458782 RXJ458781:RXJ458782 SHF458781:SHF458782 SRB458781:SRB458782 TAX458781:TAX458782 TKT458781:TKT458782 TUP458781:TUP458782 UEL458781:UEL458782 UOH458781:UOH458782 UYD458781:UYD458782 VHZ458781:VHZ458782 VRV458781:VRV458782 WBR458781:WBR458782 WLN458781:WLN458782 WVJ458781:WVJ458782 IX524317:IX524318 ST524317:ST524318 ACP524317:ACP524318 AML524317:AML524318 AWH524317:AWH524318 BGD524317:BGD524318 BPZ524317:BPZ524318 BZV524317:BZV524318 CJR524317:CJR524318 CTN524317:CTN524318 DDJ524317:DDJ524318 DNF524317:DNF524318 DXB524317:DXB524318 EGX524317:EGX524318 EQT524317:EQT524318 FAP524317:FAP524318 FKL524317:FKL524318 FUH524317:FUH524318 GED524317:GED524318 GNZ524317:GNZ524318 GXV524317:GXV524318 HHR524317:HHR524318 HRN524317:HRN524318 IBJ524317:IBJ524318 ILF524317:ILF524318 IVB524317:IVB524318 JEX524317:JEX524318 JOT524317:JOT524318 JYP524317:JYP524318 KIL524317:KIL524318 KSH524317:KSH524318 LCD524317:LCD524318 LLZ524317:LLZ524318 LVV524317:LVV524318 MFR524317:MFR524318 MPN524317:MPN524318 MZJ524317:MZJ524318 NJF524317:NJF524318 NTB524317:NTB524318 OCX524317:OCX524318 OMT524317:OMT524318 OWP524317:OWP524318 PGL524317:PGL524318 PQH524317:PQH524318 QAD524317:QAD524318 QJZ524317:QJZ524318 QTV524317:QTV524318 RDR524317:RDR524318 RNN524317:RNN524318 RXJ524317:RXJ524318 SHF524317:SHF524318 SRB524317:SRB524318 TAX524317:TAX524318 TKT524317:TKT524318 TUP524317:TUP524318 UEL524317:UEL524318 UOH524317:UOH524318 UYD524317:UYD524318 VHZ524317:VHZ524318 VRV524317:VRV524318 WBR524317:WBR524318 WLN524317:WLN524318 WVJ524317:WVJ524318 IX589853:IX589854 ST589853:ST589854 ACP589853:ACP589854 AML589853:AML589854 AWH589853:AWH589854 BGD589853:BGD589854 BPZ589853:BPZ589854 BZV589853:BZV589854 CJR589853:CJR589854 CTN589853:CTN589854 DDJ589853:DDJ589854 DNF589853:DNF589854 DXB589853:DXB589854 EGX589853:EGX589854 EQT589853:EQT589854 FAP589853:FAP589854 FKL589853:FKL589854 FUH589853:FUH589854 GED589853:GED589854 GNZ589853:GNZ589854 GXV589853:GXV589854 HHR589853:HHR589854 HRN589853:HRN589854 IBJ589853:IBJ589854 ILF589853:ILF589854 IVB589853:IVB589854 JEX589853:JEX589854 JOT589853:JOT589854 JYP589853:JYP589854 KIL589853:KIL589854 KSH589853:KSH589854 LCD589853:LCD589854 LLZ589853:LLZ589854 LVV589853:LVV589854 MFR589853:MFR589854 MPN589853:MPN589854 MZJ589853:MZJ589854 NJF589853:NJF589854 NTB589853:NTB589854 OCX589853:OCX589854 OMT589853:OMT589854 OWP589853:OWP589854 PGL589853:PGL589854 PQH589853:PQH589854 QAD589853:QAD589854 QJZ589853:QJZ589854 QTV589853:QTV589854 RDR589853:RDR589854 RNN589853:RNN589854 RXJ589853:RXJ589854 SHF589853:SHF589854 SRB589853:SRB589854 TAX589853:TAX589854 TKT589853:TKT589854 TUP589853:TUP589854 UEL589853:UEL589854 UOH589853:UOH589854 UYD589853:UYD589854 VHZ589853:VHZ589854 VRV589853:VRV589854 WBR589853:WBR589854 WLN589853:WLN589854 WVJ589853:WVJ589854 IX655389:IX655390 ST655389:ST655390 ACP655389:ACP655390 AML655389:AML655390 AWH655389:AWH655390 BGD655389:BGD655390 BPZ655389:BPZ655390 BZV655389:BZV655390 CJR655389:CJR655390 CTN655389:CTN655390 DDJ655389:DDJ655390 DNF655389:DNF655390 DXB655389:DXB655390 EGX655389:EGX655390 EQT655389:EQT655390 FAP655389:FAP655390 FKL655389:FKL655390 FUH655389:FUH655390 GED655389:GED655390 GNZ655389:GNZ655390 GXV655389:GXV655390 HHR655389:HHR655390 HRN655389:HRN655390 IBJ655389:IBJ655390 ILF655389:ILF655390 IVB655389:IVB655390 JEX655389:JEX655390 JOT655389:JOT655390 JYP655389:JYP655390 KIL655389:KIL655390 KSH655389:KSH655390 LCD655389:LCD655390 LLZ655389:LLZ655390 LVV655389:LVV655390 MFR655389:MFR655390 MPN655389:MPN655390 MZJ655389:MZJ655390 NJF655389:NJF655390 NTB655389:NTB655390 OCX655389:OCX655390 OMT655389:OMT655390 OWP655389:OWP655390 PGL655389:PGL655390 PQH655389:PQH655390 QAD655389:QAD655390 QJZ655389:QJZ655390 QTV655389:QTV655390 RDR655389:RDR655390 RNN655389:RNN655390 RXJ655389:RXJ655390 SHF655389:SHF655390 SRB655389:SRB655390 TAX655389:TAX655390 TKT655389:TKT655390 TUP655389:TUP655390 UEL655389:UEL655390 UOH655389:UOH655390 UYD655389:UYD655390 VHZ655389:VHZ655390 VRV655389:VRV655390 WBR655389:WBR655390 WLN655389:WLN655390 WVJ655389:WVJ655390 IX720925:IX720926 ST720925:ST720926 ACP720925:ACP720926 AML720925:AML720926 AWH720925:AWH720926 BGD720925:BGD720926 BPZ720925:BPZ720926 BZV720925:BZV720926 CJR720925:CJR720926 CTN720925:CTN720926 DDJ720925:DDJ720926 DNF720925:DNF720926 DXB720925:DXB720926 EGX720925:EGX720926 EQT720925:EQT720926 FAP720925:FAP720926 FKL720925:FKL720926 FUH720925:FUH720926 GED720925:GED720926 GNZ720925:GNZ720926 GXV720925:GXV720926 HHR720925:HHR720926 HRN720925:HRN720926 IBJ720925:IBJ720926 ILF720925:ILF720926 IVB720925:IVB720926 JEX720925:JEX720926 JOT720925:JOT720926 JYP720925:JYP720926 KIL720925:KIL720926 KSH720925:KSH720926 LCD720925:LCD720926 LLZ720925:LLZ720926 LVV720925:LVV720926 MFR720925:MFR720926 MPN720925:MPN720926 MZJ720925:MZJ720926 NJF720925:NJF720926 NTB720925:NTB720926 OCX720925:OCX720926 OMT720925:OMT720926 OWP720925:OWP720926 PGL720925:PGL720926 PQH720925:PQH720926 QAD720925:QAD720926 QJZ720925:QJZ720926 QTV720925:QTV720926 RDR720925:RDR720926 RNN720925:RNN720926 RXJ720925:RXJ720926 SHF720925:SHF720926 SRB720925:SRB720926 TAX720925:TAX720926 TKT720925:TKT720926 TUP720925:TUP720926 UEL720925:UEL720926 UOH720925:UOH720926 UYD720925:UYD720926 VHZ720925:VHZ720926 VRV720925:VRV720926 WBR720925:WBR720926 WLN720925:WLN720926 WVJ720925:WVJ720926 IX786461:IX786462 ST786461:ST786462 ACP786461:ACP786462 AML786461:AML786462 AWH786461:AWH786462 BGD786461:BGD786462 BPZ786461:BPZ786462 BZV786461:BZV786462 CJR786461:CJR786462 CTN786461:CTN786462 DDJ786461:DDJ786462 DNF786461:DNF786462 DXB786461:DXB786462 EGX786461:EGX786462 EQT786461:EQT786462 FAP786461:FAP786462 FKL786461:FKL786462 FUH786461:FUH786462 GED786461:GED786462 GNZ786461:GNZ786462 GXV786461:GXV786462 HHR786461:HHR786462 HRN786461:HRN786462 IBJ786461:IBJ786462 ILF786461:ILF786462 IVB786461:IVB786462 JEX786461:JEX786462 JOT786461:JOT786462 JYP786461:JYP786462 KIL786461:KIL786462 KSH786461:KSH786462 LCD786461:LCD786462 LLZ786461:LLZ786462 LVV786461:LVV786462 MFR786461:MFR786462 MPN786461:MPN786462 MZJ786461:MZJ786462 NJF786461:NJF786462 NTB786461:NTB786462 OCX786461:OCX786462 OMT786461:OMT786462 OWP786461:OWP786462 PGL786461:PGL786462 PQH786461:PQH786462 QAD786461:QAD786462 QJZ786461:QJZ786462 QTV786461:QTV786462 RDR786461:RDR786462 RNN786461:RNN786462 RXJ786461:RXJ786462 SHF786461:SHF786462 SRB786461:SRB786462 TAX786461:TAX786462 TKT786461:TKT786462 TUP786461:TUP786462 UEL786461:UEL786462 UOH786461:UOH786462 UYD786461:UYD786462 VHZ786461:VHZ786462 VRV786461:VRV786462 WBR786461:WBR786462 WLN786461:WLN786462 WVJ786461:WVJ786462 IX851997:IX851998 ST851997:ST851998 ACP851997:ACP851998 AML851997:AML851998 AWH851997:AWH851998 BGD851997:BGD851998 BPZ851997:BPZ851998 BZV851997:BZV851998 CJR851997:CJR851998 CTN851997:CTN851998 DDJ851997:DDJ851998 DNF851997:DNF851998 DXB851997:DXB851998 EGX851997:EGX851998 EQT851997:EQT851998 FAP851997:FAP851998 FKL851997:FKL851998 FUH851997:FUH851998 GED851997:GED851998 GNZ851997:GNZ851998 GXV851997:GXV851998 HHR851997:HHR851998 HRN851997:HRN851998 IBJ851997:IBJ851998 ILF851997:ILF851998 IVB851997:IVB851998 JEX851997:JEX851998 JOT851997:JOT851998 JYP851997:JYP851998 KIL851997:KIL851998 KSH851997:KSH851998 LCD851997:LCD851998 LLZ851997:LLZ851998 LVV851997:LVV851998 MFR851997:MFR851998 MPN851997:MPN851998 MZJ851997:MZJ851998 NJF851997:NJF851998 NTB851997:NTB851998 OCX851997:OCX851998 OMT851997:OMT851998 OWP851997:OWP851998 PGL851997:PGL851998 PQH851997:PQH851998 QAD851997:QAD851998 QJZ851997:QJZ851998 QTV851997:QTV851998 RDR851997:RDR851998 RNN851997:RNN851998 RXJ851997:RXJ851998 SHF851997:SHF851998 SRB851997:SRB851998 TAX851997:TAX851998 TKT851997:TKT851998 TUP851997:TUP851998 UEL851997:UEL851998 UOH851997:UOH851998 UYD851997:UYD851998 VHZ851997:VHZ851998 VRV851997:VRV851998 WBR851997:WBR851998 WLN851997:WLN851998 WVJ851997:WVJ851998 IX917533:IX917534 ST917533:ST917534 ACP917533:ACP917534 AML917533:AML917534 AWH917533:AWH917534 BGD917533:BGD917534 BPZ917533:BPZ917534 BZV917533:BZV917534 CJR917533:CJR917534 CTN917533:CTN917534 DDJ917533:DDJ917534 DNF917533:DNF917534 DXB917533:DXB917534 EGX917533:EGX917534 EQT917533:EQT917534 FAP917533:FAP917534 FKL917533:FKL917534 FUH917533:FUH917534 GED917533:GED917534 GNZ917533:GNZ917534 GXV917533:GXV917534 HHR917533:HHR917534 HRN917533:HRN917534 IBJ917533:IBJ917534 ILF917533:ILF917534 IVB917533:IVB917534 JEX917533:JEX917534 JOT917533:JOT917534 JYP917533:JYP917534 KIL917533:KIL917534 KSH917533:KSH917534 LCD917533:LCD917534 LLZ917533:LLZ917534 LVV917533:LVV917534 MFR917533:MFR917534 MPN917533:MPN917534 MZJ917533:MZJ917534 NJF917533:NJF917534 NTB917533:NTB917534 OCX917533:OCX917534 OMT917533:OMT917534 OWP917533:OWP917534 PGL917533:PGL917534 PQH917533:PQH917534 QAD917533:QAD917534 QJZ917533:QJZ917534 QTV917533:QTV917534 RDR917533:RDR917534 RNN917533:RNN917534 RXJ917533:RXJ917534 SHF917533:SHF917534 SRB917533:SRB917534 TAX917533:TAX917534 TKT917533:TKT917534 TUP917533:TUP917534 UEL917533:UEL917534 UOH917533:UOH917534 UYD917533:UYD917534 VHZ917533:VHZ917534 VRV917533:VRV917534 WBR917533:WBR917534 WLN917533:WLN917534 WVJ917533:WVJ917534 IX983069:IX983070 ST983069:ST983070 ACP983069:ACP983070 AML983069:AML983070 AWH983069:AWH983070 BGD983069:BGD983070 BPZ983069:BPZ983070 BZV983069:BZV983070 CJR983069:CJR983070 CTN983069:CTN983070 DDJ983069:DDJ983070 DNF983069:DNF983070 DXB983069:DXB983070 EGX983069:EGX983070 EQT983069:EQT983070 FAP983069:FAP983070 FKL983069:FKL983070 FUH983069:FUH983070 GED983069:GED983070 GNZ983069:GNZ983070 GXV983069:GXV983070 HHR983069:HHR983070 HRN983069:HRN983070 IBJ983069:IBJ983070 ILF983069:ILF983070 IVB983069:IVB983070 JEX983069:JEX983070 JOT983069:JOT983070 JYP983069:JYP983070 KIL983069:KIL983070 KSH983069:KSH983070 LCD983069:LCD983070 LLZ983069:LLZ983070 LVV983069:LVV983070 MFR983069:MFR983070 MPN983069:MPN983070 MZJ983069:MZJ983070 NJF983069:NJF983070 NTB983069:NTB983070 OCX983069:OCX983070 OMT983069:OMT983070 OWP983069:OWP983070 PGL983069:PGL983070 PQH983069:PQH983070 QAD983069:QAD983070 QJZ983069:QJZ983070 QTV983069:QTV983070 RDR983069:RDR983070 RNN983069:RNN983070 RXJ983069:RXJ983070 SHF983069:SHF983070 SRB983069:SRB983070 TAX983069:TAX983070 TKT983069:TKT983070 TUP983069:TUP983070 UEL983069:UEL983070 UOH983069:UOH983070 UYD983069:UYD983070 VHZ983069:VHZ983070 VRV983069:VRV983070 WBR983069:WBR983070 WLN983069:WLN983070 WVJ983069:WVJ983070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IX262168 ST262168 ACP262168 AML262168 AWH262168 BGD262168 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PGL327704 PQH327704 QAD327704 QJZ327704 QTV327704 RDR327704 RNN327704 RXJ327704 SHF327704 SRB327704 TAX327704 TKT327704 TUP327704 UEL327704 UOH327704 UYD327704 VHZ327704 VRV327704 WBR327704 WLN327704 WVJ327704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IX458776 ST458776 ACP458776 AML458776 AWH458776 BGD458776 BPZ458776 BZV458776 CJR458776 CTN458776 DDJ458776 DNF458776 DXB458776 EGX458776 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SHF524312 SRB524312 TAX524312 TKT524312 TUP524312 UEL524312 UOH524312 UYD524312 VHZ524312 VRV524312 WBR524312 WLN524312 WVJ524312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IX655384 ST655384 ACP655384 AML655384 AWH655384 BGD655384 BPZ655384 BZV655384 CJR655384 CTN655384 DDJ655384 DNF655384 DXB655384 EGX655384 EQT655384 FAP655384 FKL655384 FUH655384 GED655384 GNZ655384 GXV655384 HHR655384 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VHZ720920 VRV720920 WBR720920 WLN720920 WVJ720920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IX983064 ST983064 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WVJ983064 D65560:E65560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D131096:E131096 IZ131096 SV131096 ACR131096 AMN131096 AWJ131096 BGF131096 BQB131096 BZX131096 CJT131096 CTP131096 DDL131096 DNH131096 DXD131096 EGZ131096 EQV131096 FAR131096 FKN131096 FUJ131096 GEF131096 GOB131096 GXX131096 HHT131096 HRP131096 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D196632:E196632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VRX196632 WBT196632 WLP196632 WVL196632 D262168:E262168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D327704:E327704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D393240:E393240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D458776:E458776 IZ458776 SV458776 ACR458776 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D524312:E524312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OCZ524312 OMV524312 OWR524312 PGN524312 PQJ524312 QAF524312 QKB524312 QTX524312 RDT524312 RNP524312 RXL524312 SHH524312 SRD524312 TAZ524312 TKV524312 TUR524312 UEN524312 UOJ524312 UYF524312 VIB524312 VRX524312 WBT524312 WLP524312 WVL524312 D589848:E589848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D655384:E655384 IZ655384 SV655384 ACR655384 AMN655384 AWJ655384 BGF655384 BQB655384 BZX655384 CJT655384 CTP655384 DDL655384 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D720920:E720920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RDT720920 RNP720920 RXL720920 SHH720920 SRD720920 TAZ720920 TKV720920 TUR720920 UEN720920 UOJ720920 UYF720920 VIB720920 VRX720920 WBT720920 WLP720920 WVL720920 D786456:E786456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D851992:E851992 IZ851992 SV851992 ACR851992 AMN851992 AWJ851992 BGF851992 BQB851992 BZX851992 CJT851992 CTP851992 DDL851992 DNH851992 DXD851992 EGZ851992 EQV851992 FAR851992 FKN851992 FUJ851992 GEF851992 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D917528:E917528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UEN917528 UOJ917528 UYF917528 VIB917528 VRX917528 WBT917528 WLP917528 WVL917528 D983064:E983064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WVL983064 IZ65565:IZ65566 SV65565:SV65566 ACR65565:ACR65566 AMN65565:AMN65566 AWJ65565:AWJ65566 BGF65565:BGF65566 BQB65565:BQB65566 BZX65565:BZX65566 CJT65565:CJT65566 CTP65565:CTP65566 DDL65565:DDL65566 DNH65565:DNH65566 DXD65565:DXD65566 EGZ65565:EGZ65566 EQV65565:EQV65566 FAR65565:FAR65566 FKN65565:FKN65566 FUJ65565:FUJ65566 GEF65565:GEF65566 GOB65565:GOB65566 GXX65565:GXX65566 HHT65565:HHT65566 HRP65565:HRP65566 IBL65565:IBL65566 ILH65565:ILH65566 IVD65565:IVD65566 JEZ65565:JEZ65566 JOV65565:JOV65566 JYR65565:JYR65566 KIN65565:KIN65566 KSJ65565:KSJ65566 LCF65565:LCF65566 LMB65565:LMB65566 LVX65565:LVX65566 MFT65565:MFT65566 MPP65565:MPP65566 MZL65565:MZL65566 NJH65565:NJH65566 NTD65565:NTD65566 OCZ65565:OCZ65566 OMV65565:OMV65566 OWR65565:OWR65566 PGN65565:PGN65566 PQJ65565:PQJ65566 QAF65565:QAF65566 QKB65565:QKB65566 QTX65565:QTX65566 RDT65565:RDT65566 RNP65565:RNP65566 RXL65565:RXL65566 SHH65565:SHH65566 SRD65565:SRD65566 TAZ65565:TAZ65566 TKV65565:TKV65566 TUR65565:TUR65566 UEN65565:UEN65566 UOJ65565:UOJ65566 UYF65565:UYF65566 VIB65565:VIB65566 VRX65565:VRX65566 WBT65565:WBT65566 WLP65565:WLP65566 WVL65565:WVL65566 IZ131101:IZ131102 SV131101:SV131102 ACR131101:ACR131102 AMN131101:AMN131102 AWJ131101:AWJ131102 BGF131101:BGF131102 BQB131101:BQB131102 BZX131101:BZX131102 CJT131101:CJT131102 CTP131101:CTP131102 DDL131101:DDL131102 DNH131101:DNH131102 DXD131101:DXD131102 EGZ131101:EGZ131102 EQV131101:EQV131102 FAR131101:FAR131102 FKN131101:FKN131102 FUJ131101:FUJ131102 GEF131101:GEF131102 GOB131101:GOB131102 GXX131101:GXX131102 HHT131101:HHT131102 HRP131101:HRP131102 IBL131101:IBL131102 ILH131101:ILH131102 IVD131101:IVD131102 JEZ131101:JEZ131102 JOV131101:JOV131102 JYR131101:JYR131102 KIN131101:KIN131102 KSJ131101:KSJ131102 LCF131101:LCF131102 LMB131101:LMB131102 LVX131101:LVX131102 MFT131101:MFT131102 MPP131101:MPP131102 MZL131101:MZL131102 NJH131101:NJH131102 NTD131101:NTD131102 OCZ131101:OCZ131102 OMV131101:OMV131102 OWR131101:OWR131102 PGN131101:PGN131102 PQJ131101:PQJ131102 QAF131101:QAF131102 QKB131101:QKB131102 QTX131101:QTX131102 RDT131101:RDT131102 RNP131101:RNP131102 RXL131101:RXL131102 SHH131101:SHH131102 SRD131101:SRD131102 TAZ131101:TAZ131102 TKV131101:TKV131102 TUR131101:TUR131102 UEN131101:UEN131102 UOJ131101:UOJ131102 UYF131101:UYF131102 VIB131101:VIB131102 VRX131101:VRX131102 WBT131101:WBT131102 WLP131101:WLP131102 WVL131101:WVL131102 IZ196637:IZ196638 SV196637:SV196638 ACR196637:ACR196638 AMN196637:AMN196638 AWJ196637:AWJ196638 BGF196637:BGF196638 BQB196637:BQB196638 BZX196637:BZX196638 CJT196637:CJT196638 CTP196637:CTP196638 DDL196637:DDL196638 DNH196637:DNH196638 DXD196637:DXD196638 EGZ196637:EGZ196638 EQV196637:EQV196638 FAR196637:FAR196638 FKN196637:FKN196638 FUJ196637:FUJ196638 GEF196637:GEF196638 GOB196637:GOB196638 GXX196637:GXX196638 HHT196637:HHT196638 HRP196637:HRP196638 IBL196637:IBL196638 ILH196637:ILH196638 IVD196637:IVD196638 JEZ196637:JEZ196638 JOV196637:JOV196638 JYR196637:JYR196638 KIN196637:KIN196638 KSJ196637:KSJ196638 LCF196637:LCF196638 LMB196637:LMB196638 LVX196637:LVX196638 MFT196637:MFT196638 MPP196637:MPP196638 MZL196637:MZL196638 NJH196637:NJH196638 NTD196637:NTD196638 OCZ196637:OCZ196638 OMV196637:OMV196638 OWR196637:OWR196638 PGN196637:PGN196638 PQJ196637:PQJ196638 QAF196637:QAF196638 QKB196637:QKB196638 QTX196637:QTX196638 RDT196637:RDT196638 RNP196637:RNP196638 RXL196637:RXL196638 SHH196637:SHH196638 SRD196637:SRD196638 TAZ196637:TAZ196638 TKV196637:TKV196638 TUR196637:TUR196638 UEN196637:UEN196638 UOJ196637:UOJ196638 UYF196637:UYF196638 VIB196637:VIB196638 VRX196637:VRX196638 WBT196637:WBT196638 WLP196637:WLP196638 WVL196637:WVL196638 IZ262173:IZ262174 SV262173:SV262174 ACR262173:ACR262174 AMN262173:AMN262174 AWJ262173:AWJ262174 BGF262173:BGF262174 BQB262173:BQB262174 BZX262173:BZX262174 CJT262173:CJT262174 CTP262173:CTP262174 DDL262173:DDL262174 DNH262173:DNH262174 DXD262173:DXD262174 EGZ262173:EGZ262174 EQV262173:EQV262174 FAR262173:FAR262174 FKN262173:FKN262174 FUJ262173:FUJ262174 GEF262173:GEF262174 GOB262173:GOB262174 GXX262173:GXX262174 HHT262173:HHT262174 HRP262173:HRP262174 IBL262173:IBL262174 ILH262173:ILH262174 IVD262173:IVD262174 JEZ262173:JEZ262174 JOV262173:JOV262174 JYR262173:JYR262174 KIN262173:KIN262174 KSJ262173:KSJ262174 LCF262173:LCF262174 LMB262173:LMB262174 LVX262173:LVX262174 MFT262173:MFT262174 MPP262173:MPP262174 MZL262173:MZL262174 NJH262173:NJH262174 NTD262173:NTD262174 OCZ262173:OCZ262174 OMV262173:OMV262174 OWR262173:OWR262174 PGN262173:PGN262174 PQJ262173:PQJ262174 QAF262173:QAF262174 QKB262173:QKB262174 QTX262173:QTX262174 RDT262173:RDT262174 RNP262173:RNP262174 RXL262173:RXL262174 SHH262173:SHH262174 SRD262173:SRD262174 TAZ262173:TAZ262174 TKV262173:TKV262174 TUR262173:TUR262174 UEN262173:UEN262174 UOJ262173:UOJ262174 UYF262173:UYF262174 VIB262173:VIB262174 VRX262173:VRX262174 WBT262173:WBT262174 WLP262173:WLP262174 WVL262173:WVL262174 IZ327709:IZ327710 SV327709:SV327710 ACR327709:ACR327710 AMN327709:AMN327710 AWJ327709:AWJ327710 BGF327709:BGF327710 BQB327709:BQB327710 BZX327709:BZX327710 CJT327709:CJT327710 CTP327709:CTP327710 DDL327709:DDL327710 DNH327709:DNH327710 DXD327709:DXD327710 EGZ327709:EGZ327710 EQV327709:EQV327710 FAR327709:FAR327710 FKN327709:FKN327710 FUJ327709:FUJ327710 GEF327709:GEF327710 GOB327709:GOB327710 GXX327709:GXX327710 HHT327709:HHT327710 HRP327709:HRP327710 IBL327709:IBL327710 ILH327709:ILH327710 IVD327709:IVD327710 JEZ327709:JEZ327710 JOV327709:JOV327710 JYR327709:JYR327710 KIN327709:KIN327710 KSJ327709:KSJ327710 LCF327709:LCF327710 LMB327709:LMB327710 LVX327709:LVX327710 MFT327709:MFT327710 MPP327709:MPP327710 MZL327709:MZL327710 NJH327709:NJH327710 NTD327709:NTD327710 OCZ327709:OCZ327710 OMV327709:OMV327710 OWR327709:OWR327710 PGN327709:PGN327710 PQJ327709:PQJ327710 QAF327709:QAF327710 QKB327709:QKB327710 QTX327709:QTX327710 RDT327709:RDT327710 RNP327709:RNP327710 RXL327709:RXL327710 SHH327709:SHH327710 SRD327709:SRD327710 TAZ327709:TAZ327710 TKV327709:TKV327710 TUR327709:TUR327710 UEN327709:UEN327710 UOJ327709:UOJ327710 UYF327709:UYF327710 VIB327709:VIB327710 VRX327709:VRX327710 WBT327709:WBT327710 WLP327709:WLP327710 WVL327709:WVL327710 IZ393245:IZ393246 SV393245:SV393246 ACR393245:ACR393246 AMN393245:AMN393246 AWJ393245:AWJ393246 BGF393245:BGF393246 BQB393245:BQB393246 BZX393245:BZX393246 CJT393245:CJT393246 CTP393245:CTP393246 DDL393245:DDL393246 DNH393245:DNH393246 DXD393245:DXD393246 EGZ393245:EGZ393246 EQV393245:EQV393246 FAR393245:FAR393246 FKN393245:FKN393246 FUJ393245:FUJ393246 GEF393245:GEF393246 GOB393245:GOB393246 GXX393245:GXX393246 HHT393245:HHT393246 HRP393245:HRP393246 IBL393245:IBL393246 ILH393245:ILH393246 IVD393245:IVD393246 JEZ393245:JEZ393246 JOV393245:JOV393246 JYR393245:JYR393246 KIN393245:KIN393246 KSJ393245:KSJ393246 LCF393245:LCF393246 LMB393245:LMB393246 LVX393245:LVX393246 MFT393245:MFT393246 MPP393245:MPP393246 MZL393245:MZL393246 NJH393245:NJH393246 NTD393245:NTD393246 OCZ393245:OCZ393246 OMV393245:OMV393246 OWR393245:OWR393246 PGN393245:PGN393246 PQJ393245:PQJ393246 QAF393245:QAF393246 QKB393245:QKB393246 QTX393245:QTX393246 RDT393245:RDT393246 RNP393245:RNP393246 RXL393245:RXL393246 SHH393245:SHH393246 SRD393245:SRD393246 TAZ393245:TAZ393246 TKV393245:TKV393246 TUR393245:TUR393246 UEN393245:UEN393246 UOJ393245:UOJ393246 UYF393245:UYF393246 VIB393245:VIB393246 VRX393245:VRX393246 WBT393245:WBT393246 WLP393245:WLP393246 WVL393245:WVL393246 IZ458781:IZ458782 SV458781:SV458782 ACR458781:ACR458782 AMN458781:AMN458782 AWJ458781:AWJ458782 BGF458781:BGF458782 BQB458781:BQB458782 BZX458781:BZX458782 CJT458781:CJT458782 CTP458781:CTP458782 DDL458781:DDL458782 DNH458781:DNH458782 DXD458781:DXD458782 EGZ458781:EGZ458782 EQV458781:EQV458782 FAR458781:FAR458782 FKN458781:FKN458782 FUJ458781:FUJ458782 GEF458781:GEF458782 GOB458781:GOB458782 GXX458781:GXX458782 HHT458781:HHT458782 HRP458781:HRP458782 IBL458781:IBL458782 ILH458781:ILH458782 IVD458781:IVD458782 JEZ458781:JEZ458782 JOV458781:JOV458782 JYR458781:JYR458782 KIN458781:KIN458782 KSJ458781:KSJ458782 LCF458781:LCF458782 LMB458781:LMB458782 LVX458781:LVX458782 MFT458781:MFT458782 MPP458781:MPP458782 MZL458781:MZL458782 NJH458781:NJH458782 NTD458781:NTD458782 OCZ458781:OCZ458782 OMV458781:OMV458782 OWR458781:OWR458782 PGN458781:PGN458782 PQJ458781:PQJ458782 QAF458781:QAF458782 QKB458781:QKB458782 QTX458781:QTX458782 RDT458781:RDT458782 RNP458781:RNP458782 RXL458781:RXL458782 SHH458781:SHH458782 SRD458781:SRD458782 TAZ458781:TAZ458782 TKV458781:TKV458782 TUR458781:TUR458782 UEN458781:UEN458782 UOJ458781:UOJ458782 UYF458781:UYF458782 VIB458781:VIB458782 VRX458781:VRX458782 WBT458781:WBT458782 WLP458781:WLP458782 WVL458781:WVL458782 IZ524317:IZ524318 SV524317:SV524318 ACR524317:ACR524318 AMN524317:AMN524318 AWJ524317:AWJ524318 BGF524317:BGF524318 BQB524317:BQB524318 BZX524317:BZX524318 CJT524317:CJT524318 CTP524317:CTP524318 DDL524317:DDL524318 DNH524317:DNH524318 DXD524317:DXD524318 EGZ524317:EGZ524318 EQV524317:EQV524318 FAR524317:FAR524318 FKN524317:FKN524318 FUJ524317:FUJ524318 GEF524317:GEF524318 GOB524317:GOB524318 GXX524317:GXX524318 HHT524317:HHT524318 HRP524317:HRP524318 IBL524317:IBL524318 ILH524317:ILH524318 IVD524317:IVD524318 JEZ524317:JEZ524318 JOV524317:JOV524318 JYR524317:JYR524318 KIN524317:KIN524318 KSJ524317:KSJ524318 LCF524317:LCF524318 LMB524317:LMB524318 LVX524317:LVX524318 MFT524317:MFT524318 MPP524317:MPP524318 MZL524317:MZL524318 NJH524317:NJH524318 NTD524317:NTD524318 OCZ524317:OCZ524318 OMV524317:OMV524318 OWR524317:OWR524318 PGN524317:PGN524318 PQJ524317:PQJ524318 QAF524317:QAF524318 QKB524317:QKB524318 QTX524317:QTX524318 RDT524317:RDT524318 RNP524317:RNP524318 RXL524317:RXL524318 SHH524317:SHH524318 SRD524317:SRD524318 TAZ524317:TAZ524318 TKV524317:TKV524318 TUR524317:TUR524318 UEN524317:UEN524318 UOJ524317:UOJ524318 UYF524317:UYF524318 VIB524317:VIB524318 VRX524317:VRX524318 WBT524317:WBT524318 WLP524317:WLP524318 WVL524317:WVL524318 IZ589853:IZ589854 SV589853:SV589854 ACR589853:ACR589854 AMN589853:AMN589854 AWJ589853:AWJ589854 BGF589853:BGF589854 BQB589853:BQB589854 BZX589853:BZX589854 CJT589853:CJT589854 CTP589853:CTP589854 DDL589853:DDL589854 DNH589853:DNH589854 DXD589853:DXD589854 EGZ589853:EGZ589854 EQV589853:EQV589854 FAR589853:FAR589854 FKN589853:FKN589854 FUJ589853:FUJ589854 GEF589853:GEF589854 GOB589853:GOB589854 GXX589853:GXX589854 HHT589853:HHT589854 HRP589853:HRP589854 IBL589853:IBL589854 ILH589853:ILH589854 IVD589853:IVD589854 JEZ589853:JEZ589854 JOV589853:JOV589854 JYR589853:JYR589854 KIN589853:KIN589854 KSJ589853:KSJ589854 LCF589853:LCF589854 LMB589853:LMB589854 LVX589853:LVX589854 MFT589853:MFT589854 MPP589853:MPP589854 MZL589853:MZL589854 NJH589853:NJH589854 NTD589853:NTD589854 OCZ589853:OCZ589854 OMV589853:OMV589854 OWR589853:OWR589854 PGN589853:PGN589854 PQJ589853:PQJ589854 QAF589853:QAF589854 QKB589853:QKB589854 QTX589853:QTX589854 RDT589853:RDT589854 RNP589853:RNP589854 RXL589853:RXL589854 SHH589853:SHH589854 SRD589853:SRD589854 TAZ589853:TAZ589854 TKV589853:TKV589854 TUR589853:TUR589854 UEN589853:UEN589854 UOJ589853:UOJ589854 UYF589853:UYF589854 VIB589853:VIB589854 VRX589853:VRX589854 WBT589853:WBT589854 WLP589853:WLP589854 WVL589853:WVL589854 IZ655389:IZ655390 SV655389:SV655390 ACR655389:ACR655390 AMN655389:AMN655390 AWJ655389:AWJ655390 BGF655389:BGF655390 BQB655389:BQB655390 BZX655389:BZX655390 CJT655389:CJT655390 CTP655389:CTP655390 DDL655389:DDL655390 DNH655389:DNH655390 DXD655389:DXD655390 EGZ655389:EGZ655390 EQV655389:EQV655390 FAR655389:FAR655390 FKN655389:FKN655390 FUJ655389:FUJ655390 GEF655389:GEF655390 GOB655389:GOB655390 GXX655389:GXX655390 HHT655389:HHT655390 HRP655389:HRP655390 IBL655389:IBL655390 ILH655389:ILH655390 IVD655389:IVD655390 JEZ655389:JEZ655390 JOV655389:JOV655390 JYR655389:JYR655390 KIN655389:KIN655390 KSJ655389:KSJ655390 LCF655389:LCF655390 LMB655389:LMB655390 LVX655389:LVX655390 MFT655389:MFT655390 MPP655389:MPP655390 MZL655389:MZL655390 NJH655389:NJH655390 NTD655389:NTD655390 OCZ655389:OCZ655390 OMV655389:OMV655390 OWR655389:OWR655390 PGN655389:PGN655390 PQJ655389:PQJ655390 QAF655389:QAF655390 QKB655389:QKB655390 QTX655389:QTX655390 RDT655389:RDT655390 RNP655389:RNP655390 RXL655389:RXL655390 SHH655389:SHH655390 SRD655389:SRD655390 TAZ655389:TAZ655390 TKV655389:TKV655390 TUR655389:TUR655390 UEN655389:UEN655390 UOJ655389:UOJ655390 UYF655389:UYF655390 VIB655389:VIB655390 VRX655389:VRX655390 WBT655389:WBT655390 WLP655389:WLP655390 WVL655389:WVL655390 IZ720925:IZ720926 SV720925:SV720926 ACR720925:ACR720926 AMN720925:AMN720926 AWJ720925:AWJ720926 BGF720925:BGF720926 BQB720925:BQB720926 BZX720925:BZX720926 CJT720925:CJT720926 CTP720925:CTP720926 DDL720925:DDL720926 DNH720925:DNH720926 DXD720925:DXD720926 EGZ720925:EGZ720926 EQV720925:EQV720926 FAR720925:FAR720926 FKN720925:FKN720926 FUJ720925:FUJ720926 GEF720925:GEF720926 GOB720925:GOB720926 GXX720925:GXX720926 HHT720925:HHT720926 HRP720925:HRP720926 IBL720925:IBL720926 ILH720925:ILH720926 IVD720925:IVD720926 JEZ720925:JEZ720926 JOV720925:JOV720926 JYR720925:JYR720926 KIN720925:KIN720926 KSJ720925:KSJ720926 LCF720925:LCF720926 LMB720925:LMB720926 LVX720925:LVX720926 MFT720925:MFT720926 MPP720925:MPP720926 MZL720925:MZL720926 NJH720925:NJH720926 NTD720925:NTD720926 OCZ720925:OCZ720926 OMV720925:OMV720926 OWR720925:OWR720926 PGN720925:PGN720926 PQJ720925:PQJ720926 QAF720925:QAF720926 QKB720925:QKB720926 QTX720925:QTX720926 RDT720925:RDT720926 RNP720925:RNP720926 RXL720925:RXL720926 SHH720925:SHH720926 SRD720925:SRD720926 TAZ720925:TAZ720926 TKV720925:TKV720926 TUR720925:TUR720926 UEN720925:UEN720926 UOJ720925:UOJ720926 UYF720925:UYF720926 VIB720925:VIB720926 VRX720925:VRX720926 WBT720925:WBT720926 WLP720925:WLP720926 WVL720925:WVL720926 IZ786461:IZ786462 SV786461:SV786462 ACR786461:ACR786462 AMN786461:AMN786462 AWJ786461:AWJ786462 BGF786461:BGF786462 BQB786461:BQB786462 BZX786461:BZX786462 CJT786461:CJT786462 CTP786461:CTP786462 DDL786461:DDL786462 DNH786461:DNH786462 DXD786461:DXD786462 EGZ786461:EGZ786462 EQV786461:EQV786462 FAR786461:FAR786462 FKN786461:FKN786462 FUJ786461:FUJ786462 GEF786461:GEF786462 GOB786461:GOB786462 GXX786461:GXX786462 HHT786461:HHT786462 HRP786461:HRP786462 IBL786461:IBL786462 ILH786461:ILH786462 IVD786461:IVD786462 JEZ786461:JEZ786462 JOV786461:JOV786462 JYR786461:JYR786462 KIN786461:KIN786462 KSJ786461:KSJ786462 LCF786461:LCF786462 LMB786461:LMB786462 LVX786461:LVX786462 MFT786461:MFT786462 MPP786461:MPP786462 MZL786461:MZL786462 NJH786461:NJH786462 NTD786461:NTD786462 OCZ786461:OCZ786462 OMV786461:OMV786462 OWR786461:OWR786462 PGN786461:PGN786462 PQJ786461:PQJ786462 QAF786461:QAF786462 QKB786461:QKB786462 QTX786461:QTX786462 RDT786461:RDT786462 RNP786461:RNP786462 RXL786461:RXL786462 SHH786461:SHH786462 SRD786461:SRD786462 TAZ786461:TAZ786462 TKV786461:TKV786462 TUR786461:TUR786462 UEN786461:UEN786462 UOJ786461:UOJ786462 UYF786461:UYF786462 VIB786461:VIB786462 VRX786461:VRX786462 WBT786461:WBT786462 WLP786461:WLP786462 WVL786461:WVL786462 IZ851997:IZ851998 SV851997:SV851998 ACR851997:ACR851998 AMN851997:AMN851998 AWJ851997:AWJ851998 BGF851997:BGF851998 BQB851997:BQB851998 BZX851997:BZX851998 CJT851997:CJT851998 CTP851997:CTP851998 DDL851997:DDL851998 DNH851997:DNH851998 DXD851997:DXD851998 EGZ851997:EGZ851998 EQV851997:EQV851998 FAR851997:FAR851998 FKN851997:FKN851998 FUJ851997:FUJ851998 GEF851997:GEF851998 GOB851997:GOB851998 GXX851997:GXX851998 HHT851997:HHT851998 HRP851997:HRP851998 IBL851997:IBL851998 ILH851997:ILH851998 IVD851997:IVD851998 JEZ851997:JEZ851998 JOV851997:JOV851998 JYR851997:JYR851998 KIN851997:KIN851998 KSJ851997:KSJ851998 LCF851997:LCF851998 LMB851997:LMB851998 LVX851997:LVX851998 MFT851997:MFT851998 MPP851997:MPP851998 MZL851997:MZL851998 NJH851997:NJH851998 NTD851997:NTD851998 OCZ851997:OCZ851998 OMV851997:OMV851998 OWR851997:OWR851998 PGN851997:PGN851998 PQJ851997:PQJ851998 QAF851997:QAF851998 QKB851997:QKB851998 QTX851997:QTX851998 RDT851997:RDT851998 RNP851997:RNP851998 RXL851997:RXL851998 SHH851997:SHH851998 SRD851997:SRD851998 TAZ851997:TAZ851998 TKV851997:TKV851998 TUR851997:TUR851998 UEN851997:UEN851998 UOJ851997:UOJ851998 UYF851997:UYF851998 VIB851997:VIB851998 VRX851997:VRX851998 WBT851997:WBT851998 WLP851997:WLP851998 WVL851997:WVL851998 IZ917533:IZ917534 SV917533:SV917534 ACR917533:ACR917534 AMN917533:AMN917534 AWJ917533:AWJ917534 BGF917533:BGF917534 BQB917533:BQB917534 BZX917533:BZX917534 CJT917533:CJT917534 CTP917533:CTP917534 DDL917533:DDL917534 DNH917533:DNH917534 DXD917533:DXD917534 EGZ917533:EGZ917534 EQV917533:EQV917534 FAR917533:FAR917534 FKN917533:FKN917534 FUJ917533:FUJ917534 GEF917533:GEF917534 GOB917533:GOB917534 GXX917533:GXX917534 HHT917533:HHT917534 HRP917533:HRP917534 IBL917533:IBL917534 ILH917533:ILH917534 IVD917533:IVD917534 JEZ917533:JEZ917534 JOV917533:JOV917534 JYR917533:JYR917534 KIN917533:KIN917534 KSJ917533:KSJ917534 LCF917533:LCF917534 LMB917533:LMB917534 LVX917533:LVX917534 MFT917533:MFT917534 MPP917533:MPP917534 MZL917533:MZL917534 NJH917533:NJH917534 NTD917533:NTD917534 OCZ917533:OCZ917534 OMV917533:OMV917534 OWR917533:OWR917534 PGN917533:PGN917534 PQJ917533:PQJ917534 QAF917533:QAF917534 QKB917533:QKB917534 QTX917533:QTX917534 RDT917533:RDT917534 RNP917533:RNP917534 RXL917533:RXL917534 SHH917533:SHH917534 SRD917533:SRD917534 TAZ917533:TAZ917534 TKV917533:TKV917534 TUR917533:TUR917534 UEN917533:UEN917534 UOJ917533:UOJ917534 UYF917533:UYF917534 VIB917533:VIB917534 VRX917533:VRX917534 WBT917533:WBT917534 WLP917533:WLP917534 WVL917533:WVL917534 IZ983069:IZ983070 SV983069:SV983070 ACR983069:ACR983070 AMN983069:AMN983070 AWJ983069:AWJ983070 BGF983069:BGF983070 BQB983069:BQB983070 BZX983069:BZX983070 CJT983069:CJT983070 CTP983069:CTP983070 DDL983069:DDL983070 DNH983069:DNH983070 DXD983069:DXD983070 EGZ983069:EGZ983070 EQV983069:EQV983070 FAR983069:FAR983070 FKN983069:FKN983070 FUJ983069:FUJ983070 GEF983069:GEF983070 GOB983069:GOB983070 GXX983069:GXX983070 HHT983069:HHT983070 HRP983069:HRP983070 IBL983069:IBL983070 ILH983069:ILH983070 IVD983069:IVD983070 JEZ983069:JEZ983070 JOV983069:JOV983070 JYR983069:JYR983070 KIN983069:KIN983070 KSJ983069:KSJ983070 LCF983069:LCF983070 LMB983069:LMB983070 LVX983069:LVX983070 MFT983069:MFT983070 MPP983069:MPP983070 MZL983069:MZL983070 NJH983069:NJH983070 NTD983069:NTD983070 OCZ983069:OCZ983070 OMV983069:OMV983070 OWR983069:OWR983070 PGN983069:PGN983070 PQJ983069:PQJ983070 QAF983069:QAF983070 QKB983069:QKB983070 QTX983069:QTX983070 RDT983069:RDT983070 RNP983069:RNP983070 RXL983069:RXL983070 SHH983069:SHH983070 SRD983069:SRD983070 TAZ983069:TAZ983070 TKV983069:TKV983070 TUR983069:TUR983070 UEN983069:UEN983070 UOJ983069:UOJ983070 UYF983069:UYF983070 VIB983069:VIB983070 VRX983069:VRX983070 WBT983069:WBT983070 WLP983069:WLP983070 WVL983069:WVL983070 WVJ983046 E65518:E65524 IZ65518:IZ65524 SV65518:SV65524 ACR65518:ACR65524 AMN65518:AMN65524 AWJ65518:AWJ65524 BGF65518:BGF65524 BQB65518:BQB65524 BZX65518:BZX65524 CJT65518:CJT65524 CTP65518:CTP65524 DDL65518:DDL65524 DNH65518:DNH65524 DXD65518:DXD65524 EGZ65518:EGZ65524 EQV65518:EQV65524 FAR65518:FAR65524 FKN65518:FKN65524 FUJ65518:FUJ65524 GEF65518:GEF65524 GOB65518:GOB65524 GXX65518:GXX65524 HHT65518:HHT65524 HRP65518:HRP65524 IBL65518:IBL65524 ILH65518:ILH65524 IVD65518:IVD65524 JEZ65518:JEZ65524 JOV65518:JOV65524 JYR65518:JYR65524 KIN65518:KIN65524 KSJ65518:KSJ65524 LCF65518:LCF65524 LMB65518:LMB65524 LVX65518:LVX65524 MFT65518:MFT65524 MPP65518:MPP65524 MZL65518:MZL65524 NJH65518:NJH65524 NTD65518:NTD65524 OCZ65518:OCZ65524 OMV65518:OMV65524 OWR65518:OWR65524 PGN65518:PGN65524 PQJ65518:PQJ65524 QAF65518:QAF65524 QKB65518:QKB65524 QTX65518:QTX65524 RDT65518:RDT65524 RNP65518:RNP65524 RXL65518:RXL65524 SHH65518:SHH65524 SRD65518:SRD65524 TAZ65518:TAZ65524 TKV65518:TKV65524 TUR65518:TUR65524 UEN65518:UEN65524 UOJ65518:UOJ65524 UYF65518:UYF65524 VIB65518:VIB65524 VRX65518:VRX65524 WBT65518:WBT65524 WLP65518:WLP65524 WVL65518:WVL65524 E131054:E131060 IZ131054:IZ131060 SV131054:SV131060 ACR131054:ACR131060 AMN131054:AMN131060 AWJ131054:AWJ131060 BGF131054:BGF131060 BQB131054:BQB131060 BZX131054:BZX131060 CJT131054:CJT131060 CTP131054:CTP131060 DDL131054:DDL131060 DNH131054:DNH131060 DXD131054:DXD131060 EGZ131054:EGZ131060 EQV131054:EQV131060 FAR131054:FAR131060 FKN131054:FKN131060 FUJ131054:FUJ131060 GEF131054:GEF131060 GOB131054:GOB131060 GXX131054:GXX131060 HHT131054:HHT131060 HRP131054:HRP131060 IBL131054:IBL131060 ILH131054:ILH131060 IVD131054:IVD131060 JEZ131054:JEZ131060 JOV131054:JOV131060 JYR131054:JYR131060 KIN131054:KIN131060 KSJ131054:KSJ131060 LCF131054:LCF131060 LMB131054:LMB131060 LVX131054:LVX131060 MFT131054:MFT131060 MPP131054:MPP131060 MZL131054:MZL131060 NJH131054:NJH131060 NTD131054:NTD131060 OCZ131054:OCZ131060 OMV131054:OMV131060 OWR131054:OWR131060 PGN131054:PGN131060 PQJ131054:PQJ131060 QAF131054:QAF131060 QKB131054:QKB131060 QTX131054:QTX131060 RDT131054:RDT131060 RNP131054:RNP131060 RXL131054:RXL131060 SHH131054:SHH131060 SRD131054:SRD131060 TAZ131054:TAZ131060 TKV131054:TKV131060 TUR131054:TUR131060 UEN131054:UEN131060 UOJ131054:UOJ131060 UYF131054:UYF131060 VIB131054:VIB131060 VRX131054:VRX131060 WBT131054:WBT131060 WLP131054:WLP131060 WVL131054:WVL131060 E196590:E196596 IZ196590:IZ196596 SV196590:SV196596 ACR196590:ACR196596 AMN196590:AMN196596 AWJ196590:AWJ196596 BGF196590:BGF196596 BQB196590:BQB196596 BZX196590:BZX196596 CJT196590:CJT196596 CTP196590:CTP196596 DDL196590:DDL196596 DNH196590:DNH196596 DXD196590:DXD196596 EGZ196590:EGZ196596 EQV196590:EQV196596 FAR196590:FAR196596 FKN196590:FKN196596 FUJ196590:FUJ196596 GEF196590:GEF196596 GOB196590:GOB196596 GXX196590:GXX196596 HHT196590:HHT196596 HRP196590:HRP196596 IBL196590:IBL196596 ILH196590:ILH196596 IVD196590:IVD196596 JEZ196590:JEZ196596 JOV196590:JOV196596 JYR196590:JYR196596 KIN196590:KIN196596 KSJ196590:KSJ196596 LCF196590:LCF196596 LMB196590:LMB196596 LVX196590:LVX196596 MFT196590:MFT196596 MPP196590:MPP196596 MZL196590:MZL196596 NJH196590:NJH196596 NTD196590:NTD196596 OCZ196590:OCZ196596 OMV196590:OMV196596 OWR196590:OWR196596 PGN196590:PGN196596 PQJ196590:PQJ196596 QAF196590:QAF196596 QKB196590:QKB196596 QTX196590:QTX196596 RDT196590:RDT196596 RNP196590:RNP196596 RXL196590:RXL196596 SHH196590:SHH196596 SRD196590:SRD196596 TAZ196590:TAZ196596 TKV196590:TKV196596 TUR196590:TUR196596 UEN196590:UEN196596 UOJ196590:UOJ196596 UYF196590:UYF196596 VIB196590:VIB196596 VRX196590:VRX196596 WBT196590:WBT196596 WLP196590:WLP196596 WVL196590:WVL196596 E262126:E262132 IZ262126:IZ262132 SV262126:SV262132 ACR262126:ACR262132 AMN262126:AMN262132 AWJ262126:AWJ262132 BGF262126:BGF262132 BQB262126:BQB262132 BZX262126:BZX262132 CJT262126:CJT262132 CTP262126:CTP262132 DDL262126:DDL262132 DNH262126:DNH262132 DXD262126:DXD262132 EGZ262126:EGZ262132 EQV262126:EQV262132 FAR262126:FAR262132 FKN262126:FKN262132 FUJ262126:FUJ262132 GEF262126:GEF262132 GOB262126:GOB262132 GXX262126:GXX262132 HHT262126:HHT262132 HRP262126:HRP262132 IBL262126:IBL262132 ILH262126:ILH262132 IVD262126:IVD262132 JEZ262126:JEZ262132 JOV262126:JOV262132 JYR262126:JYR262132 KIN262126:KIN262132 KSJ262126:KSJ262132 LCF262126:LCF262132 LMB262126:LMB262132 LVX262126:LVX262132 MFT262126:MFT262132 MPP262126:MPP262132 MZL262126:MZL262132 NJH262126:NJH262132 NTD262126:NTD262132 OCZ262126:OCZ262132 OMV262126:OMV262132 OWR262126:OWR262132 PGN262126:PGN262132 PQJ262126:PQJ262132 QAF262126:QAF262132 QKB262126:QKB262132 QTX262126:QTX262132 RDT262126:RDT262132 RNP262126:RNP262132 RXL262126:RXL262132 SHH262126:SHH262132 SRD262126:SRD262132 TAZ262126:TAZ262132 TKV262126:TKV262132 TUR262126:TUR262132 UEN262126:UEN262132 UOJ262126:UOJ262132 UYF262126:UYF262132 VIB262126:VIB262132 VRX262126:VRX262132 WBT262126:WBT262132 WLP262126:WLP262132 WVL262126:WVL262132 E327662:E327668 IZ327662:IZ327668 SV327662:SV327668 ACR327662:ACR327668 AMN327662:AMN327668 AWJ327662:AWJ327668 BGF327662:BGF327668 BQB327662:BQB327668 BZX327662:BZX327668 CJT327662:CJT327668 CTP327662:CTP327668 DDL327662:DDL327668 DNH327662:DNH327668 DXD327662:DXD327668 EGZ327662:EGZ327668 EQV327662:EQV327668 FAR327662:FAR327668 FKN327662:FKN327668 FUJ327662:FUJ327668 GEF327662:GEF327668 GOB327662:GOB327668 GXX327662:GXX327668 HHT327662:HHT327668 HRP327662:HRP327668 IBL327662:IBL327668 ILH327662:ILH327668 IVD327662:IVD327668 JEZ327662:JEZ327668 JOV327662:JOV327668 JYR327662:JYR327668 KIN327662:KIN327668 KSJ327662:KSJ327668 LCF327662:LCF327668 LMB327662:LMB327668 LVX327662:LVX327668 MFT327662:MFT327668 MPP327662:MPP327668 MZL327662:MZL327668 NJH327662:NJH327668 NTD327662:NTD327668 OCZ327662:OCZ327668 OMV327662:OMV327668 OWR327662:OWR327668 PGN327662:PGN327668 PQJ327662:PQJ327668 QAF327662:QAF327668 QKB327662:QKB327668 QTX327662:QTX327668 RDT327662:RDT327668 RNP327662:RNP327668 RXL327662:RXL327668 SHH327662:SHH327668 SRD327662:SRD327668 TAZ327662:TAZ327668 TKV327662:TKV327668 TUR327662:TUR327668 UEN327662:UEN327668 UOJ327662:UOJ327668 UYF327662:UYF327668 VIB327662:VIB327668 VRX327662:VRX327668 WBT327662:WBT327668 WLP327662:WLP327668 WVL327662:WVL327668 E393198:E393204 IZ393198:IZ393204 SV393198:SV393204 ACR393198:ACR393204 AMN393198:AMN393204 AWJ393198:AWJ393204 BGF393198:BGF393204 BQB393198:BQB393204 BZX393198:BZX393204 CJT393198:CJT393204 CTP393198:CTP393204 DDL393198:DDL393204 DNH393198:DNH393204 DXD393198:DXD393204 EGZ393198:EGZ393204 EQV393198:EQV393204 FAR393198:FAR393204 FKN393198:FKN393204 FUJ393198:FUJ393204 GEF393198:GEF393204 GOB393198:GOB393204 GXX393198:GXX393204 HHT393198:HHT393204 HRP393198:HRP393204 IBL393198:IBL393204 ILH393198:ILH393204 IVD393198:IVD393204 JEZ393198:JEZ393204 JOV393198:JOV393204 JYR393198:JYR393204 KIN393198:KIN393204 KSJ393198:KSJ393204 LCF393198:LCF393204 LMB393198:LMB393204 LVX393198:LVX393204 MFT393198:MFT393204 MPP393198:MPP393204 MZL393198:MZL393204 NJH393198:NJH393204 NTD393198:NTD393204 OCZ393198:OCZ393204 OMV393198:OMV393204 OWR393198:OWR393204 PGN393198:PGN393204 PQJ393198:PQJ393204 QAF393198:QAF393204 QKB393198:QKB393204 QTX393198:QTX393204 RDT393198:RDT393204 RNP393198:RNP393204 RXL393198:RXL393204 SHH393198:SHH393204 SRD393198:SRD393204 TAZ393198:TAZ393204 TKV393198:TKV393204 TUR393198:TUR393204 UEN393198:UEN393204 UOJ393198:UOJ393204 UYF393198:UYF393204 VIB393198:VIB393204 VRX393198:VRX393204 WBT393198:WBT393204 WLP393198:WLP393204 WVL393198:WVL393204 E458734:E458740 IZ458734:IZ458740 SV458734:SV458740 ACR458734:ACR458740 AMN458734:AMN458740 AWJ458734:AWJ458740 BGF458734:BGF458740 BQB458734:BQB458740 BZX458734:BZX458740 CJT458734:CJT458740 CTP458734:CTP458740 DDL458734:DDL458740 DNH458734:DNH458740 DXD458734:DXD458740 EGZ458734:EGZ458740 EQV458734:EQV458740 FAR458734:FAR458740 FKN458734:FKN458740 FUJ458734:FUJ458740 GEF458734:GEF458740 GOB458734:GOB458740 GXX458734:GXX458740 HHT458734:HHT458740 HRP458734:HRP458740 IBL458734:IBL458740 ILH458734:ILH458740 IVD458734:IVD458740 JEZ458734:JEZ458740 JOV458734:JOV458740 JYR458734:JYR458740 KIN458734:KIN458740 KSJ458734:KSJ458740 LCF458734:LCF458740 LMB458734:LMB458740 LVX458734:LVX458740 MFT458734:MFT458740 MPP458734:MPP458740 MZL458734:MZL458740 NJH458734:NJH458740 NTD458734:NTD458740 OCZ458734:OCZ458740 OMV458734:OMV458740 OWR458734:OWR458740 PGN458734:PGN458740 PQJ458734:PQJ458740 QAF458734:QAF458740 QKB458734:QKB458740 QTX458734:QTX458740 RDT458734:RDT458740 RNP458734:RNP458740 RXL458734:RXL458740 SHH458734:SHH458740 SRD458734:SRD458740 TAZ458734:TAZ458740 TKV458734:TKV458740 TUR458734:TUR458740 UEN458734:UEN458740 UOJ458734:UOJ458740 UYF458734:UYF458740 VIB458734:VIB458740 VRX458734:VRX458740 WBT458734:WBT458740 WLP458734:WLP458740 WVL458734:WVL458740 E524270:E524276 IZ524270:IZ524276 SV524270:SV524276 ACR524270:ACR524276 AMN524270:AMN524276 AWJ524270:AWJ524276 BGF524270:BGF524276 BQB524270:BQB524276 BZX524270:BZX524276 CJT524270:CJT524276 CTP524270:CTP524276 DDL524270:DDL524276 DNH524270:DNH524276 DXD524270:DXD524276 EGZ524270:EGZ524276 EQV524270:EQV524276 FAR524270:FAR524276 FKN524270:FKN524276 FUJ524270:FUJ524276 GEF524270:GEF524276 GOB524270:GOB524276 GXX524270:GXX524276 HHT524270:HHT524276 HRP524270:HRP524276 IBL524270:IBL524276 ILH524270:ILH524276 IVD524270:IVD524276 JEZ524270:JEZ524276 JOV524270:JOV524276 JYR524270:JYR524276 KIN524270:KIN524276 KSJ524270:KSJ524276 LCF524270:LCF524276 LMB524270:LMB524276 LVX524270:LVX524276 MFT524270:MFT524276 MPP524270:MPP524276 MZL524270:MZL524276 NJH524270:NJH524276 NTD524270:NTD524276 OCZ524270:OCZ524276 OMV524270:OMV524276 OWR524270:OWR524276 PGN524270:PGN524276 PQJ524270:PQJ524276 QAF524270:QAF524276 QKB524270:QKB524276 QTX524270:QTX524276 RDT524270:RDT524276 RNP524270:RNP524276 RXL524270:RXL524276 SHH524270:SHH524276 SRD524270:SRD524276 TAZ524270:TAZ524276 TKV524270:TKV524276 TUR524270:TUR524276 UEN524270:UEN524276 UOJ524270:UOJ524276 UYF524270:UYF524276 VIB524270:VIB524276 VRX524270:VRX524276 WBT524270:WBT524276 WLP524270:WLP524276 WVL524270:WVL524276 E589806:E589812 IZ589806:IZ589812 SV589806:SV589812 ACR589806:ACR589812 AMN589806:AMN589812 AWJ589806:AWJ589812 BGF589806:BGF589812 BQB589806:BQB589812 BZX589806:BZX589812 CJT589806:CJT589812 CTP589806:CTP589812 DDL589806:DDL589812 DNH589806:DNH589812 DXD589806:DXD589812 EGZ589806:EGZ589812 EQV589806:EQV589812 FAR589806:FAR589812 FKN589806:FKN589812 FUJ589806:FUJ589812 GEF589806:GEF589812 GOB589806:GOB589812 GXX589806:GXX589812 HHT589806:HHT589812 HRP589806:HRP589812 IBL589806:IBL589812 ILH589806:ILH589812 IVD589806:IVD589812 JEZ589806:JEZ589812 JOV589806:JOV589812 JYR589806:JYR589812 KIN589806:KIN589812 KSJ589806:KSJ589812 LCF589806:LCF589812 LMB589806:LMB589812 LVX589806:LVX589812 MFT589806:MFT589812 MPP589806:MPP589812 MZL589806:MZL589812 NJH589806:NJH589812 NTD589806:NTD589812 OCZ589806:OCZ589812 OMV589806:OMV589812 OWR589806:OWR589812 PGN589806:PGN589812 PQJ589806:PQJ589812 QAF589806:QAF589812 QKB589806:QKB589812 QTX589806:QTX589812 RDT589806:RDT589812 RNP589806:RNP589812 RXL589806:RXL589812 SHH589806:SHH589812 SRD589806:SRD589812 TAZ589806:TAZ589812 TKV589806:TKV589812 TUR589806:TUR589812 UEN589806:UEN589812 UOJ589806:UOJ589812 UYF589806:UYF589812 VIB589806:VIB589812 VRX589806:VRX589812 WBT589806:WBT589812 WLP589806:WLP589812 WVL589806:WVL589812 E655342:E655348 IZ655342:IZ655348 SV655342:SV655348 ACR655342:ACR655348 AMN655342:AMN655348 AWJ655342:AWJ655348 BGF655342:BGF655348 BQB655342:BQB655348 BZX655342:BZX655348 CJT655342:CJT655348 CTP655342:CTP655348 DDL655342:DDL655348 DNH655342:DNH655348 DXD655342:DXD655348 EGZ655342:EGZ655348 EQV655342:EQV655348 FAR655342:FAR655348 FKN655342:FKN655348 FUJ655342:FUJ655348 GEF655342:GEF655348 GOB655342:GOB655348 GXX655342:GXX655348 HHT655342:HHT655348 HRP655342:HRP655348 IBL655342:IBL655348 ILH655342:ILH655348 IVD655342:IVD655348 JEZ655342:JEZ655348 JOV655342:JOV655348 JYR655342:JYR655348 KIN655342:KIN655348 KSJ655342:KSJ655348 LCF655342:LCF655348 LMB655342:LMB655348 LVX655342:LVX655348 MFT655342:MFT655348 MPP655342:MPP655348 MZL655342:MZL655348 NJH655342:NJH655348 NTD655342:NTD655348 OCZ655342:OCZ655348 OMV655342:OMV655348 OWR655342:OWR655348 PGN655342:PGN655348 PQJ655342:PQJ655348 QAF655342:QAF655348 QKB655342:QKB655348 QTX655342:QTX655348 RDT655342:RDT655348 RNP655342:RNP655348 RXL655342:RXL655348 SHH655342:SHH655348 SRD655342:SRD655348 TAZ655342:TAZ655348 TKV655342:TKV655348 TUR655342:TUR655348 UEN655342:UEN655348 UOJ655342:UOJ655348 UYF655342:UYF655348 VIB655342:VIB655348 VRX655342:VRX655348 WBT655342:WBT655348 WLP655342:WLP655348 WVL655342:WVL655348 E720878:E720884 IZ720878:IZ720884 SV720878:SV720884 ACR720878:ACR720884 AMN720878:AMN720884 AWJ720878:AWJ720884 BGF720878:BGF720884 BQB720878:BQB720884 BZX720878:BZX720884 CJT720878:CJT720884 CTP720878:CTP720884 DDL720878:DDL720884 DNH720878:DNH720884 DXD720878:DXD720884 EGZ720878:EGZ720884 EQV720878:EQV720884 FAR720878:FAR720884 FKN720878:FKN720884 FUJ720878:FUJ720884 GEF720878:GEF720884 GOB720878:GOB720884 GXX720878:GXX720884 HHT720878:HHT720884 HRP720878:HRP720884 IBL720878:IBL720884 ILH720878:ILH720884 IVD720878:IVD720884 JEZ720878:JEZ720884 JOV720878:JOV720884 JYR720878:JYR720884 KIN720878:KIN720884 KSJ720878:KSJ720884 LCF720878:LCF720884 LMB720878:LMB720884 LVX720878:LVX720884 MFT720878:MFT720884 MPP720878:MPP720884 MZL720878:MZL720884 NJH720878:NJH720884 NTD720878:NTD720884 OCZ720878:OCZ720884 OMV720878:OMV720884 OWR720878:OWR720884 PGN720878:PGN720884 PQJ720878:PQJ720884 QAF720878:QAF720884 QKB720878:QKB720884 QTX720878:QTX720884 RDT720878:RDT720884 RNP720878:RNP720884 RXL720878:RXL720884 SHH720878:SHH720884 SRD720878:SRD720884 TAZ720878:TAZ720884 TKV720878:TKV720884 TUR720878:TUR720884 UEN720878:UEN720884 UOJ720878:UOJ720884 UYF720878:UYF720884 VIB720878:VIB720884 VRX720878:VRX720884 WBT720878:WBT720884 WLP720878:WLP720884 WVL720878:WVL720884 E786414:E786420 IZ786414:IZ786420 SV786414:SV786420 ACR786414:ACR786420 AMN786414:AMN786420 AWJ786414:AWJ786420 BGF786414:BGF786420 BQB786414:BQB786420 BZX786414:BZX786420 CJT786414:CJT786420 CTP786414:CTP786420 DDL786414:DDL786420 DNH786414:DNH786420 DXD786414:DXD786420 EGZ786414:EGZ786420 EQV786414:EQV786420 FAR786414:FAR786420 FKN786414:FKN786420 FUJ786414:FUJ786420 GEF786414:GEF786420 GOB786414:GOB786420 GXX786414:GXX786420 HHT786414:HHT786420 HRP786414:HRP786420 IBL786414:IBL786420 ILH786414:ILH786420 IVD786414:IVD786420 JEZ786414:JEZ786420 JOV786414:JOV786420 JYR786414:JYR786420 KIN786414:KIN786420 KSJ786414:KSJ786420 LCF786414:LCF786420 LMB786414:LMB786420 LVX786414:LVX786420 MFT786414:MFT786420 MPP786414:MPP786420 MZL786414:MZL786420 NJH786414:NJH786420 NTD786414:NTD786420 OCZ786414:OCZ786420 OMV786414:OMV786420 OWR786414:OWR786420 PGN786414:PGN786420 PQJ786414:PQJ786420 QAF786414:QAF786420 QKB786414:QKB786420 QTX786414:QTX786420 RDT786414:RDT786420 RNP786414:RNP786420 RXL786414:RXL786420 SHH786414:SHH786420 SRD786414:SRD786420 TAZ786414:TAZ786420 TKV786414:TKV786420 TUR786414:TUR786420 UEN786414:UEN786420 UOJ786414:UOJ786420 UYF786414:UYF786420 VIB786414:VIB786420 VRX786414:VRX786420 WBT786414:WBT786420 WLP786414:WLP786420 WVL786414:WVL786420 E851950:E851956 IZ851950:IZ851956 SV851950:SV851956 ACR851950:ACR851956 AMN851950:AMN851956 AWJ851950:AWJ851956 BGF851950:BGF851956 BQB851950:BQB851956 BZX851950:BZX851956 CJT851950:CJT851956 CTP851950:CTP851956 DDL851950:DDL851956 DNH851950:DNH851956 DXD851950:DXD851956 EGZ851950:EGZ851956 EQV851950:EQV851956 FAR851950:FAR851956 FKN851950:FKN851956 FUJ851950:FUJ851956 GEF851950:GEF851956 GOB851950:GOB851956 GXX851950:GXX851956 HHT851950:HHT851956 HRP851950:HRP851956 IBL851950:IBL851956 ILH851950:ILH851956 IVD851950:IVD851956 JEZ851950:JEZ851956 JOV851950:JOV851956 JYR851950:JYR851956 KIN851950:KIN851956 KSJ851950:KSJ851956 LCF851950:LCF851956 LMB851950:LMB851956 LVX851950:LVX851956 MFT851950:MFT851956 MPP851950:MPP851956 MZL851950:MZL851956 NJH851950:NJH851956 NTD851950:NTD851956 OCZ851950:OCZ851956 OMV851950:OMV851956 OWR851950:OWR851956 PGN851950:PGN851956 PQJ851950:PQJ851956 QAF851950:QAF851956 QKB851950:QKB851956 QTX851950:QTX851956 RDT851950:RDT851956 RNP851950:RNP851956 RXL851950:RXL851956 SHH851950:SHH851956 SRD851950:SRD851956 TAZ851950:TAZ851956 TKV851950:TKV851956 TUR851950:TUR851956 UEN851950:UEN851956 UOJ851950:UOJ851956 UYF851950:UYF851956 VIB851950:VIB851956 VRX851950:VRX851956 WBT851950:WBT851956 WLP851950:WLP851956 WVL851950:WVL851956 E917486:E917492 IZ917486:IZ917492 SV917486:SV917492 ACR917486:ACR917492 AMN917486:AMN917492 AWJ917486:AWJ917492 BGF917486:BGF917492 BQB917486:BQB917492 BZX917486:BZX917492 CJT917486:CJT917492 CTP917486:CTP917492 DDL917486:DDL917492 DNH917486:DNH917492 DXD917486:DXD917492 EGZ917486:EGZ917492 EQV917486:EQV917492 FAR917486:FAR917492 FKN917486:FKN917492 FUJ917486:FUJ917492 GEF917486:GEF917492 GOB917486:GOB917492 GXX917486:GXX917492 HHT917486:HHT917492 HRP917486:HRP917492 IBL917486:IBL917492 ILH917486:ILH917492 IVD917486:IVD917492 JEZ917486:JEZ917492 JOV917486:JOV917492 JYR917486:JYR917492 KIN917486:KIN917492 KSJ917486:KSJ917492 LCF917486:LCF917492 LMB917486:LMB917492 LVX917486:LVX917492 MFT917486:MFT917492 MPP917486:MPP917492 MZL917486:MZL917492 NJH917486:NJH917492 NTD917486:NTD917492 OCZ917486:OCZ917492 OMV917486:OMV917492 OWR917486:OWR917492 PGN917486:PGN917492 PQJ917486:PQJ917492 QAF917486:QAF917492 QKB917486:QKB917492 QTX917486:QTX917492 RDT917486:RDT917492 RNP917486:RNP917492 RXL917486:RXL917492 SHH917486:SHH917492 SRD917486:SRD917492 TAZ917486:TAZ917492 TKV917486:TKV917492 TUR917486:TUR917492 UEN917486:UEN917492 UOJ917486:UOJ917492 UYF917486:UYF917492 VIB917486:VIB917492 VRX917486:VRX917492 WBT917486:WBT917492 WLP917486:WLP917492 WVL917486:WVL917492 E983022:E983028 IZ983022:IZ983028 SV983022:SV983028 ACR983022:ACR983028 AMN983022:AMN983028 AWJ983022:AWJ983028 BGF983022:BGF983028 BQB983022:BQB983028 BZX983022:BZX983028 CJT983022:CJT983028 CTP983022:CTP983028 DDL983022:DDL983028 DNH983022:DNH983028 DXD983022:DXD983028 EGZ983022:EGZ983028 EQV983022:EQV983028 FAR983022:FAR983028 FKN983022:FKN983028 FUJ983022:FUJ983028 GEF983022:GEF983028 GOB983022:GOB983028 GXX983022:GXX983028 HHT983022:HHT983028 HRP983022:HRP983028 IBL983022:IBL983028 ILH983022:ILH983028 IVD983022:IVD983028 JEZ983022:JEZ983028 JOV983022:JOV983028 JYR983022:JYR983028 KIN983022:KIN983028 KSJ983022:KSJ983028 LCF983022:LCF983028 LMB983022:LMB983028 LVX983022:LVX983028 MFT983022:MFT983028 MPP983022:MPP983028 MZL983022:MZL983028 NJH983022:NJH983028 NTD983022:NTD983028 OCZ983022:OCZ983028 OMV983022:OMV983028 OWR983022:OWR983028 PGN983022:PGN983028 PQJ983022:PQJ983028 QAF983022:QAF983028 QKB983022:QKB983028 QTX983022:QTX983028 RDT983022:RDT983028 RNP983022:RNP983028 RXL983022:RXL983028 SHH983022:SHH983028 SRD983022:SRD983028 TAZ983022:TAZ983028 TKV983022:TKV983028 TUR983022:TUR983028 UEN983022:UEN983028 UOJ983022:UOJ983028 UYF983022:UYF983028 VIB983022:VIB983028 VRX983022:VRX983028 WBT983022:WBT983028 WLP983022:WLP983028 WVL983022:WVL983028 D65518 IX65518 ST65518 ACP65518 AML65518 AWH65518 BGD65518 BPZ65518 BZV65518 CJR65518 CTN65518 DDJ65518 DNF65518 DXB65518 EGX65518 EQT65518 FAP65518 FKL65518 FUH65518 GED65518 GNZ65518 GXV65518 HHR65518 HRN65518 IBJ65518 ILF65518 IVB65518 JEX65518 JOT65518 JYP65518 KIL65518 KSH65518 LCD65518 LLZ65518 LVV65518 MFR65518 MPN65518 MZJ65518 NJF65518 NTB65518 OCX65518 OMT65518 OWP65518 PGL65518 PQH65518 QAD65518 QJZ65518 QTV65518 RDR65518 RNN65518 RXJ65518 SHF65518 SRB65518 TAX65518 TKT65518 TUP65518 UEL65518 UOH65518 UYD65518 VHZ65518 VRV65518 WBR65518 WLN65518 WVJ65518 D131054 IX131054 ST131054 ACP131054 AML131054 AWH131054 BGD131054 BPZ131054 BZV131054 CJR131054 CTN131054 DDJ131054 DNF131054 DXB131054 EGX131054 EQT131054 FAP131054 FKL131054 FUH131054 GED131054 GNZ131054 GXV131054 HHR131054 HRN131054 IBJ131054 ILF131054 IVB131054 JEX131054 JOT131054 JYP131054 KIL131054 KSH131054 LCD131054 LLZ131054 LVV131054 MFR131054 MPN131054 MZJ131054 NJF131054 NTB131054 OCX131054 OMT131054 OWP131054 PGL131054 PQH131054 QAD131054 QJZ131054 QTV131054 RDR131054 RNN131054 RXJ131054 SHF131054 SRB131054 TAX131054 TKT131054 TUP131054 UEL131054 UOH131054 UYD131054 VHZ131054 VRV131054 WBR131054 WLN131054 WVJ131054 D196590 IX196590 ST196590 ACP196590 AML196590 AWH196590 BGD196590 BPZ196590 BZV196590 CJR196590 CTN196590 DDJ196590 DNF196590 DXB196590 EGX196590 EQT196590 FAP196590 FKL196590 FUH196590 GED196590 GNZ196590 GXV196590 HHR196590 HRN196590 IBJ196590 ILF196590 IVB196590 JEX196590 JOT196590 JYP196590 KIL196590 KSH196590 LCD196590 LLZ196590 LVV196590 MFR196590 MPN196590 MZJ196590 NJF196590 NTB196590 OCX196590 OMT196590 OWP196590 PGL196590 PQH196590 QAD196590 QJZ196590 QTV196590 RDR196590 RNN196590 RXJ196590 SHF196590 SRB196590 TAX196590 TKT196590 TUP196590 UEL196590 UOH196590 UYD196590 VHZ196590 VRV196590 WBR196590 WLN196590 WVJ196590 D262126 IX262126 ST262126 ACP262126 AML262126 AWH262126 BGD262126 BPZ262126 BZV262126 CJR262126 CTN262126 DDJ262126 DNF262126 DXB262126 EGX262126 EQT262126 FAP262126 FKL262126 FUH262126 GED262126 GNZ262126 GXV262126 HHR262126 HRN262126 IBJ262126 ILF262126 IVB262126 JEX262126 JOT262126 JYP262126 KIL262126 KSH262126 LCD262126 LLZ262126 LVV262126 MFR262126 MPN262126 MZJ262126 NJF262126 NTB262126 OCX262126 OMT262126 OWP262126 PGL262126 PQH262126 QAD262126 QJZ262126 QTV262126 RDR262126 RNN262126 RXJ262126 SHF262126 SRB262126 TAX262126 TKT262126 TUP262126 UEL262126 UOH262126 UYD262126 VHZ262126 VRV262126 WBR262126 WLN262126 WVJ262126 D327662 IX327662 ST327662 ACP327662 AML327662 AWH327662 BGD327662 BPZ327662 BZV327662 CJR327662 CTN327662 DDJ327662 DNF327662 DXB327662 EGX327662 EQT327662 FAP327662 FKL327662 FUH327662 GED327662 GNZ327662 GXV327662 HHR327662 HRN327662 IBJ327662 ILF327662 IVB327662 JEX327662 JOT327662 JYP327662 KIL327662 KSH327662 LCD327662 LLZ327662 LVV327662 MFR327662 MPN327662 MZJ327662 NJF327662 NTB327662 OCX327662 OMT327662 OWP327662 PGL327662 PQH327662 QAD327662 QJZ327662 QTV327662 RDR327662 RNN327662 RXJ327662 SHF327662 SRB327662 TAX327662 TKT327662 TUP327662 UEL327662 UOH327662 UYD327662 VHZ327662 VRV327662 WBR327662 WLN327662 WVJ327662 D393198 IX393198 ST393198 ACP393198 AML393198 AWH393198 BGD393198 BPZ393198 BZV393198 CJR393198 CTN393198 DDJ393198 DNF393198 DXB393198 EGX393198 EQT393198 FAP393198 FKL393198 FUH393198 GED393198 GNZ393198 GXV393198 HHR393198 HRN393198 IBJ393198 ILF393198 IVB393198 JEX393198 JOT393198 JYP393198 KIL393198 KSH393198 LCD393198 LLZ393198 LVV393198 MFR393198 MPN393198 MZJ393198 NJF393198 NTB393198 OCX393198 OMT393198 OWP393198 PGL393198 PQH393198 QAD393198 QJZ393198 QTV393198 RDR393198 RNN393198 RXJ393198 SHF393198 SRB393198 TAX393198 TKT393198 TUP393198 UEL393198 UOH393198 UYD393198 VHZ393198 VRV393198 WBR393198 WLN393198 WVJ393198 D458734 IX458734 ST458734 ACP458734 AML458734 AWH458734 BGD458734 BPZ458734 BZV458734 CJR458734 CTN458734 DDJ458734 DNF458734 DXB458734 EGX458734 EQT458734 FAP458734 FKL458734 FUH458734 GED458734 GNZ458734 GXV458734 HHR458734 HRN458734 IBJ458734 ILF458734 IVB458734 JEX458734 JOT458734 JYP458734 KIL458734 KSH458734 LCD458734 LLZ458734 LVV458734 MFR458734 MPN458734 MZJ458734 NJF458734 NTB458734 OCX458734 OMT458734 OWP458734 PGL458734 PQH458734 QAD458734 QJZ458734 QTV458734 RDR458734 RNN458734 RXJ458734 SHF458734 SRB458734 TAX458734 TKT458734 TUP458734 UEL458734 UOH458734 UYD458734 VHZ458734 VRV458734 WBR458734 WLN458734 WVJ458734 D524270 IX524270 ST524270 ACP524270 AML524270 AWH524270 BGD524270 BPZ524270 BZV524270 CJR524270 CTN524270 DDJ524270 DNF524270 DXB524270 EGX524270 EQT524270 FAP524270 FKL524270 FUH524270 GED524270 GNZ524270 GXV524270 HHR524270 HRN524270 IBJ524270 ILF524270 IVB524270 JEX524270 JOT524270 JYP524270 KIL524270 KSH524270 LCD524270 LLZ524270 LVV524270 MFR524270 MPN524270 MZJ524270 NJF524270 NTB524270 OCX524270 OMT524270 OWP524270 PGL524270 PQH524270 QAD524270 QJZ524270 QTV524270 RDR524270 RNN524270 RXJ524270 SHF524270 SRB524270 TAX524270 TKT524270 TUP524270 UEL524270 UOH524270 UYD524270 VHZ524270 VRV524270 WBR524270 WLN524270 WVJ524270 D589806 IX589806 ST589806 ACP589806 AML589806 AWH589806 BGD589806 BPZ589806 BZV589806 CJR589806 CTN589806 DDJ589806 DNF589806 DXB589806 EGX589806 EQT589806 FAP589806 FKL589806 FUH589806 GED589806 GNZ589806 GXV589806 HHR589806 HRN589806 IBJ589806 ILF589806 IVB589806 JEX589806 JOT589806 JYP589806 KIL589806 KSH589806 LCD589806 LLZ589806 LVV589806 MFR589806 MPN589806 MZJ589806 NJF589806 NTB589806 OCX589806 OMT589806 OWP589806 PGL589806 PQH589806 QAD589806 QJZ589806 QTV589806 RDR589806 RNN589806 RXJ589806 SHF589806 SRB589806 TAX589806 TKT589806 TUP589806 UEL589806 UOH589806 UYD589806 VHZ589806 VRV589806 WBR589806 WLN589806 WVJ589806 D655342 IX655342 ST655342 ACP655342 AML655342 AWH655342 BGD655342 BPZ655342 BZV655342 CJR655342 CTN655342 DDJ655342 DNF655342 DXB655342 EGX655342 EQT655342 FAP655342 FKL655342 FUH655342 GED655342 GNZ655342 GXV655342 HHR655342 HRN655342 IBJ655342 ILF655342 IVB655342 JEX655342 JOT655342 JYP655342 KIL655342 KSH655342 LCD655342 LLZ655342 LVV655342 MFR655342 MPN655342 MZJ655342 NJF655342 NTB655342 OCX655342 OMT655342 OWP655342 PGL655342 PQH655342 QAD655342 QJZ655342 QTV655342 RDR655342 RNN655342 RXJ655342 SHF655342 SRB655342 TAX655342 TKT655342 TUP655342 UEL655342 UOH655342 UYD655342 VHZ655342 VRV655342 WBR655342 WLN655342 WVJ655342 D720878 IX720878 ST720878 ACP720878 AML720878 AWH720878 BGD720878 BPZ720878 BZV720878 CJR720878 CTN720878 DDJ720878 DNF720878 DXB720878 EGX720878 EQT720878 FAP720878 FKL720878 FUH720878 GED720878 GNZ720878 GXV720878 HHR720878 HRN720878 IBJ720878 ILF720878 IVB720878 JEX720878 JOT720878 JYP720878 KIL720878 KSH720878 LCD720878 LLZ720878 LVV720878 MFR720878 MPN720878 MZJ720878 NJF720878 NTB720878 OCX720878 OMT720878 OWP720878 PGL720878 PQH720878 QAD720878 QJZ720878 QTV720878 RDR720878 RNN720878 RXJ720878 SHF720878 SRB720878 TAX720878 TKT720878 TUP720878 UEL720878 UOH720878 UYD720878 VHZ720878 VRV720878 WBR720878 WLN720878 WVJ720878 D786414 IX786414 ST786414 ACP786414 AML786414 AWH786414 BGD786414 BPZ786414 BZV786414 CJR786414 CTN786414 DDJ786414 DNF786414 DXB786414 EGX786414 EQT786414 FAP786414 FKL786414 FUH786414 GED786414 GNZ786414 GXV786414 HHR786414 HRN786414 IBJ786414 ILF786414 IVB786414 JEX786414 JOT786414 JYP786414 KIL786414 KSH786414 LCD786414 LLZ786414 LVV786414 MFR786414 MPN786414 MZJ786414 NJF786414 NTB786414 OCX786414 OMT786414 OWP786414 PGL786414 PQH786414 QAD786414 QJZ786414 QTV786414 RDR786414 RNN786414 RXJ786414 SHF786414 SRB786414 TAX786414 TKT786414 TUP786414 UEL786414 UOH786414 UYD786414 VHZ786414 VRV786414 WBR786414 WLN786414 WVJ786414 D851950 IX851950 ST851950 ACP851950 AML851950 AWH851950 BGD851950 BPZ851950 BZV851950 CJR851950 CTN851950 DDJ851950 DNF851950 DXB851950 EGX851950 EQT851950 FAP851950 FKL851950 FUH851950 GED851950 GNZ851950 GXV851950 HHR851950 HRN851950 IBJ851950 ILF851950 IVB851950 JEX851950 JOT851950 JYP851950 KIL851950 KSH851950 LCD851950 LLZ851950 LVV851950 MFR851950 MPN851950 MZJ851950 NJF851950 NTB851950 OCX851950 OMT851950 OWP851950 PGL851950 PQH851950 QAD851950 QJZ851950 QTV851950 RDR851950 RNN851950 RXJ851950 SHF851950 SRB851950 TAX851950 TKT851950 TUP851950 UEL851950 UOH851950 UYD851950 VHZ851950 VRV851950 WBR851950 WLN851950 WVJ851950 D917486 IX917486 ST917486 ACP917486 AML917486 AWH917486 BGD917486 BPZ917486 BZV917486 CJR917486 CTN917486 DDJ917486 DNF917486 DXB917486 EGX917486 EQT917486 FAP917486 FKL917486 FUH917486 GED917486 GNZ917486 GXV917486 HHR917486 HRN917486 IBJ917486 ILF917486 IVB917486 JEX917486 JOT917486 JYP917486 KIL917486 KSH917486 LCD917486 LLZ917486 LVV917486 MFR917486 MPN917486 MZJ917486 NJF917486 NTB917486 OCX917486 OMT917486 OWP917486 PGL917486 PQH917486 QAD917486 QJZ917486 QTV917486 RDR917486 RNN917486 RXJ917486 SHF917486 SRB917486 TAX917486 TKT917486 TUP917486 UEL917486 UOH917486 UYD917486 VHZ917486 VRV917486 WBR917486 WLN917486 WVJ917486 D983022 IX983022 ST983022 ACP983022 AML983022 AWH983022 BGD983022 BPZ983022 BZV983022 CJR983022 CTN983022 DDJ983022 DNF983022 DXB983022 EGX983022 EQT983022 FAP983022 FKL983022 FUH983022 GED983022 GNZ983022 GXV983022 HHR983022 HRN983022 IBJ983022 ILF983022 IVB983022 JEX983022 JOT983022 JYP983022 KIL983022 KSH983022 LCD983022 LLZ983022 LVV983022 MFR983022 MPN983022 MZJ983022 NJF983022 NTB983022 OCX983022 OMT983022 OWP983022 PGL983022 PQH983022 QAD983022 QJZ983022 QTV983022 RDR983022 RNN983022 RXJ983022 SHF983022 SRB983022 TAX983022 TKT983022 TUP983022 UEL983022 UOH983022 UYD983022 VHZ983022 VRV983022 WBR983022 WLN983022 WVJ983022 D65523:D65524 IX65523:IX65524 ST65523:ST65524 ACP65523:ACP65524 AML65523:AML65524 AWH65523:AWH65524 BGD65523:BGD65524 BPZ65523:BPZ65524 BZV65523:BZV65524 CJR65523:CJR65524 CTN65523:CTN65524 DDJ65523:DDJ65524 DNF65523:DNF65524 DXB65523:DXB65524 EGX65523:EGX65524 EQT65523:EQT65524 FAP65523:FAP65524 FKL65523:FKL65524 FUH65523:FUH65524 GED65523:GED65524 GNZ65523:GNZ65524 GXV65523:GXV65524 HHR65523:HHR65524 HRN65523:HRN65524 IBJ65523:IBJ65524 ILF65523:ILF65524 IVB65523:IVB65524 JEX65523:JEX65524 JOT65523:JOT65524 JYP65523:JYP65524 KIL65523:KIL65524 KSH65523:KSH65524 LCD65523:LCD65524 LLZ65523:LLZ65524 LVV65523:LVV65524 MFR65523:MFR65524 MPN65523:MPN65524 MZJ65523:MZJ65524 NJF65523:NJF65524 NTB65523:NTB65524 OCX65523:OCX65524 OMT65523:OMT65524 OWP65523:OWP65524 PGL65523:PGL65524 PQH65523:PQH65524 QAD65523:QAD65524 QJZ65523:QJZ65524 QTV65523:QTV65524 RDR65523:RDR65524 RNN65523:RNN65524 RXJ65523:RXJ65524 SHF65523:SHF65524 SRB65523:SRB65524 TAX65523:TAX65524 TKT65523:TKT65524 TUP65523:TUP65524 UEL65523:UEL65524 UOH65523:UOH65524 UYD65523:UYD65524 VHZ65523:VHZ65524 VRV65523:VRV65524 WBR65523:WBR65524 WLN65523:WLN65524 WVJ65523:WVJ65524 D131059:D131060 IX131059:IX131060 ST131059:ST131060 ACP131059:ACP131060 AML131059:AML131060 AWH131059:AWH131060 BGD131059:BGD131060 BPZ131059:BPZ131060 BZV131059:BZV131060 CJR131059:CJR131060 CTN131059:CTN131060 DDJ131059:DDJ131060 DNF131059:DNF131060 DXB131059:DXB131060 EGX131059:EGX131060 EQT131059:EQT131060 FAP131059:FAP131060 FKL131059:FKL131060 FUH131059:FUH131060 GED131059:GED131060 GNZ131059:GNZ131060 GXV131059:GXV131060 HHR131059:HHR131060 HRN131059:HRN131060 IBJ131059:IBJ131060 ILF131059:ILF131060 IVB131059:IVB131060 JEX131059:JEX131060 JOT131059:JOT131060 JYP131059:JYP131060 KIL131059:KIL131060 KSH131059:KSH131060 LCD131059:LCD131060 LLZ131059:LLZ131060 LVV131059:LVV131060 MFR131059:MFR131060 MPN131059:MPN131060 MZJ131059:MZJ131060 NJF131059:NJF131060 NTB131059:NTB131060 OCX131059:OCX131060 OMT131059:OMT131060 OWP131059:OWP131060 PGL131059:PGL131060 PQH131059:PQH131060 QAD131059:QAD131060 QJZ131059:QJZ131060 QTV131059:QTV131060 RDR131059:RDR131060 RNN131059:RNN131060 RXJ131059:RXJ131060 SHF131059:SHF131060 SRB131059:SRB131060 TAX131059:TAX131060 TKT131059:TKT131060 TUP131059:TUP131060 UEL131059:UEL131060 UOH131059:UOH131060 UYD131059:UYD131060 VHZ131059:VHZ131060 VRV131059:VRV131060 WBR131059:WBR131060 WLN131059:WLN131060 WVJ131059:WVJ131060 D196595:D196596 IX196595:IX196596 ST196595:ST196596 ACP196595:ACP196596 AML196595:AML196596 AWH196595:AWH196596 BGD196595:BGD196596 BPZ196595:BPZ196596 BZV196595:BZV196596 CJR196595:CJR196596 CTN196595:CTN196596 DDJ196595:DDJ196596 DNF196595:DNF196596 DXB196595:DXB196596 EGX196595:EGX196596 EQT196595:EQT196596 FAP196595:FAP196596 FKL196595:FKL196596 FUH196595:FUH196596 GED196595:GED196596 GNZ196595:GNZ196596 GXV196595:GXV196596 HHR196595:HHR196596 HRN196595:HRN196596 IBJ196595:IBJ196596 ILF196595:ILF196596 IVB196595:IVB196596 JEX196595:JEX196596 JOT196595:JOT196596 JYP196595:JYP196596 KIL196595:KIL196596 KSH196595:KSH196596 LCD196595:LCD196596 LLZ196595:LLZ196596 LVV196595:LVV196596 MFR196595:MFR196596 MPN196595:MPN196596 MZJ196595:MZJ196596 NJF196595:NJF196596 NTB196595:NTB196596 OCX196595:OCX196596 OMT196595:OMT196596 OWP196595:OWP196596 PGL196595:PGL196596 PQH196595:PQH196596 QAD196595:QAD196596 QJZ196595:QJZ196596 QTV196595:QTV196596 RDR196595:RDR196596 RNN196595:RNN196596 RXJ196595:RXJ196596 SHF196595:SHF196596 SRB196595:SRB196596 TAX196595:TAX196596 TKT196595:TKT196596 TUP196595:TUP196596 UEL196595:UEL196596 UOH196595:UOH196596 UYD196595:UYD196596 VHZ196595:VHZ196596 VRV196595:VRV196596 WBR196595:WBR196596 WLN196595:WLN196596 WVJ196595:WVJ196596 D262131:D262132 IX262131:IX262132 ST262131:ST262132 ACP262131:ACP262132 AML262131:AML262132 AWH262131:AWH262132 BGD262131:BGD262132 BPZ262131:BPZ262132 BZV262131:BZV262132 CJR262131:CJR262132 CTN262131:CTN262132 DDJ262131:DDJ262132 DNF262131:DNF262132 DXB262131:DXB262132 EGX262131:EGX262132 EQT262131:EQT262132 FAP262131:FAP262132 FKL262131:FKL262132 FUH262131:FUH262132 GED262131:GED262132 GNZ262131:GNZ262132 GXV262131:GXV262132 HHR262131:HHR262132 HRN262131:HRN262132 IBJ262131:IBJ262132 ILF262131:ILF262132 IVB262131:IVB262132 JEX262131:JEX262132 JOT262131:JOT262132 JYP262131:JYP262132 KIL262131:KIL262132 KSH262131:KSH262132 LCD262131:LCD262132 LLZ262131:LLZ262132 LVV262131:LVV262132 MFR262131:MFR262132 MPN262131:MPN262132 MZJ262131:MZJ262132 NJF262131:NJF262132 NTB262131:NTB262132 OCX262131:OCX262132 OMT262131:OMT262132 OWP262131:OWP262132 PGL262131:PGL262132 PQH262131:PQH262132 QAD262131:QAD262132 QJZ262131:QJZ262132 QTV262131:QTV262132 RDR262131:RDR262132 RNN262131:RNN262132 RXJ262131:RXJ262132 SHF262131:SHF262132 SRB262131:SRB262132 TAX262131:TAX262132 TKT262131:TKT262132 TUP262131:TUP262132 UEL262131:UEL262132 UOH262131:UOH262132 UYD262131:UYD262132 VHZ262131:VHZ262132 VRV262131:VRV262132 WBR262131:WBR262132 WLN262131:WLN262132 WVJ262131:WVJ262132 D327667:D327668 IX327667:IX327668 ST327667:ST327668 ACP327667:ACP327668 AML327667:AML327668 AWH327667:AWH327668 BGD327667:BGD327668 BPZ327667:BPZ327668 BZV327667:BZV327668 CJR327667:CJR327668 CTN327667:CTN327668 DDJ327667:DDJ327668 DNF327667:DNF327668 DXB327667:DXB327668 EGX327667:EGX327668 EQT327667:EQT327668 FAP327667:FAP327668 FKL327667:FKL327668 FUH327667:FUH327668 GED327667:GED327668 GNZ327667:GNZ327668 GXV327667:GXV327668 HHR327667:HHR327668 HRN327667:HRN327668 IBJ327667:IBJ327668 ILF327667:ILF327668 IVB327667:IVB327668 JEX327667:JEX327668 JOT327667:JOT327668 JYP327667:JYP327668 KIL327667:KIL327668 KSH327667:KSH327668 LCD327667:LCD327668 LLZ327667:LLZ327668 LVV327667:LVV327668 MFR327667:MFR327668 MPN327667:MPN327668 MZJ327667:MZJ327668 NJF327667:NJF327668 NTB327667:NTB327668 OCX327667:OCX327668 OMT327667:OMT327668 OWP327667:OWP327668 PGL327667:PGL327668 PQH327667:PQH327668 QAD327667:QAD327668 QJZ327667:QJZ327668 QTV327667:QTV327668 RDR327667:RDR327668 RNN327667:RNN327668 RXJ327667:RXJ327668 SHF327667:SHF327668 SRB327667:SRB327668 TAX327667:TAX327668 TKT327667:TKT327668 TUP327667:TUP327668 UEL327667:UEL327668 UOH327667:UOH327668 UYD327667:UYD327668 VHZ327667:VHZ327668 VRV327667:VRV327668 WBR327667:WBR327668 WLN327667:WLN327668 WVJ327667:WVJ327668 D393203:D393204 IX393203:IX393204 ST393203:ST393204 ACP393203:ACP393204 AML393203:AML393204 AWH393203:AWH393204 BGD393203:BGD393204 BPZ393203:BPZ393204 BZV393203:BZV393204 CJR393203:CJR393204 CTN393203:CTN393204 DDJ393203:DDJ393204 DNF393203:DNF393204 DXB393203:DXB393204 EGX393203:EGX393204 EQT393203:EQT393204 FAP393203:FAP393204 FKL393203:FKL393204 FUH393203:FUH393204 GED393203:GED393204 GNZ393203:GNZ393204 GXV393203:GXV393204 HHR393203:HHR393204 HRN393203:HRN393204 IBJ393203:IBJ393204 ILF393203:ILF393204 IVB393203:IVB393204 JEX393203:JEX393204 JOT393203:JOT393204 JYP393203:JYP393204 KIL393203:KIL393204 KSH393203:KSH393204 LCD393203:LCD393204 LLZ393203:LLZ393204 LVV393203:LVV393204 MFR393203:MFR393204 MPN393203:MPN393204 MZJ393203:MZJ393204 NJF393203:NJF393204 NTB393203:NTB393204 OCX393203:OCX393204 OMT393203:OMT393204 OWP393203:OWP393204 PGL393203:PGL393204 PQH393203:PQH393204 QAD393203:QAD393204 QJZ393203:QJZ393204 QTV393203:QTV393204 RDR393203:RDR393204 RNN393203:RNN393204 RXJ393203:RXJ393204 SHF393203:SHF393204 SRB393203:SRB393204 TAX393203:TAX393204 TKT393203:TKT393204 TUP393203:TUP393204 UEL393203:UEL393204 UOH393203:UOH393204 UYD393203:UYD393204 VHZ393203:VHZ393204 VRV393203:VRV393204 WBR393203:WBR393204 WLN393203:WLN393204 WVJ393203:WVJ393204 D458739:D458740 IX458739:IX458740 ST458739:ST458740 ACP458739:ACP458740 AML458739:AML458740 AWH458739:AWH458740 BGD458739:BGD458740 BPZ458739:BPZ458740 BZV458739:BZV458740 CJR458739:CJR458740 CTN458739:CTN458740 DDJ458739:DDJ458740 DNF458739:DNF458740 DXB458739:DXB458740 EGX458739:EGX458740 EQT458739:EQT458740 FAP458739:FAP458740 FKL458739:FKL458740 FUH458739:FUH458740 GED458739:GED458740 GNZ458739:GNZ458740 GXV458739:GXV458740 HHR458739:HHR458740 HRN458739:HRN458740 IBJ458739:IBJ458740 ILF458739:ILF458740 IVB458739:IVB458740 JEX458739:JEX458740 JOT458739:JOT458740 JYP458739:JYP458740 KIL458739:KIL458740 KSH458739:KSH458740 LCD458739:LCD458740 LLZ458739:LLZ458740 LVV458739:LVV458740 MFR458739:MFR458740 MPN458739:MPN458740 MZJ458739:MZJ458740 NJF458739:NJF458740 NTB458739:NTB458740 OCX458739:OCX458740 OMT458739:OMT458740 OWP458739:OWP458740 PGL458739:PGL458740 PQH458739:PQH458740 QAD458739:QAD458740 QJZ458739:QJZ458740 QTV458739:QTV458740 RDR458739:RDR458740 RNN458739:RNN458740 RXJ458739:RXJ458740 SHF458739:SHF458740 SRB458739:SRB458740 TAX458739:TAX458740 TKT458739:TKT458740 TUP458739:TUP458740 UEL458739:UEL458740 UOH458739:UOH458740 UYD458739:UYD458740 VHZ458739:VHZ458740 VRV458739:VRV458740 WBR458739:WBR458740 WLN458739:WLN458740 WVJ458739:WVJ458740 D524275:D524276 IX524275:IX524276 ST524275:ST524276 ACP524275:ACP524276 AML524275:AML524276 AWH524275:AWH524276 BGD524275:BGD524276 BPZ524275:BPZ524276 BZV524275:BZV524276 CJR524275:CJR524276 CTN524275:CTN524276 DDJ524275:DDJ524276 DNF524275:DNF524276 DXB524275:DXB524276 EGX524275:EGX524276 EQT524275:EQT524276 FAP524275:FAP524276 FKL524275:FKL524276 FUH524275:FUH524276 GED524275:GED524276 GNZ524275:GNZ524276 GXV524275:GXV524276 HHR524275:HHR524276 HRN524275:HRN524276 IBJ524275:IBJ524276 ILF524275:ILF524276 IVB524275:IVB524276 JEX524275:JEX524276 JOT524275:JOT524276 JYP524275:JYP524276 KIL524275:KIL524276 KSH524275:KSH524276 LCD524275:LCD524276 LLZ524275:LLZ524276 LVV524275:LVV524276 MFR524275:MFR524276 MPN524275:MPN524276 MZJ524275:MZJ524276 NJF524275:NJF524276 NTB524275:NTB524276 OCX524275:OCX524276 OMT524275:OMT524276 OWP524275:OWP524276 PGL524275:PGL524276 PQH524275:PQH524276 QAD524275:QAD524276 QJZ524275:QJZ524276 QTV524275:QTV524276 RDR524275:RDR524276 RNN524275:RNN524276 RXJ524275:RXJ524276 SHF524275:SHF524276 SRB524275:SRB524276 TAX524275:TAX524276 TKT524275:TKT524276 TUP524275:TUP524276 UEL524275:UEL524276 UOH524275:UOH524276 UYD524275:UYD524276 VHZ524275:VHZ524276 VRV524275:VRV524276 WBR524275:WBR524276 WLN524275:WLN524276 WVJ524275:WVJ524276 D589811:D589812 IX589811:IX589812 ST589811:ST589812 ACP589811:ACP589812 AML589811:AML589812 AWH589811:AWH589812 BGD589811:BGD589812 BPZ589811:BPZ589812 BZV589811:BZV589812 CJR589811:CJR589812 CTN589811:CTN589812 DDJ589811:DDJ589812 DNF589811:DNF589812 DXB589811:DXB589812 EGX589811:EGX589812 EQT589811:EQT589812 FAP589811:FAP589812 FKL589811:FKL589812 FUH589811:FUH589812 GED589811:GED589812 GNZ589811:GNZ589812 GXV589811:GXV589812 HHR589811:HHR589812 HRN589811:HRN589812 IBJ589811:IBJ589812 ILF589811:ILF589812 IVB589811:IVB589812 JEX589811:JEX589812 JOT589811:JOT589812 JYP589811:JYP589812 KIL589811:KIL589812 KSH589811:KSH589812 LCD589811:LCD589812 LLZ589811:LLZ589812 LVV589811:LVV589812 MFR589811:MFR589812 MPN589811:MPN589812 MZJ589811:MZJ589812 NJF589811:NJF589812 NTB589811:NTB589812 OCX589811:OCX589812 OMT589811:OMT589812 OWP589811:OWP589812 PGL589811:PGL589812 PQH589811:PQH589812 QAD589811:QAD589812 QJZ589811:QJZ589812 QTV589811:QTV589812 RDR589811:RDR589812 RNN589811:RNN589812 RXJ589811:RXJ589812 SHF589811:SHF589812 SRB589811:SRB589812 TAX589811:TAX589812 TKT589811:TKT589812 TUP589811:TUP589812 UEL589811:UEL589812 UOH589811:UOH589812 UYD589811:UYD589812 VHZ589811:VHZ589812 VRV589811:VRV589812 WBR589811:WBR589812 WLN589811:WLN589812 WVJ589811:WVJ589812 D655347:D655348 IX655347:IX655348 ST655347:ST655348 ACP655347:ACP655348 AML655347:AML655348 AWH655347:AWH655348 BGD655347:BGD655348 BPZ655347:BPZ655348 BZV655347:BZV655348 CJR655347:CJR655348 CTN655347:CTN655348 DDJ655347:DDJ655348 DNF655347:DNF655348 DXB655347:DXB655348 EGX655347:EGX655348 EQT655347:EQT655348 FAP655347:FAP655348 FKL655347:FKL655348 FUH655347:FUH655348 GED655347:GED655348 GNZ655347:GNZ655348 GXV655347:GXV655348 HHR655347:HHR655348 HRN655347:HRN655348 IBJ655347:IBJ655348 ILF655347:ILF655348 IVB655347:IVB655348 JEX655347:JEX655348 JOT655347:JOT655348 JYP655347:JYP655348 KIL655347:KIL655348 KSH655347:KSH655348 LCD655347:LCD655348 LLZ655347:LLZ655348 LVV655347:LVV655348 MFR655347:MFR655348 MPN655347:MPN655348 MZJ655347:MZJ655348 NJF655347:NJF655348 NTB655347:NTB655348 OCX655347:OCX655348 OMT655347:OMT655348 OWP655347:OWP655348 PGL655347:PGL655348 PQH655347:PQH655348 QAD655347:QAD655348 QJZ655347:QJZ655348 QTV655347:QTV655348 RDR655347:RDR655348 RNN655347:RNN655348 RXJ655347:RXJ655348 SHF655347:SHF655348 SRB655347:SRB655348 TAX655347:TAX655348 TKT655347:TKT655348 TUP655347:TUP655348 UEL655347:UEL655348 UOH655347:UOH655348 UYD655347:UYD655348 VHZ655347:VHZ655348 VRV655347:VRV655348 WBR655347:WBR655348 WLN655347:WLN655348 WVJ655347:WVJ655348 D720883:D720884 IX720883:IX720884 ST720883:ST720884 ACP720883:ACP720884 AML720883:AML720884 AWH720883:AWH720884 BGD720883:BGD720884 BPZ720883:BPZ720884 BZV720883:BZV720884 CJR720883:CJR720884 CTN720883:CTN720884 DDJ720883:DDJ720884 DNF720883:DNF720884 DXB720883:DXB720884 EGX720883:EGX720884 EQT720883:EQT720884 FAP720883:FAP720884 FKL720883:FKL720884 FUH720883:FUH720884 GED720883:GED720884 GNZ720883:GNZ720884 GXV720883:GXV720884 HHR720883:HHR720884 HRN720883:HRN720884 IBJ720883:IBJ720884 ILF720883:ILF720884 IVB720883:IVB720884 JEX720883:JEX720884 JOT720883:JOT720884 JYP720883:JYP720884 KIL720883:KIL720884 KSH720883:KSH720884 LCD720883:LCD720884 LLZ720883:LLZ720884 LVV720883:LVV720884 MFR720883:MFR720884 MPN720883:MPN720884 MZJ720883:MZJ720884 NJF720883:NJF720884 NTB720883:NTB720884 OCX720883:OCX720884 OMT720883:OMT720884 OWP720883:OWP720884 PGL720883:PGL720884 PQH720883:PQH720884 QAD720883:QAD720884 QJZ720883:QJZ720884 QTV720883:QTV720884 RDR720883:RDR720884 RNN720883:RNN720884 RXJ720883:RXJ720884 SHF720883:SHF720884 SRB720883:SRB720884 TAX720883:TAX720884 TKT720883:TKT720884 TUP720883:TUP720884 UEL720883:UEL720884 UOH720883:UOH720884 UYD720883:UYD720884 VHZ720883:VHZ720884 VRV720883:VRV720884 WBR720883:WBR720884 WLN720883:WLN720884 WVJ720883:WVJ720884 D786419:D786420 IX786419:IX786420 ST786419:ST786420 ACP786419:ACP786420 AML786419:AML786420 AWH786419:AWH786420 BGD786419:BGD786420 BPZ786419:BPZ786420 BZV786419:BZV786420 CJR786419:CJR786420 CTN786419:CTN786420 DDJ786419:DDJ786420 DNF786419:DNF786420 DXB786419:DXB786420 EGX786419:EGX786420 EQT786419:EQT786420 FAP786419:FAP786420 FKL786419:FKL786420 FUH786419:FUH786420 GED786419:GED786420 GNZ786419:GNZ786420 GXV786419:GXV786420 HHR786419:HHR786420 HRN786419:HRN786420 IBJ786419:IBJ786420 ILF786419:ILF786420 IVB786419:IVB786420 JEX786419:JEX786420 JOT786419:JOT786420 JYP786419:JYP786420 KIL786419:KIL786420 KSH786419:KSH786420 LCD786419:LCD786420 LLZ786419:LLZ786420 LVV786419:LVV786420 MFR786419:MFR786420 MPN786419:MPN786420 MZJ786419:MZJ786420 NJF786419:NJF786420 NTB786419:NTB786420 OCX786419:OCX786420 OMT786419:OMT786420 OWP786419:OWP786420 PGL786419:PGL786420 PQH786419:PQH786420 QAD786419:QAD786420 QJZ786419:QJZ786420 QTV786419:QTV786420 RDR786419:RDR786420 RNN786419:RNN786420 RXJ786419:RXJ786420 SHF786419:SHF786420 SRB786419:SRB786420 TAX786419:TAX786420 TKT786419:TKT786420 TUP786419:TUP786420 UEL786419:UEL786420 UOH786419:UOH786420 UYD786419:UYD786420 VHZ786419:VHZ786420 VRV786419:VRV786420 WBR786419:WBR786420 WLN786419:WLN786420 WVJ786419:WVJ786420 D851955:D851956 IX851955:IX851956 ST851955:ST851956 ACP851955:ACP851956 AML851955:AML851956 AWH851955:AWH851956 BGD851955:BGD851956 BPZ851955:BPZ851956 BZV851955:BZV851956 CJR851955:CJR851956 CTN851955:CTN851956 DDJ851955:DDJ851956 DNF851955:DNF851956 DXB851955:DXB851956 EGX851955:EGX851956 EQT851955:EQT851956 FAP851955:FAP851956 FKL851955:FKL851956 FUH851955:FUH851956 GED851955:GED851956 GNZ851955:GNZ851956 GXV851955:GXV851956 HHR851955:HHR851956 HRN851955:HRN851956 IBJ851955:IBJ851956 ILF851955:ILF851956 IVB851955:IVB851956 JEX851955:JEX851956 JOT851955:JOT851956 JYP851955:JYP851956 KIL851955:KIL851956 KSH851955:KSH851956 LCD851955:LCD851956 LLZ851955:LLZ851956 LVV851955:LVV851956 MFR851955:MFR851956 MPN851955:MPN851956 MZJ851955:MZJ851956 NJF851955:NJF851956 NTB851955:NTB851956 OCX851955:OCX851956 OMT851955:OMT851956 OWP851955:OWP851956 PGL851955:PGL851956 PQH851955:PQH851956 QAD851955:QAD851956 QJZ851955:QJZ851956 QTV851955:QTV851956 RDR851955:RDR851956 RNN851955:RNN851956 RXJ851955:RXJ851956 SHF851955:SHF851956 SRB851955:SRB851956 TAX851955:TAX851956 TKT851955:TKT851956 TUP851955:TUP851956 UEL851955:UEL851956 UOH851955:UOH851956 UYD851955:UYD851956 VHZ851955:VHZ851956 VRV851955:VRV851956 WBR851955:WBR851956 WLN851955:WLN851956 WVJ851955:WVJ851956 D917491:D917492 IX917491:IX917492 ST917491:ST917492 ACP917491:ACP917492 AML917491:AML917492 AWH917491:AWH917492 BGD917491:BGD917492 BPZ917491:BPZ917492 BZV917491:BZV917492 CJR917491:CJR917492 CTN917491:CTN917492 DDJ917491:DDJ917492 DNF917491:DNF917492 DXB917491:DXB917492 EGX917491:EGX917492 EQT917491:EQT917492 FAP917491:FAP917492 FKL917491:FKL917492 FUH917491:FUH917492 GED917491:GED917492 GNZ917491:GNZ917492 GXV917491:GXV917492 HHR917491:HHR917492 HRN917491:HRN917492 IBJ917491:IBJ917492 ILF917491:ILF917492 IVB917491:IVB917492 JEX917491:JEX917492 JOT917491:JOT917492 JYP917491:JYP917492 KIL917491:KIL917492 KSH917491:KSH917492 LCD917491:LCD917492 LLZ917491:LLZ917492 LVV917491:LVV917492 MFR917491:MFR917492 MPN917491:MPN917492 MZJ917491:MZJ917492 NJF917491:NJF917492 NTB917491:NTB917492 OCX917491:OCX917492 OMT917491:OMT917492 OWP917491:OWP917492 PGL917491:PGL917492 PQH917491:PQH917492 QAD917491:QAD917492 QJZ917491:QJZ917492 QTV917491:QTV917492 RDR917491:RDR917492 RNN917491:RNN917492 RXJ917491:RXJ917492 SHF917491:SHF917492 SRB917491:SRB917492 TAX917491:TAX917492 TKT917491:TKT917492 TUP917491:TUP917492 UEL917491:UEL917492 UOH917491:UOH917492 UYD917491:UYD917492 VHZ917491:VHZ917492 VRV917491:VRV917492 WBR917491:WBR917492 WLN917491:WLN917492 WVJ917491:WVJ917492 D983027:D983028 IX983027:IX983028 ST983027:ST983028 ACP983027:ACP983028 AML983027:AML983028 AWH983027:AWH983028 BGD983027:BGD983028 BPZ983027:BPZ983028 BZV983027:BZV983028 CJR983027:CJR983028 CTN983027:CTN983028 DDJ983027:DDJ983028 DNF983027:DNF983028 DXB983027:DXB983028 EGX983027:EGX983028 EQT983027:EQT983028 FAP983027:FAP983028 FKL983027:FKL983028 FUH983027:FUH983028 GED983027:GED983028 GNZ983027:GNZ983028 GXV983027:GXV983028 HHR983027:HHR983028 HRN983027:HRN983028 IBJ983027:IBJ983028 ILF983027:ILF983028 IVB983027:IVB983028 JEX983027:JEX983028 JOT983027:JOT983028 JYP983027:JYP983028 KIL983027:KIL983028 KSH983027:KSH983028 LCD983027:LCD983028 LLZ983027:LLZ983028 LVV983027:LVV983028 MFR983027:MFR983028 MPN983027:MPN983028 MZJ983027:MZJ983028 NJF983027:NJF983028 NTB983027:NTB983028 OCX983027:OCX983028 OMT983027:OMT983028 OWP983027:OWP983028 PGL983027:PGL983028 PQH983027:PQH983028 QAD983027:QAD983028 QJZ983027:QJZ983028 QTV983027:QTV983028 RDR983027:RDR983028 RNN983027:RNN983028 RXJ983027:RXJ983028 SHF983027:SHF983028 SRB983027:SRB983028 TAX983027:TAX983028 TKT983027:TKT983028 TUP983027:TUP983028 UEL983027:UEL983028 UOH983027:UOH983028 UYD983027:UYD983028 VHZ983027:VHZ983028 VRV983027:VRV983028 WBR983027:WBR983028 WLN983027:WLN983028 WVJ983027:WVJ983028 D65542:E65542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D131078:E131078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D196614:E196614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D262150:E262150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D327686:E327686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D393222:E393222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D458758:E458758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D524294:E524294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D589830:E589830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D655366:E655366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D720902:E720902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D786438:E786438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D851974:E851974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D917510:E917510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D983046:E983046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D983069:E983071 D917533:E917535 D851997:E851999 D786461:E786463 D720925:E720927 D655389:E655391 D589853:E589855 D524317:E524319 D458781:E458783 D393245:E393247 D327709:E327711 D262173:E262175 D196637:E196639 D131101:E131103 D65565:E65567 IX17:IX18 ST17:ST18 ACP17:ACP18 AML17:AML18 AWH17:AWH18 BGD17:BGD18 BPZ17:BPZ18 BZV17:BZV18 CJR17:CJR18 CTN17:CTN18 DDJ17:DDJ18 DNF17:DNF18 DXB17:DXB18 EGX17:EGX18 EQT17:EQT18 FAP17:FAP18 FKL17:FKL18 FUH17:FUH18 GED17:GED18 GNZ17:GNZ18 GXV17:GXV18 HHR17:HHR18 HRN17:HRN18 IBJ17:IBJ18 ILF17:ILF18 IVB17:IVB18 JEX17:JEX18 JOT17:JOT18 JYP17:JYP18 KIL17:KIL18 KSH17:KSH18 LCD17:LCD18 LLZ17:LLZ18 LVV17:LVV18 MFR17:MFR18 MPN17:MPN18 MZJ17:MZJ18 NJF17:NJF18 NTB17:NTB18 OCX17:OCX18 OMT17:OMT18 OWP17:OWP18 PGL17:PGL18 PQH17:PQH18 QAD17:QAD18 QJZ17:QJZ18 QTV17:QTV18 RDR17:RDR18 RNN17:RNN18 RXJ17:RXJ18 SHF17:SHF18 SRB17:SRB18 TAX17:TAX18 TKT17:TKT18 TUP17:TUP18 UEL17:UEL18 UOH17:UOH18 UYD17:UYD18 VHZ17:VHZ18 VRV17:VRV18 WBR17:WBR18 WLN17:WLN18 WVJ17:WVJ18 IX24:IX30 ST24:ST30 ACP24:ACP30 AML24:AML30 AWH24:AWH30 BGD24:BGD30 BPZ24:BPZ30 BZV24:BZV30 CJR24:CJR30 CTN24:CTN30 DDJ24:DDJ30 DNF24:DNF30 DXB24:DXB30 EGX24:EGX30 EQT24:EQT30 FAP24:FAP30 FKL24:FKL30 FUH24:FUH30 GED24:GED30 GNZ24:GNZ30 GXV24:GXV30 HHR24:HHR30 HRN24:HRN30 IBJ24:IBJ30 ILF24:ILF30 IVB24:IVB30 JEX24:JEX30 JOT24:JOT30 JYP24:JYP30 KIL24:KIL30 KSH24:KSH30 LCD24:LCD30 LLZ24:LLZ30 LVV24:LVV30 MFR24:MFR30 MPN24:MPN30 MZJ24:MZJ30 NJF24:NJF30 NTB24:NTB30 OCX24:OCX30 OMT24:OMT30 OWP24:OWP30 PGL24:PGL30 PQH24:PQH30 QAD24:QAD30 QJZ24:QJZ30 QTV24:QTV30 RDR24:RDR30 RNN24:RNN30 RXJ24:RXJ30 SHF24:SHF30 SRB24:SRB30 TAX24:TAX30 TKT24:TKT30 TUP24:TUP30 UEL24:UEL30 UOH24:UOH30 UYD24:UYD30 VHZ24:VHZ30 VRV24:VRV30 WBR24:WBR30 WLN24:WLN30 WVJ24:WVJ30 IZ17:IZ18 SV17:SV18 ACR17:ACR18 AMN17:AMN18 AWJ17:AWJ18 BGF17:BGF18 BQB17:BQB18 BZX17:BZX18 CJT17:CJT18 CTP17:CTP18 DDL17:DDL18 DNH17:DNH18 DXD17:DXD18 EGZ17:EGZ18 EQV17:EQV18 FAR17:FAR18 FKN17:FKN18 FUJ17:FUJ18 GEF17:GEF18 GOB17:GOB18 GXX17:GXX18 HHT17:HHT18 HRP17:HRP18 IBL17:IBL18 ILH17:ILH18 IVD17:IVD18 JEZ17:JEZ18 JOV17:JOV18 JYR17:JYR18 KIN17:KIN18 KSJ17:KSJ18 LCF17:LCF18 LMB17:LMB18 LVX17:LVX18 MFT17:MFT18 MPP17:MPP18 MZL17:MZL18 NJH17:NJH18 NTD17:NTD18 OCZ17:OCZ18 OMV17:OMV18 OWR17:OWR18 PGN17:PGN18 PQJ17:PQJ18 QAF17:QAF18 QKB17:QKB18 QTX17:QTX18 RDT17:RDT18 RNP17:RNP18 RXL17:RXL18 SHH17:SHH18 SRD17:SRD18 TAZ17:TAZ18 TKV17:TKV18 TUR17:TUR18 UEN17:UEN18 UOJ17:UOJ18 UYF17:UYF18 VIB17:VIB18 VRX17:VRX18 WBT17:WBT18 WLP17:WLP18 WVL17:WVL18 WVL24:WVL30 WLP24:WLP30 WBT24:WBT30 VRX24:VRX30 VIB24:VIB30 UYF24:UYF30 UOJ24:UOJ30 UEN24:UEN30 TUR24:TUR30 TKV24:TKV30 TAZ24:TAZ30 SRD24:SRD30 SHH24:SHH30 RXL24:RXL30 RNP24:RNP30 RDT24:RDT30 QTX24:QTX30 QKB24:QKB30 QAF24:QAF30 PQJ24:PQJ30 PGN24:PGN30 OWR24:OWR30 OMV24:OMV30 OCZ24:OCZ30 NTD24:NTD30 NJH24:NJH30 MZL24:MZL30 MPP24:MPP30 MFT24:MFT30 LVX24:LVX30 LMB24:LMB30 LCF24:LCF30 KSJ24:KSJ30 KIN24:KIN30 JYR24:JYR30 JOV24:JOV30 JEZ24:JEZ30 IVD24:IVD30 ILH24:ILH30 IBL24:IBL30 HRP24:HRP30 HHT24:HHT30 GXX24:GXX30 GOB24:GOB30 GEF24:GEF30 FUJ24:FUJ30 FKN24:FKN30 FAR24:FAR30 EQV24:EQV30 EGZ24:EGZ30 DXD24:DXD30 DNH24:DNH30 DDL24:DDL30 CTP24:CTP30 CJT24:CJT30 BZX24:BZX30 BQB24:BQB30 BGF24:BGF30 AWJ24:AWJ30 AMN24:AMN30 ACR24:ACR30 SV24:SV30 IZ24:IZ30 D30:E31 D24:E24 D18:E18</xm:sqref>
        </x14:dataValidation>
        <x14:dataValidation type="list" showInputMessage="1" xr:uid="{C0949AC3-0BE7-4F1C-94AB-67D5E89DAB8A}">
          <x14:formula1>
            <xm:f>Преподаватели</xm:f>
          </x14:formula1>
          <xm:sqref>D65532 IX65532 ST65532 ACP65532 AML65532 AWH65532 BGD65532 BPZ65532 BZV65532 CJR65532 CTN65532 DDJ65532 DNF65532 DXB65532 EGX65532 EQT65532 FAP65532 FKL65532 FUH65532 GED65532 GNZ65532 GXV65532 HHR65532 HRN65532 IBJ65532 ILF65532 IVB65532 JEX65532 JOT65532 JYP65532 KIL65532 KSH65532 LCD65532 LLZ65532 LVV65532 MFR65532 MPN65532 MZJ65532 NJF65532 NTB65532 OCX65532 OMT65532 OWP65532 PGL65532 PQH65532 QAD65532 QJZ65532 QTV65532 RDR65532 RNN65532 RXJ65532 SHF65532 SRB65532 TAX65532 TKT65532 TUP65532 UEL65532 UOH65532 UYD65532 VHZ65532 VRV65532 WBR65532 WLN65532 WVJ65532 D131068 IX131068 ST131068 ACP131068 AML131068 AWH131068 BGD131068 BPZ131068 BZV131068 CJR131068 CTN131068 DDJ131068 DNF131068 DXB131068 EGX131068 EQT131068 FAP131068 FKL131068 FUH131068 GED131068 GNZ131068 GXV131068 HHR131068 HRN131068 IBJ131068 ILF131068 IVB131068 JEX131068 JOT131068 JYP131068 KIL131068 KSH131068 LCD131068 LLZ131068 LVV131068 MFR131068 MPN131068 MZJ131068 NJF131068 NTB131068 OCX131068 OMT131068 OWP131068 PGL131068 PQH131068 QAD131068 QJZ131068 QTV131068 RDR131068 RNN131068 RXJ131068 SHF131068 SRB131068 TAX131068 TKT131068 TUP131068 UEL131068 UOH131068 UYD131068 VHZ131068 VRV131068 WBR131068 WLN131068 WVJ131068 D196604 IX196604 ST196604 ACP196604 AML196604 AWH196604 BGD196604 BPZ196604 BZV196604 CJR196604 CTN196604 DDJ196604 DNF196604 DXB196604 EGX196604 EQT196604 FAP196604 FKL196604 FUH196604 GED196604 GNZ196604 GXV196604 HHR196604 HRN196604 IBJ196604 ILF196604 IVB196604 JEX196604 JOT196604 JYP196604 KIL196604 KSH196604 LCD196604 LLZ196604 LVV196604 MFR196604 MPN196604 MZJ196604 NJF196604 NTB196604 OCX196604 OMT196604 OWP196604 PGL196604 PQH196604 QAD196604 QJZ196604 QTV196604 RDR196604 RNN196604 RXJ196604 SHF196604 SRB196604 TAX196604 TKT196604 TUP196604 UEL196604 UOH196604 UYD196604 VHZ196604 VRV196604 WBR196604 WLN196604 WVJ196604 D262140 IX262140 ST262140 ACP262140 AML262140 AWH262140 BGD262140 BPZ262140 BZV262140 CJR262140 CTN262140 DDJ262140 DNF262140 DXB262140 EGX262140 EQT262140 FAP262140 FKL262140 FUH262140 GED262140 GNZ262140 GXV262140 HHR262140 HRN262140 IBJ262140 ILF262140 IVB262140 JEX262140 JOT262140 JYP262140 KIL262140 KSH262140 LCD262140 LLZ262140 LVV262140 MFR262140 MPN262140 MZJ262140 NJF262140 NTB262140 OCX262140 OMT262140 OWP262140 PGL262140 PQH262140 QAD262140 QJZ262140 QTV262140 RDR262140 RNN262140 RXJ262140 SHF262140 SRB262140 TAX262140 TKT262140 TUP262140 UEL262140 UOH262140 UYD262140 VHZ262140 VRV262140 WBR262140 WLN262140 WVJ262140 D327676 IX327676 ST327676 ACP327676 AML327676 AWH327676 BGD327676 BPZ327676 BZV327676 CJR327676 CTN327676 DDJ327676 DNF327676 DXB327676 EGX327676 EQT327676 FAP327676 FKL327676 FUH327676 GED327676 GNZ327676 GXV327676 HHR327676 HRN327676 IBJ327676 ILF327676 IVB327676 JEX327676 JOT327676 JYP327676 KIL327676 KSH327676 LCD327676 LLZ327676 LVV327676 MFR327676 MPN327676 MZJ327676 NJF327676 NTB327676 OCX327676 OMT327676 OWP327676 PGL327676 PQH327676 QAD327676 QJZ327676 QTV327676 RDR327676 RNN327676 RXJ327676 SHF327676 SRB327676 TAX327676 TKT327676 TUP327676 UEL327676 UOH327676 UYD327676 VHZ327676 VRV327676 WBR327676 WLN327676 WVJ327676 D393212 IX393212 ST393212 ACP393212 AML393212 AWH393212 BGD393212 BPZ393212 BZV393212 CJR393212 CTN393212 DDJ393212 DNF393212 DXB393212 EGX393212 EQT393212 FAP393212 FKL393212 FUH393212 GED393212 GNZ393212 GXV393212 HHR393212 HRN393212 IBJ393212 ILF393212 IVB393212 JEX393212 JOT393212 JYP393212 KIL393212 KSH393212 LCD393212 LLZ393212 LVV393212 MFR393212 MPN393212 MZJ393212 NJF393212 NTB393212 OCX393212 OMT393212 OWP393212 PGL393212 PQH393212 QAD393212 QJZ393212 QTV393212 RDR393212 RNN393212 RXJ393212 SHF393212 SRB393212 TAX393212 TKT393212 TUP393212 UEL393212 UOH393212 UYD393212 VHZ393212 VRV393212 WBR393212 WLN393212 WVJ393212 D458748 IX458748 ST458748 ACP458748 AML458748 AWH458748 BGD458748 BPZ458748 BZV458748 CJR458748 CTN458748 DDJ458748 DNF458748 DXB458748 EGX458748 EQT458748 FAP458748 FKL458748 FUH458748 GED458748 GNZ458748 GXV458748 HHR458748 HRN458748 IBJ458748 ILF458748 IVB458748 JEX458748 JOT458748 JYP458748 KIL458748 KSH458748 LCD458748 LLZ458748 LVV458748 MFR458748 MPN458748 MZJ458748 NJF458748 NTB458748 OCX458748 OMT458748 OWP458748 PGL458748 PQH458748 QAD458748 QJZ458748 QTV458748 RDR458748 RNN458748 RXJ458748 SHF458748 SRB458748 TAX458748 TKT458748 TUP458748 UEL458748 UOH458748 UYD458748 VHZ458748 VRV458748 WBR458748 WLN458748 WVJ458748 D524284 IX524284 ST524284 ACP524284 AML524284 AWH524284 BGD524284 BPZ524284 BZV524284 CJR524284 CTN524284 DDJ524284 DNF524284 DXB524284 EGX524284 EQT524284 FAP524284 FKL524284 FUH524284 GED524284 GNZ524284 GXV524284 HHR524284 HRN524284 IBJ524284 ILF524284 IVB524284 JEX524284 JOT524284 JYP524284 KIL524284 KSH524284 LCD524284 LLZ524284 LVV524284 MFR524284 MPN524284 MZJ524284 NJF524284 NTB524284 OCX524284 OMT524284 OWP524284 PGL524284 PQH524284 QAD524284 QJZ524284 QTV524284 RDR524284 RNN524284 RXJ524284 SHF524284 SRB524284 TAX524284 TKT524284 TUP524284 UEL524284 UOH524284 UYD524284 VHZ524284 VRV524284 WBR524284 WLN524284 WVJ524284 D589820 IX589820 ST589820 ACP589820 AML589820 AWH589820 BGD589820 BPZ589820 BZV589820 CJR589820 CTN589820 DDJ589820 DNF589820 DXB589820 EGX589820 EQT589820 FAP589820 FKL589820 FUH589820 GED589820 GNZ589820 GXV589820 HHR589820 HRN589820 IBJ589820 ILF589820 IVB589820 JEX589820 JOT589820 JYP589820 KIL589820 KSH589820 LCD589820 LLZ589820 LVV589820 MFR589820 MPN589820 MZJ589820 NJF589820 NTB589820 OCX589820 OMT589820 OWP589820 PGL589820 PQH589820 QAD589820 QJZ589820 QTV589820 RDR589820 RNN589820 RXJ589820 SHF589820 SRB589820 TAX589820 TKT589820 TUP589820 UEL589820 UOH589820 UYD589820 VHZ589820 VRV589820 WBR589820 WLN589820 WVJ589820 D655356 IX655356 ST655356 ACP655356 AML655356 AWH655356 BGD655356 BPZ655356 BZV655356 CJR655356 CTN655356 DDJ655356 DNF655356 DXB655356 EGX655356 EQT655356 FAP655356 FKL655356 FUH655356 GED655356 GNZ655356 GXV655356 HHR655356 HRN655356 IBJ655356 ILF655356 IVB655356 JEX655356 JOT655356 JYP655356 KIL655356 KSH655356 LCD655356 LLZ655356 LVV655356 MFR655356 MPN655356 MZJ655356 NJF655356 NTB655356 OCX655356 OMT655356 OWP655356 PGL655356 PQH655356 QAD655356 QJZ655356 QTV655356 RDR655356 RNN655356 RXJ655356 SHF655356 SRB655356 TAX655356 TKT655356 TUP655356 UEL655356 UOH655356 UYD655356 VHZ655356 VRV655356 WBR655356 WLN655356 WVJ655356 D720892 IX720892 ST720892 ACP720892 AML720892 AWH720892 BGD720892 BPZ720892 BZV720892 CJR720892 CTN720892 DDJ720892 DNF720892 DXB720892 EGX720892 EQT720892 FAP720892 FKL720892 FUH720892 GED720892 GNZ720892 GXV720892 HHR720892 HRN720892 IBJ720892 ILF720892 IVB720892 JEX720892 JOT720892 JYP720892 KIL720892 KSH720892 LCD720892 LLZ720892 LVV720892 MFR720892 MPN720892 MZJ720892 NJF720892 NTB720892 OCX720892 OMT720892 OWP720892 PGL720892 PQH720892 QAD720892 QJZ720892 QTV720892 RDR720892 RNN720892 RXJ720892 SHF720892 SRB720892 TAX720892 TKT720892 TUP720892 UEL720892 UOH720892 UYD720892 VHZ720892 VRV720892 WBR720892 WLN720892 WVJ720892 D786428 IX786428 ST786428 ACP786428 AML786428 AWH786428 BGD786428 BPZ786428 BZV786428 CJR786428 CTN786428 DDJ786428 DNF786428 DXB786428 EGX786428 EQT786428 FAP786428 FKL786428 FUH786428 GED786428 GNZ786428 GXV786428 HHR786428 HRN786428 IBJ786428 ILF786428 IVB786428 JEX786428 JOT786428 JYP786428 KIL786428 KSH786428 LCD786428 LLZ786428 LVV786428 MFR786428 MPN786428 MZJ786428 NJF786428 NTB786428 OCX786428 OMT786428 OWP786428 PGL786428 PQH786428 QAD786428 QJZ786428 QTV786428 RDR786428 RNN786428 RXJ786428 SHF786428 SRB786428 TAX786428 TKT786428 TUP786428 UEL786428 UOH786428 UYD786428 VHZ786428 VRV786428 WBR786428 WLN786428 WVJ786428 D851964 IX851964 ST851964 ACP851964 AML851964 AWH851964 BGD851964 BPZ851964 BZV851964 CJR851964 CTN851964 DDJ851964 DNF851964 DXB851964 EGX851964 EQT851964 FAP851964 FKL851964 FUH851964 GED851964 GNZ851964 GXV851964 HHR851964 HRN851964 IBJ851964 ILF851964 IVB851964 JEX851964 JOT851964 JYP851964 KIL851964 KSH851964 LCD851964 LLZ851964 LVV851964 MFR851964 MPN851964 MZJ851964 NJF851964 NTB851964 OCX851964 OMT851964 OWP851964 PGL851964 PQH851964 QAD851964 QJZ851964 QTV851964 RDR851964 RNN851964 RXJ851964 SHF851964 SRB851964 TAX851964 TKT851964 TUP851964 UEL851964 UOH851964 UYD851964 VHZ851964 VRV851964 WBR851964 WLN851964 WVJ851964 D917500 IX917500 ST917500 ACP917500 AML917500 AWH917500 BGD917500 BPZ917500 BZV917500 CJR917500 CTN917500 DDJ917500 DNF917500 DXB917500 EGX917500 EQT917500 FAP917500 FKL917500 FUH917500 GED917500 GNZ917500 GXV917500 HHR917500 HRN917500 IBJ917500 ILF917500 IVB917500 JEX917500 JOT917500 JYP917500 KIL917500 KSH917500 LCD917500 LLZ917500 LVV917500 MFR917500 MPN917500 MZJ917500 NJF917500 NTB917500 OCX917500 OMT917500 OWP917500 PGL917500 PQH917500 QAD917500 QJZ917500 QTV917500 RDR917500 RNN917500 RXJ917500 SHF917500 SRB917500 TAX917500 TKT917500 TUP917500 UEL917500 UOH917500 UYD917500 VHZ917500 VRV917500 WBR917500 WLN917500 WVJ917500 D983036 IX983036 ST983036 ACP983036 AML983036 AWH983036 BGD983036 BPZ983036 BZV983036 CJR983036 CTN983036 DDJ983036 DNF983036 DXB983036 EGX983036 EQT983036 FAP983036 FKL983036 FUH983036 GED983036 GNZ983036 GXV983036 HHR983036 HRN983036 IBJ983036 ILF983036 IVB983036 JEX983036 JOT983036 JYP983036 KIL983036 KSH983036 LCD983036 LLZ983036 LVV983036 MFR983036 MPN983036 MZJ983036 NJF983036 NTB983036 OCX983036 OMT983036 OWP983036 PGL983036 PQH983036 QAD983036 QJZ983036 QTV983036 RDR983036 RNN983036 RXJ983036 SHF983036 SRB983036 TAX983036 TKT983036 TUP983036 UEL983036 UOH983036 UYD983036 VHZ983036 VRV983036 WBR983036 WLN983036 WVJ983036 IZ65526:JA65526 SV65526:SW65526 ACR65526:ACS65526 AMN65526:AMO65526 AWJ65526:AWK65526 BGF65526:BGG65526 BQB65526:BQC65526 BZX65526:BZY65526 CJT65526:CJU65526 CTP65526:CTQ65526 DDL65526:DDM65526 DNH65526:DNI65526 DXD65526:DXE65526 EGZ65526:EHA65526 EQV65526:EQW65526 FAR65526:FAS65526 FKN65526:FKO65526 FUJ65526:FUK65526 GEF65526:GEG65526 GOB65526:GOC65526 GXX65526:GXY65526 HHT65526:HHU65526 HRP65526:HRQ65526 IBL65526:IBM65526 ILH65526:ILI65526 IVD65526:IVE65526 JEZ65526:JFA65526 JOV65526:JOW65526 JYR65526:JYS65526 KIN65526:KIO65526 KSJ65526:KSK65526 LCF65526:LCG65526 LMB65526:LMC65526 LVX65526:LVY65526 MFT65526:MFU65526 MPP65526:MPQ65526 MZL65526:MZM65526 NJH65526:NJI65526 NTD65526:NTE65526 OCZ65526:ODA65526 OMV65526:OMW65526 OWR65526:OWS65526 PGN65526:PGO65526 PQJ65526:PQK65526 QAF65526:QAG65526 QKB65526:QKC65526 QTX65526:QTY65526 RDT65526:RDU65526 RNP65526:RNQ65526 RXL65526:RXM65526 SHH65526:SHI65526 SRD65526:SRE65526 TAZ65526:TBA65526 TKV65526:TKW65526 TUR65526:TUS65526 UEN65526:UEO65526 UOJ65526:UOK65526 UYF65526:UYG65526 VIB65526:VIC65526 VRX65526:VRY65526 WBT65526:WBU65526 WLP65526:WLQ65526 WVL65526:WVM65526 IZ131062:JA131062 SV131062:SW131062 ACR131062:ACS131062 AMN131062:AMO131062 AWJ131062:AWK131062 BGF131062:BGG131062 BQB131062:BQC131062 BZX131062:BZY131062 CJT131062:CJU131062 CTP131062:CTQ131062 DDL131062:DDM131062 DNH131062:DNI131062 DXD131062:DXE131062 EGZ131062:EHA131062 EQV131062:EQW131062 FAR131062:FAS131062 FKN131062:FKO131062 FUJ131062:FUK131062 GEF131062:GEG131062 GOB131062:GOC131062 GXX131062:GXY131062 HHT131062:HHU131062 HRP131062:HRQ131062 IBL131062:IBM131062 ILH131062:ILI131062 IVD131062:IVE131062 JEZ131062:JFA131062 JOV131062:JOW131062 JYR131062:JYS131062 KIN131062:KIO131062 KSJ131062:KSK131062 LCF131062:LCG131062 LMB131062:LMC131062 LVX131062:LVY131062 MFT131062:MFU131062 MPP131062:MPQ131062 MZL131062:MZM131062 NJH131062:NJI131062 NTD131062:NTE131062 OCZ131062:ODA131062 OMV131062:OMW131062 OWR131062:OWS131062 PGN131062:PGO131062 PQJ131062:PQK131062 QAF131062:QAG131062 QKB131062:QKC131062 QTX131062:QTY131062 RDT131062:RDU131062 RNP131062:RNQ131062 RXL131062:RXM131062 SHH131062:SHI131062 SRD131062:SRE131062 TAZ131062:TBA131062 TKV131062:TKW131062 TUR131062:TUS131062 UEN131062:UEO131062 UOJ131062:UOK131062 UYF131062:UYG131062 VIB131062:VIC131062 VRX131062:VRY131062 WBT131062:WBU131062 WLP131062:WLQ131062 WVL131062:WVM131062 IZ196598:JA196598 SV196598:SW196598 ACR196598:ACS196598 AMN196598:AMO196598 AWJ196598:AWK196598 BGF196598:BGG196598 BQB196598:BQC196598 BZX196598:BZY196598 CJT196598:CJU196598 CTP196598:CTQ196598 DDL196598:DDM196598 DNH196598:DNI196598 DXD196598:DXE196598 EGZ196598:EHA196598 EQV196598:EQW196598 FAR196598:FAS196598 FKN196598:FKO196598 FUJ196598:FUK196598 GEF196598:GEG196598 GOB196598:GOC196598 GXX196598:GXY196598 HHT196598:HHU196598 HRP196598:HRQ196598 IBL196598:IBM196598 ILH196598:ILI196598 IVD196598:IVE196598 JEZ196598:JFA196598 JOV196598:JOW196598 JYR196598:JYS196598 KIN196598:KIO196598 KSJ196598:KSK196598 LCF196598:LCG196598 LMB196598:LMC196598 LVX196598:LVY196598 MFT196598:MFU196598 MPP196598:MPQ196598 MZL196598:MZM196598 NJH196598:NJI196598 NTD196598:NTE196598 OCZ196598:ODA196598 OMV196598:OMW196598 OWR196598:OWS196598 PGN196598:PGO196598 PQJ196598:PQK196598 QAF196598:QAG196598 QKB196598:QKC196598 QTX196598:QTY196598 RDT196598:RDU196598 RNP196598:RNQ196598 RXL196598:RXM196598 SHH196598:SHI196598 SRD196598:SRE196598 TAZ196598:TBA196598 TKV196598:TKW196598 TUR196598:TUS196598 UEN196598:UEO196598 UOJ196598:UOK196598 UYF196598:UYG196598 VIB196598:VIC196598 VRX196598:VRY196598 WBT196598:WBU196598 WLP196598:WLQ196598 WVL196598:WVM196598 IZ262134:JA262134 SV262134:SW262134 ACR262134:ACS262134 AMN262134:AMO262134 AWJ262134:AWK262134 BGF262134:BGG262134 BQB262134:BQC262134 BZX262134:BZY262134 CJT262134:CJU262134 CTP262134:CTQ262134 DDL262134:DDM262134 DNH262134:DNI262134 DXD262134:DXE262134 EGZ262134:EHA262134 EQV262134:EQW262134 FAR262134:FAS262134 FKN262134:FKO262134 FUJ262134:FUK262134 GEF262134:GEG262134 GOB262134:GOC262134 GXX262134:GXY262134 HHT262134:HHU262134 HRP262134:HRQ262134 IBL262134:IBM262134 ILH262134:ILI262134 IVD262134:IVE262134 JEZ262134:JFA262134 JOV262134:JOW262134 JYR262134:JYS262134 KIN262134:KIO262134 KSJ262134:KSK262134 LCF262134:LCG262134 LMB262134:LMC262134 LVX262134:LVY262134 MFT262134:MFU262134 MPP262134:MPQ262134 MZL262134:MZM262134 NJH262134:NJI262134 NTD262134:NTE262134 OCZ262134:ODA262134 OMV262134:OMW262134 OWR262134:OWS262134 PGN262134:PGO262134 PQJ262134:PQK262134 QAF262134:QAG262134 QKB262134:QKC262134 QTX262134:QTY262134 RDT262134:RDU262134 RNP262134:RNQ262134 RXL262134:RXM262134 SHH262134:SHI262134 SRD262134:SRE262134 TAZ262134:TBA262134 TKV262134:TKW262134 TUR262134:TUS262134 UEN262134:UEO262134 UOJ262134:UOK262134 UYF262134:UYG262134 VIB262134:VIC262134 VRX262134:VRY262134 WBT262134:WBU262134 WLP262134:WLQ262134 WVL262134:WVM262134 IZ327670:JA327670 SV327670:SW327670 ACR327670:ACS327670 AMN327670:AMO327670 AWJ327670:AWK327670 BGF327670:BGG327670 BQB327670:BQC327670 BZX327670:BZY327670 CJT327670:CJU327670 CTP327670:CTQ327670 DDL327670:DDM327670 DNH327670:DNI327670 DXD327670:DXE327670 EGZ327670:EHA327670 EQV327670:EQW327670 FAR327670:FAS327670 FKN327670:FKO327670 FUJ327670:FUK327670 GEF327670:GEG327670 GOB327670:GOC327670 GXX327670:GXY327670 HHT327670:HHU327670 HRP327670:HRQ327670 IBL327670:IBM327670 ILH327670:ILI327670 IVD327670:IVE327670 JEZ327670:JFA327670 JOV327670:JOW327670 JYR327670:JYS327670 KIN327670:KIO327670 KSJ327670:KSK327670 LCF327670:LCG327670 LMB327670:LMC327670 LVX327670:LVY327670 MFT327670:MFU327670 MPP327670:MPQ327670 MZL327670:MZM327670 NJH327670:NJI327670 NTD327670:NTE327670 OCZ327670:ODA327670 OMV327670:OMW327670 OWR327670:OWS327670 PGN327670:PGO327670 PQJ327670:PQK327670 QAF327670:QAG327670 QKB327670:QKC327670 QTX327670:QTY327670 RDT327670:RDU327670 RNP327670:RNQ327670 RXL327670:RXM327670 SHH327670:SHI327670 SRD327670:SRE327670 TAZ327670:TBA327670 TKV327670:TKW327670 TUR327670:TUS327670 UEN327670:UEO327670 UOJ327670:UOK327670 UYF327670:UYG327670 VIB327670:VIC327670 VRX327670:VRY327670 WBT327670:WBU327670 WLP327670:WLQ327670 WVL327670:WVM327670 IZ393206:JA393206 SV393206:SW393206 ACR393206:ACS393206 AMN393206:AMO393206 AWJ393206:AWK393206 BGF393206:BGG393206 BQB393206:BQC393206 BZX393206:BZY393206 CJT393206:CJU393206 CTP393206:CTQ393206 DDL393206:DDM393206 DNH393206:DNI393206 DXD393206:DXE393206 EGZ393206:EHA393206 EQV393206:EQW393206 FAR393206:FAS393206 FKN393206:FKO393206 FUJ393206:FUK393206 GEF393206:GEG393206 GOB393206:GOC393206 GXX393206:GXY393206 HHT393206:HHU393206 HRP393206:HRQ393206 IBL393206:IBM393206 ILH393206:ILI393206 IVD393206:IVE393206 JEZ393206:JFA393206 JOV393206:JOW393206 JYR393206:JYS393206 KIN393206:KIO393206 KSJ393206:KSK393206 LCF393206:LCG393206 LMB393206:LMC393206 LVX393206:LVY393206 MFT393206:MFU393206 MPP393206:MPQ393206 MZL393206:MZM393206 NJH393206:NJI393206 NTD393206:NTE393206 OCZ393206:ODA393206 OMV393206:OMW393206 OWR393206:OWS393206 PGN393206:PGO393206 PQJ393206:PQK393206 QAF393206:QAG393206 QKB393206:QKC393206 QTX393206:QTY393206 RDT393206:RDU393206 RNP393206:RNQ393206 RXL393206:RXM393206 SHH393206:SHI393206 SRD393206:SRE393206 TAZ393206:TBA393206 TKV393206:TKW393206 TUR393206:TUS393206 UEN393206:UEO393206 UOJ393206:UOK393206 UYF393206:UYG393206 VIB393206:VIC393206 VRX393206:VRY393206 WBT393206:WBU393206 WLP393206:WLQ393206 WVL393206:WVM393206 IZ458742:JA458742 SV458742:SW458742 ACR458742:ACS458742 AMN458742:AMO458742 AWJ458742:AWK458742 BGF458742:BGG458742 BQB458742:BQC458742 BZX458742:BZY458742 CJT458742:CJU458742 CTP458742:CTQ458742 DDL458742:DDM458742 DNH458742:DNI458742 DXD458742:DXE458742 EGZ458742:EHA458742 EQV458742:EQW458742 FAR458742:FAS458742 FKN458742:FKO458742 FUJ458742:FUK458742 GEF458742:GEG458742 GOB458742:GOC458742 GXX458742:GXY458742 HHT458742:HHU458742 HRP458742:HRQ458742 IBL458742:IBM458742 ILH458742:ILI458742 IVD458742:IVE458742 JEZ458742:JFA458742 JOV458742:JOW458742 JYR458742:JYS458742 KIN458742:KIO458742 KSJ458742:KSK458742 LCF458742:LCG458742 LMB458742:LMC458742 LVX458742:LVY458742 MFT458742:MFU458742 MPP458742:MPQ458742 MZL458742:MZM458742 NJH458742:NJI458742 NTD458742:NTE458742 OCZ458742:ODA458742 OMV458742:OMW458742 OWR458742:OWS458742 PGN458742:PGO458742 PQJ458742:PQK458742 QAF458742:QAG458742 QKB458742:QKC458742 QTX458742:QTY458742 RDT458742:RDU458742 RNP458742:RNQ458742 RXL458742:RXM458742 SHH458742:SHI458742 SRD458742:SRE458742 TAZ458742:TBA458742 TKV458742:TKW458742 TUR458742:TUS458742 UEN458742:UEO458742 UOJ458742:UOK458742 UYF458742:UYG458742 VIB458742:VIC458742 VRX458742:VRY458742 WBT458742:WBU458742 WLP458742:WLQ458742 WVL458742:WVM458742 IZ524278:JA524278 SV524278:SW524278 ACR524278:ACS524278 AMN524278:AMO524278 AWJ524278:AWK524278 BGF524278:BGG524278 BQB524278:BQC524278 BZX524278:BZY524278 CJT524278:CJU524278 CTP524278:CTQ524278 DDL524278:DDM524278 DNH524278:DNI524278 DXD524278:DXE524278 EGZ524278:EHA524278 EQV524278:EQW524278 FAR524278:FAS524278 FKN524278:FKO524278 FUJ524278:FUK524278 GEF524278:GEG524278 GOB524278:GOC524278 GXX524278:GXY524278 HHT524278:HHU524278 HRP524278:HRQ524278 IBL524278:IBM524278 ILH524278:ILI524278 IVD524278:IVE524278 JEZ524278:JFA524278 JOV524278:JOW524278 JYR524278:JYS524278 KIN524278:KIO524278 KSJ524278:KSK524278 LCF524278:LCG524278 LMB524278:LMC524278 LVX524278:LVY524278 MFT524278:MFU524278 MPP524278:MPQ524278 MZL524278:MZM524278 NJH524278:NJI524278 NTD524278:NTE524278 OCZ524278:ODA524278 OMV524278:OMW524278 OWR524278:OWS524278 PGN524278:PGO524278 PQJ524278:PQK524278 QAF524278:QAG524278 QKB524278:QKC524278 QTX524278:QTY524278 RDT524278:RDU524278 RNP524278:RNQ524278 RXL524278:RXM524278 SHH524278:SHI524278 SRD524278:SRE524278 TAZ524278:TBA524278 TKV524278:TKW524278 TUR524278:TUS524278 UEN524278:UEO524278 UOJ524278:UOK524278 UYF524278:UYG524278 VIB524278:VIC524278 VRX524278:VRY524278 WBT524278:WBU524278 WLP524278:WLQ524278 WVL524278:WVM524278 IZ589814:JA589814 SV589814:SW589814 ACR589814:ACS589814 AMN589814:AMO589814 AWJ589814:AWK589814 BGF589814:BGG589814 BQB589814:BQC589814 BZX589814:BZY589814 CJT589814:CJU589814 CTP589814:CTQ589814 DDL589814:DDM589814 DNH589814:DNI589814 DXD589814:DXE589814 EGZ589814:EHA589814 EQV589814:EQW589814 FAR589814:FAS589814 FKN589814:FKO589814 FUJ589814:FUK589814 GEF589814:GEG589814 GOB589814:GOC589814 GXX589814:GXY589814 HHT589814:HHU589814 HRP589814:HRQ589814 IBL589814:IBM589814 ILH589814:ILI589814 IVD589814:IVE589814 JEZ589814:JFA589814 JOV589814:JOW589814 JYR589814:JYS589814 KIN589814:KIO589814 KSJ589814:KSK589814 LCF589814:LCG589814 LMB589814:LMC589814 LVX589814:LVY589814 MFT589814:MFU589814 MPP589814:MPQ589814 MZL589814:MZM589814 NJH589814:NJI589814 NTD589814:NTE589814 OCZ589814:ODA589814 OMV589814:OMW589814 OWR589814:OWS589814 PGN589814:PGO589814 PQJ589814:PQK589814 QAF589814:QAG589814 QKB589814:QKC589814 QTX589814:QTY589814 RDT589814:RDU589814 RNP589814:RNQ589814 RXL589814:RXM589814 SHH589814:SHI589814 SRD589814:SRE589814 TAZ589814:TBA589814 TKV589814:TKW589814 TUR589814:TUS589814 UEN589814:UEO589814 UOJ589814:UOK589814 UYF589814:UYG589814 VIB589814:VIC589814 VRX589814:VRY589814 WBT589814:WBU589814 WLP589814:WLQ589814 WVL589814:WVM589814 IZ655350:JA655350 SV655350:SW655350 ACR655350:ACS655350 AMN655350:AMO655350 AWJ655350:AWK655350 BGF655350:BGG655350 BQB655350:BQC655350 BZX655350:BZY655350 CJT655350:CJU655350 CTP655350:CTQ655350 DDL655350:DDM655350 DNH655350:DNI655350 DXD655350:DXE655350 EGZ655350:EHA655350 EQV655350:EQW655350 FAR655350:FAS655350 FKN655350:FKO655350 FUJ655350:FUK655350 GEF655350:GEG655350 GOB655350:GOC655350 GXX655350:GXY655350 HHT655350:HHU655350 HRP655350:HRQ655350 IBL655350:IBM655350 ILH655350:ILI655350 IVD655350:IVE655350 JEZ655350:JFA655350 JOV655350:JOW655350 JYR655350:JYS655350 KIN655350:KIO655350 KSJ655350:KSK655350 LCF655350:LCG655350 LMB655350:LMC655350 LVX655350:LVY655350 MFT655350:MFU655350 MPP655350:MPQ655350 MZL655350:MZM655350 NJH655350:NJI655350 NTD655350:NTE655350 OCZ655350:ODA655350 OMV655350:OMW655350 OWR655350:OWS655350 PGN655350:PGO655350 PQJ655350:PQK655350 QAF655350:QAG655350 QKB655350:QKC655350 QTX655350:QTY655350 RDT655350:RDU655350 RNP655350:RNQ655350 RXL655350:RXM655350 SHH655350:SHI655350 SRD655350:SRE655350 TAZ655350:TBA655350 TKV655350:TKW655350 TUR655350:TUS655350 UEN655350:UEO655350 UOJ655350:UOK655350 UYF655350:UYG655350 VIB655350:VIC655350 VRX655350:VRY655350 WBT655350:WBU655350 WLP655350:WLQ655350 WVL655350:WVM655350 IZ720886:JA720886 SV720886:SW720886 ACR720886:ACS720886 AMN720886:AMO720886 AWJ720886:AWK720886 BGF720886:BGG720886 BQB720886:BQC720886 BZX720886:BZY720886 CJT720886:CJU720886 CTP720886:CTQ720886 DDL720886:DDM720886 DNH720886:DNI720886 DXD720886:DXE720886 EGZ720886:EHA720886 EQV720886:EQW720886 FAR720886:FAS720886 FKN720886:FKO720886 FUJ720886:FUK720886 GEF720886:GEG720886 GOB720886:GOC720886 GXX720886:GXY720886 HHT720886:HHU720886 HRP720886:HRQ720886 IBL720886:IBM720886 ILH720886:ILI720886 IVD720886:IVE720886 JEZ720886:JFA720886 JOV720886:JOW720886 JYR720886:JYS720886 KIN720886:KIO720886 KSJ720886:KSK720886 LCF720886:LCG720886 LMB720886:LMC720886 LVX720886:LVY720886 MFT720886:MFU720886 MPP720886:MPQ720886 MZL720886:MZM720886 NJH720886:NJI720886 NTD720886:NTE720886 OCZ720886:ODA720886 OMV720886:OMW720886 OWR720886:OWS720886 PGN720886:PGO720886 PQJ720886:PQK720886 QAF720886:QAG720886 QKB720886:QKC720886 QTX720886:QTY720886 RDT720886:RDU720886 RNP720886:RNQ720886 RXL720886:RXM720886 SHH720886:SHI720886 SRD720886:SRE720886 TAZ720886:TBA720886 TKV720886:TKW720886 TUR720886:TUS720886 UEN720886:UEO720886 UOJ720886:UOK720886 UYF720886:UYG720886 VIB720886:VIC720886 VRX720886:VRY720886 WBT720886:WBU720886 WLP720886:WLQ720886 WVL720886:WVM720886 IZ786422:JA786422 SV786422:SW786422 ACR786422:ACS786422 AMN786422:AMO786422 AWJ786422:AWK786422 BGF786422:BGG786422 BQB786422:BQC786422 BZX786422:BZY786422 CJT786422:CJU786422 CTP786422:CTQ786422 DDL786422:DDM786422 DNH786422:DNI786422 DXD786422:DXE786422 EGZ786422:EHA786422 EQV786422:EQW786422 FAR786422:FAS786422 FKN786422:FKO786422 FUJ786422:FUK786422 GEF786422:GEG786422 GOB786422:GOC786422 GXX786422:GXY786422 HHT786422:HHU786422 HRP786422:HRQ786422 IBL786422:IBM786422 ILH786422:ILI786422 IVD786422:IVE786422 JEZ786422:JFA786422 JOV786422:JOW786422 JYR786422:JYS786422 KIN786422:KIO786422 KSJ786422:KSK786422 LCF786422:LCG786422 LMB786422:LMC786422 LVX786422:LVY786422 MFT786422:MFU786422 MPP786422:MPQ786422 MZL786422:MZM786422 NJH786422:NJI786422 NTD786422:NTE786422 OCZ786422:ODA786422 OMV786422:OMW786422 OWR786422:OWS786422 PGN786422:PGO786422 PQJ786422:PQK786422 QAF786422:QAG786422 QKB786422:QKC786422 QTX786422:QTY786422 RDT786422:RDU786422 RNP786422:RNQ786422 RXL786422:RXM786422 SHH786422:SHI786422 SRD786422:SRE786422 TAZ786422:TBA786422 TKV786422:TKW786422 TUR786422:TUS786422 UEN786422:UEO786422 UOJ786422:UOK786422 UYF786422:UYG786422 VIB786422:VIC786422 VRX786422:VRY786422 WBT786422:WBU786422 WLP786422:WLQ786422 WVL786422:WVM786422 IZ851958:JA851958 SV851958:SW851958 ACR851958:ACS851958 AMN851958:AMO851958 AWJ851958:AWK851958 BGF851958:BGG851958 BQB851958:BQC851958 BZX851958:BZY851958 CJT851958:CJU851958 CTP851958:CTQ851958 DDL851958:DDM851958 DNH851958:DNI851958 DXD851958:DXE851958 EGZ851958:EHA851958 EQV851958:EQW851958 FAR851958:FAS851958 FKN851958:FKO851958 FUJ851958:FUK851958 GEF851958:GEG851958 GOB851958:GOC851958 GXX851958:GXY851958 HHT851958:HHU851958 HRP851958:HRQ851958 IBL851958:IBM851958 ILH851958:ILI851958 IVD851958:IVE851958 JEZ851958:JFA851958 JOV851958:JOW851958 JYR851958:JYS851958 KIN851958:KIO851958 KSJ851958:KSK851958 LCF851958:LCG851958 LMB851958:LMC851958 LVX851958:LVY851958 MFT851958:MFU851958 MPP851958:MPQ851958 MZL851958:MZM851958 NJH851958:NJI851958 NTD851958:NTE851958 OCZ851958:ODA851958 OMV851958:OMW851958 OWR851958:OWS851958 PGN851958:PGO851958 PQJ851958:PQK851958 QAF851958:QAG851958 QKB851958:QKC851958 QTX851958:QTY851958 RDT851958:RDU851958 RNP851958:RNQ851958 RXL851958:RXM851958 SHH851958:SHI851958 SRD851958:SRE851958 TAZ851958:TBA851958 TKV851958:TKW851958 TUR851958:TUS851958 UEN851958:UEO851958 UOJ851958:UOK851958 UYF851958:UYG851958 VIB851958:VIC851958 VRX851958:VRY851958 WBT851958:WBU851958 WLP851958:WLQ851958 WVL851958:WVM851958 IZ917494:JA917494 SV917494:SW917494 ACR917494:ACS917494 AMN917494:AMO917494 AWJ917494:AWK917494 BGF917494:BGG917494 BQB917494:BQC917494 BZX917494:BZY917494 CJT917494:CJU917494 CTP917494:CTQ917494 DDL917494:DDM917494 DNH917494:DNI917494 DXD917494:DXE917494 EGZ917494:EHA917494 EQV917494:EQW917494 FAR917494:FAS917494 FKN917494:FKO917494 FUJ917494:FUK917494 GEF917494:GEG917494 GOB917494:GOC917494 GXX917494:GXY917494 HHT917494:HHU917494 HRP917494:HRQ917494 IBL917494:IBM917494 ILH917494:ILI917494 IVD917494:IVE917494 JEZ917494:JFA917494 JOV917494:JOW917494 JYR917494:JYS917494 KIN917494:KIO917494 KSJ917494:KSK917494 LCF917494:LCG917494 LMB917494:LMC917494 LVX917494:LVY917494 MFT917494:MFU917494 MPP917494:MPQ917494 MZL917494:MZM917494 NJH917494:NJI917494 NTD917494:NTE917494 OCZ917494:ODA917494 OMV917494:OMW917494 OWR917494:OWS917494 PGN917494:PGO917494 PQJ917494:PQK917494 QAF917494:QAG917494 QKB917494:QKC917494 QTX917494:QTY917494 RDT917494:RDU917494 RNP917494:RNQ917494 RXL917494:RXM917494 SHH917494:SHI917494 SRD917494:SRE917494 TAZ917494:TBA917494 TKV917494:TKW917494 TUR917494:TUS917494 UEN917494:UEO917494 UOJ917494:UOK917494 UYF917494:UYG917494 VIB917494:VIC917494 VRX917494:VRY917494 WBT917494:WBU917494 WLP917494:WLQ917494 WVL917494:WVM917494 IZ983030:JA983030 SV983030:SW983030 ACR983030:ACS983030 AMN983030:AMO983030 AWJ983030:AWK983030 BGF983030:BGG983030 BQB983030:BQC983030 BZX983030:BZY983030 CJT983030:CJU983030 CTP983030:CTQ983030 DDL983030:DDM983030 DNH983030:DNI983030 DXD983030:DXE983030 EGZ983030:EHA983030 EQV983030:EQW983030 FAR983030:FAS983030 FKN983030:FKO983030 FUJ983030:FUK983030 GEF983030:GEG983030 GOB983030:GOC983030 GXX983030:GXY983030 HHT983030:HHU983030 HRP983030:HRQ983030 IBL983030:IBM983030 ILH983030:ILI983030 IVD983030:IVE983030 JEZ983030:JFA983030 JOV983030:JOW983030 JYR983030:JYS983030 KIN983030:KIO983030 KSJ983030:KSK983030 LCF983030:LCG983030 LMB983030:LMC983030 LVX983030:LVY983030 MFT983030:MFU983030 MPP983030:MPQ983030 MZL983030:MZM983030 NJH983030:NJI983030 NTD983030:NTE983030 OCZ983030:ODA983030 OMV983030:OMW983030 OWR983030:OWS983030 PGN983030:PGO983030 PQJ983030:PQK983030 QAF983030:QAG983030 QKB983030:QKC983030 QTX983030:QTY983030 RDT983030:RDU983030 RNP983030:RNQ983030 RXL983030:RXM983030 SHH983030:SHI983030 SRD983030:SRE983030 TAZ983030:TBA983030 TKV983030:TKW983030 TUR983030:TUS983030 UEN983030:UEO983030 UOJ983030:UOK983030 UYF983030:UYG983030 VIB983030:VIC983030 VRX983030:VRY983030 WBT983030:WBU983030 WLP983030:WLQ983030 WVL983030:WVM983030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WVL983042 IX65514 ST65514 ACP65514 AML65514 AWH65514 BGD65514 BPZ65514 BZV65514 CJR65514 CTN65514 DDJ65514 DNF65514 DXB65514 EGX65514 EQT65514 FAP65514 FKL65514 FUH65514 GED65514 GNZ65514 GXV65514 HHR65514 HRN65514 IBJ65514 ILF65514 IVB65514 JEX65514 JOT65514 JYP65514 KIL65514 KSH65514 LCD65514 LLZ65514 LVV65514 MFR65514 MPN65514 MZJ65514 NJF65514 NTB65514 OCX65514 OMT65514 OWP65514 PGL65514 PQH65514 QAD65514 QJZ65514 QTV65514 RDR65514 RNN65514 RXJ65514 SHF65514 SRB65514 TAX65514 TKT65514 TUP65514 UEL65514 UOH65514 UYD65514 VHZ65514 VRV65514 WBR65514 WLN65514 WVJ65514 IX131050 ST131050 ACP131050 AML131050 AWH131050 BGD131050 BPZ131050 BZV131050 CJR131050 CTN131050 DDJ131050 DNF131050 DXB131050 EGX131050 EQT131050 FAP131050 FKL131050 FUH131050 GED131050 GNZ131050 GXV131050 HHR131050 HRN131050 IBJ131050 ILF131050 IVB131050 JEX131050 JOT131050 JYP131050 KIL131050 KSH131050 LCD131050 LLZ131050 LVV131050 MFR131050 MPN131050 MZJ131050 NJF131050 NTB131050 OCX131050 OMT131050 OWP131050 PGL131050 PQH131050 QAD131050 QJZ131050 QTV131050 RDR131050 RNN131050 RXJ131050 SHF131050 SRB131050 TAX131050 TKT131050 TUP131050 UEL131050 UOH131050 UYD131050 VHZ131050 VRV131050 WBR131050 WLN131050 WVJ131050 IX196586 ST196586 ACP196586 AML196586 AWH196586 BGD196586 BPZ196586 BZV196586 CJR196586 CTN196586 DDJ196586 DNF196586 DXB196586 EGX196586 EQT196586 FAP196586 FKL196586 FUH196586 GED196586 GNZ196586 GXV196586 HHR196586 HRN196586 IBJ196586 ILF196586 IVB196586 JEX196586 JOT196586 JYP196586 KIL196586 KSH196586 LCD196586 LLZ196586 LVV196586 MFR196586 MPN196586 MZJ196586 NJF196586 NTB196586 OCX196586 OMT196586 OWP196586 PGL196586 PQH196586 QAD196586 QJZ196586 QTV196586 RDR196586 RNN196586 RXJ196586 SHF196586 SRB196586 TAX196586 TKT196586 TUP196586 UEL196586 UOH196586 UYD196586 VHZ196586 VRV196586 WBR196586 WLN196586 WVJ196586 IX262122 ST262122 ACP262122 AML262122 AWH262122 BGD262122 BPZ262122 BZV262122 CJR262122 CTN262122 DDJ262122 DNF262122 DXB262122 EGX262122 EQT262122 FAP262122 FKL262122 FUH262122 GED262122 GNZ262122 GXV262122 HHR262122 HRN262122 IBJ262122 ILF262122 IVB262122 JEX262122 JOT262122 JYP262122 KIL262122 KSH262122 LCD262122 LLZ262122 LVV262122 MFR262122 MPN262122 MZJ262122 NJF262122 NTB262122 OCX262122 OMT262122 OWP262122 PGL262122 PQH262122 QAD262122 QJZ262122 QTV262122 RDR262122 RNN262122 RXJ262122 SHF262122 SRB262122 TAX262122 TKT262122 TUP262122 UEL262122 UOH262122 UYD262122 VHZ262122 VRV262122 WBR262122 WLN262122 WVJ262122 IX327658 ST327658 ACP327658 AML327658 AWH327658 BGD327658 BPZ327658 BZV327658 CJR327658 CTN327658 DDJ327658 DNF327658 DXB327658 EGX327658 EQT327658 FAP327658 FKL327658 FUH327658 GED327658 GNZ327658 GXV327658 HHR327658 HRN327658 IBJ327658 ILF327658 IVB327658 JEX327658 JOT327658 JYP327658 KIL327658 KSH327658 LCD327658 LLZ327658 LVV327658 MFR327658 MPN327658 MZJ327658 NJF327658 NTB327658 OCX327658 OMT327658 OWP327658 PGL327658 PQH327658 QAD327658 QJZ327658 QTV327658 RDR327658 RNN327658 RXJ327658 SHF327658 SRB327658 TAX327658 TKT327658 TUP327658 UEL327658 UOH327658 UYD327658 VHZ327658 VRV327658 WBR327658 WLN327658 WVJ327658 IX393194 ST393194 ACP393194 AML393194 AWH393194 BGD393194 BPZ393194 BZV393194 CJR393194 CTN393194 DDJ393194 DNF393194 DXB393194 EGX393194 EQT393194 FAP393194 FKL393194 FUH393194 GED393194 GNZ393194 GXV393194 HHR393194 HRN393194 IBJ393194 ILF393194 IVB393194 JEX393194 JOT393194 JYP393194 KIL393194 KSH393194 LCD393194 LLZ393194 LVV393194 MFR393194 MPN393194 MZJ393194 NJF393194 NTB393194 OCX393194 OMT393194 OWP393194 PGL393194 PQH393194 QAD393194 QJZ393194 QTV393194 RDR393194 RNN393194 RXJ393194 SHF393194 SRB393194 TAX393194 TKT393194 TUP393194 UEL393194 UOH393194 UYD393194 VHZ393194 VRV393194 WBR393194 WLN393194 WVJ393194 IX458730 ST458730 ACP458730 AML458730 AWH458730 BGD458730 BPZ458730 BZV458730 CJR458730 CTN458730 DDJ458730 DNF458730 DXB458730 EGX458730 EQT458730 FAP458730 FKL458730 FUH458730 GED458730 GNZ458730 GXV458730 HHR458730 HRN458730 IBJ458730 ILF458730 IVB458730 JEX458730 JOT458730 JYP458730 KIL458730 KSH458730 LCD458730 LLZ458730 LVV458730 MFR458730 MPN458730 MZJ458730 NJF458730 NTB458730 OCX458730 OMT458730 OWP458730 PGL458730 PQH458730 QAD458730 QJZ458730 QTV458730 RDR458730 RNN458730 RXJ458730 SHF458730 SRB458730 TAX458730 TKT458730 TUP458730 UEL458730 UOH458730 UYD458730 VHZ458730 VRV458730 WBR458730 WLN458730 WVJ458730 IX524266 ST524266 ACP524266 AML524266 AWH524266 BGD524266 BPZ524266 BZV524266 CJR524266 CTN524266 DDJ524266 DNF524266 DXB524266 EGX524266 EQT524266 FAP524266 FKL524266 FUH524266 GED524266 GNZ524266 GXV524266 HHR524266 HRN524266 IBJ524266 ILF524266 IVB524266 JEX524266 JOT524266 JYP524266 KIL524266 KSH524266 LCD524266 LLZ524266 LVV524266 MFR524266 MPN524266 MZJ524266 NJF524266 NTB524266 OCX524266 OMT524266 OWP524266 PGL524266 PQH524266 QAD524266 QJZ524266 QTV524266 RDR524266 RNN524266 RXJ524266 SHF524266 SRB524266 TAX524266 TKT524266 TUP524266 UEL524266 UOH524266 UYD524266 VHZ524266 VRV524266 WBR524266 WLN524266 WVJ524266 IX589802 ST589802 ACP589802 AML589802 AWH589802 BGD589802 BPZ589802 BZV589802 CJR589802 CTN589802 DDJ589802 DNF589802 DXB589802 EGX589802 EQT589802 FAP589802 FKL589802 FUH589802 GED589802 GNZ589802 GXV589802 HHR589802 HRN589802 IBJ589802 ILF589802 IVB589802 JEX589802 JOT589802 JYP589802 KIL589802 KSH589802 LCD589802 LLZ589802 LVV589802 MFR589802 MPN589802 MZJ589802 NJF589802 NTB589802 OCX589802 OMT589802 OWP589802 PGL589802 PQH589802 QAD589802 QJZ589802 QTV589802 RDR589802 RNN589802 RXJ589802 SHF589802 SRB589802 TAX589802 TKT589802 TUP589802 UEL589802 UOH589802 UYD589802 VHZ589802 VRV589802 WBR589802 WLN589802 WVJ589802 IX655338 ST655338 ACP655338 AML655338 AWH655338 BGD655338 BPZ655338 BZV655338 CJR655338 CTN655338 DDJ655338 DNF655338 DXB655338 EGX655338 EQT655338 FAP655338 FKL655338 FUH655338 GED655338 GNZ655338 GXV655338 HHR655338 HRN655338 IBJ655338 ILF655338 IVB655338 JEX655338 JOT655338 JYP655338 KIL655338 KSH655338 LCD655338 LLZ655338 LVV655338 MFR655338 MPN655338 MZJ655338 NJF655338 NTB655338 OCX655338 OMT655338 OWP655338 PGL655338 PQH655338 QAD655338 QJZ655338 QTV655338 RDR655338 RNN655338 RXJ655338 SHF655338 SRB655338 TAX655338 TKT655338 TUP655338 UEL655338 UOH655338 UYD655338 VHZ655338 VRV655338 WBR655338 WLN655338 WVJ655338 IX720874 ST720874 ACP720874 AML720874 AWH720874 BGD720874 BPZ720874 BZV720874 CJR720874 CTN720874 DDJ720874 DNF720874 DXB720874 EGX720874 EQT720874 FAP720874 FKL720874 FUH720874 GED720874 GNZ720874 GXV720874 HHR720874 HRN720874 IBJ720874 ILF720874 IVB720874 JEX720874 JOT720874 JYP720874 KIL720874 KSH720874 LCD720874 LLZ720874 LVV720874 MFR720874 MPN720874 MZJ720874 NJF720874 NTB720874 OCX720874 OMT720874 OWP720874 PGL720874 PQH720874 QAD720874 QJZ720874 QTV720874 RDR720874 RNN720874 RXJ720874 SHF720874 SRB720874 TAX720874 TKT720874 TUP720874 UEL720874 UOH720874 UYD720874 VHZ720874 VRV720874 WBR720874 WLN720874 WVJ720874 IX786410 ST786410 ACP786410 AML786410 AWH786410 BGD786410 BPZ786410 BZV786410 CJR786410 CTN786410 DDJ786410 DNF786410 DXB786410 EGX786410 EQT786410 FAP786410 FKL786410 FUH786410 GED786410 GNZ786410 GXV786410 HHR786410 HRN786410 IBJ786410 ILF786410 IVB786410 JEX786410 JOT786410 JYP786410 KIL786410 KSH786410 LCD786410 LLZ786410 LVV786410 MFR786410 MPN786410 MZJ786410 NJF786410 NTB786410 OCX786410 OMT786410 OWP786410 PGL786410 PQH786410 QAD786410 QJZ786410 QTV786410 RDR786410 RNN786410 RXJ786410 SHF786410 SRB786410 TAX786410 TKT786410 TUP786410 UEL786410 UOH786410 UYD786410 VHZ786410 VRV786410 WBR786410 WLN786410 WVJ786410 IX851946 ST851946 ACP851946 AML851946 AWH851946 BGD851946 BPZ851946 BZV851946 CJR851946 CTN851946 DDJ851946 DNF851946 DXB851946 EGX851946 EQT851946 FAP851946 FKL851946 FUH851946 GED851946 GNZ851946 GXV851946 HHR851946 HRN851946 IBJ851946 ILF851946 IVB851946 JEX851946 JOT851946 JYP851946 KIL851946 KSH851946 LCD851946 LLZ851946 LVV851946 MFR851946 MPN851946 MZJ851946 NJF851946 NTB851946 OCX851946 OMT851946 OWP851946 PGL851946 PQH851946 QAD851946 QJZ851946 QTV851946 RDR851946 RNN851946 RXJ851946 SHF851946 SRB851946 TAX851946 TKT851946 TUP851946 UEL851946 UOH851946 UYD851946 VHZ851946 VRV851946 WBR851946 WLN851946 WVJ851946 IX917482 ST917482 ACP917482 AML917482 AWH917482 BGD917482 BPZ917482 BZV917482 CJR917482 CTN917482 DDJ917482 DNF917482 DXB917482 EGX917482 EQT917482 FAP917482 FKL917482 FUH917482 GED917482 GNZ917482 GXV917482 HHR917482 HRN917482 IBJ917482 ILF917482 IVB917482 JEX917482 JOT917482 JYP917482 KIL917482 KSH917482 LCD917482 LLZ917482 LVV917482 MFR917482 MPN917482 MZJ917482 NJF917482 NTB917482 OCX917482 OMT917482 OWP917482 PGL917482 PQH917482 QAD917482 QJZ917482 QTV917482 RDR917482 RNN917482 RXJ917482 SHF917482 SRB917482 TAX917482 TKT917482 TUP917482 UEL917482 UOH917482 UYD917482 VHZ917482 VRV917482 WBR917482 WLN917482 WVJ917482 IX983018 ST983018 ACP983018 AML983018 AWH983018 BGD983018 BPZ983018 BZV983018 CJR983018 CTN983018 DDJ983018 DNF983018 DXB983018 EGX983018 EQT983018 FAP983018 FKL983018 FUH983018 GED983018 GNZ983018 GXV983018 HHR983018 HRN983018 IBJ983018 ILF983018 IVB983018 JEX983018 JOT983018 JYP983018 KIL983018 KSH983018 LCD983018 LLZ983018 LVV983018 MFR983018 MPN983018 MZJ983018 NJF983018 NTB983018 OCX983018 OMT983018 OWP983018 PGL983018 PQH983018 QAD983018 QJZ983018 QTV983018 RDR983018 RNN983018 RXJ983018 SHF983018 SRB983018 TAX983018 TKT983018 TUP983018 UEL983018 UOH983018 UYD983018 VHZ983018 VRV983018 WBR983018 WLN983018 WVJ983018 WVL983060 D65514:E65514 IZ65514 SV65514 ACR65514 AMN65514 AWJ65514 BGF65514 BQB65514 BZX65514 CJT65514 CTP65514 DDL65514 DNH65514 DXD65514 EGZ65514 EQV65514 FAR65514 FKN65514 FUJ65514 GEF65514 GOB65514 GXX65514 HHT65514 HRP65514 IBL65514 ILH65514 IVD65514 JEZ65514 JOV65514 JYR65514 KIN65514 KSJ65514 LCF65514 LMB65514 LVX65514 MFT65514 MPP65514 MZL65514 NJH65514 NTD65514 OCZ65514 OMV65514 OWR65514 PGN65514 PQJ65514 QAF65514 QKB65514 QTX65514 RDT65514 RNP65514 RXL65514 SHH65514 SRD65514 TAZ65514 TKV65514 TUR65514 UEN65514 UOJ65514 UYF65514 VIB65514 VRX65514 WBT65514 WLP65514 WVL65514 D131050:E131050 IZ131050 SV131050 ACR131050 AMN131050 AWJ131050 BGF131050 BQB131050 BZX131050 CJT131050 CTP131050 DDL131050 DNH131050 DXD131050 EGZ131050 EQV131050 FAR131050 FKN131050 FUJ131050 GEF131050 GOB131050 GXX131050 HHT131050 HRP131050 IBL131050 ILH131050 IVD131050 JEZ131050 JOV131050 JYR131050 KIN131050 KSJ131050 LCF131050 LMB131050 LVX131050 MFT131050 MPP131050 MZL131050 NJH131050 NTD131050 OCZ131050 OMV131050 OWR131050 PGN131050 PQJ131050 QAF131050 QKB131050 QTX131050 RDT131050 RNP131050 RXL131050 SHH131050 SRD131050 TAZ131050 TKV131050 TUR131050 UEN131050 UOJ131050 UYF131050 VIB131050 VRX131050 WBT131050 WLP131050 WVL131050 D196586:E196586 IZ196586 SV196586 ACR196586 AMN196586 AWJ196586 BGF196586 BQB196586 BZX196586 CJT196586 CTP196586 DDL196586 DNH196586 DXD196586 EGZ196586 EQV196586 FAR196586 FKN196586 FUJ196586 GEF196586 GOB196586 GXX196586 HHT196586 HRP196586 IBL196586 ILH196586 IVD196586 JEZ196586 JOV196586 JYR196586 KIN196586 KSJ196586 LCF196586 LMB196586 LVX196586 MFT196586 MPP196586 MZL196586 NJH196586 NTD196586 OCZ196586 OMV196586 OWR196586 PGN196586 PQJ196586 QAF196586 QKB196586 QTX196586 RDT196586 RNP196586 RXL196586 SHH196586 SRD196586 TAZ196586 TKV196586 TUR196586 UEN196586 UOJ196586 UYF196586 VIB196586 VRX196586 WBT196586 WLP196586 WVL196586 D262122:E262122 IZ262122 SV262122 ACR262122 AMN262122 AWJ262122 BGF262122 BQB262122 BZX262122 CJT262122 CTP262122 DDL262122 DNH262122 DXD262122 EGZ262122 EQV262122 FAR262122 FKN262122 FUJ262122 GEF262122 GOB262122 GXX262122 HHT262122 HRP262122 IBL262122 ILH262122 IVD262122 JEZ262122 JOV262122 JYR262122 KIN262122 KSJ262122 LCF262122 LMB262122 LVX262122 MFT262122 MPP262122 MZL262122 NJH262122 NTD262122 OCZ262122 OMV262122 OWR262122 PGN262122 PQJ262122 QAF262122 QKB262122 QTX262122 RDT262122 RNP262122 RXL262122 SHH262122 SRD262122 TAZ262122 TKV262122 TUR262122 UEN262122 UOJ262122 UYF262122 VIB262122 VRX262122 WBT262122 WLP262122 WVL262122 D327658:E327658 IZ327658 SV327658 ACR327658 AMN327658 AWJ327658 BGF327658 BQB327658 BZX327658 CJT327658 CTP327658 DDL327658 DNH327658 DXD327658 EGZ327658 EQV327658 FAR327658 FKN327658 FUJ327658 GEF327658 GOB327658 GXX327658 HHT327658 HRP327658 IBL327658 ILH327658 IVD327658 JEZ327658 JOV327658 JYR327658 KIN327658 KSJ327658 LCF327658 LMB327658 LVX327658 MFT327658 MPP327658 MZL327658 NJH327658 NTD327658 OCZ327658 OMV327658 OWR327658 PGN327658 PQJ327658 QAF327658 QKB327658 QTX327658 RDT327658 RNP327658 RXL327658 SHH327658 SRD327658 TAZ327658 TKV327658 TUR327658 UEN327658 UOJ327658 UYF327658 VIB327658 VRX327658 WBT327658 WLP327658 WVL327658 D393194:E393194 IZ393194 SV393194 ACR393194 AMN393194 AWJ393194 BGF393194 BQB393194 BZX393194 CJT393194 CTP393194 DDL393194 DNH393194 DXD393194 EGZ393194 EQV393194 FAR393194 FKN393194 FUJ393194 GEF393194 GOB393194 GXX393194 HHT393194 HRP393194 IBL393194 ILH393194 IVD393194 JEZ393194 JOV393194 JYR393194 KIN393194 KSJ393194 LCF393194 LMB393194 LVX393194 MFT393194 MPP393194 MZL393194 NJH393194 NTD393194 OCZ393194 OMV393194 OWR393194 PGN393194 PQJ393194 QAF393194 QKB393194 QTX393194 RDT393194 RNP393194 RXL393194 SHH393194 SRD393194 TAZ393194 TKV393194 TUR393194 UEN393194 UOJ393194 UYF393194 VIB393194 VRX393194 WBT393194 WLP393194 WVL393194 D458730:E458730 IZ458730 SV458730 ACR458730 AMN458730 AWJ458730 BGF458730 BQB458730 BZX458730 CJT458730 CTP458730 DDL458730 DNH458730 DXD458730 EGZ458730 EQV458730 FAR458730 FKN458730 FUJ458730 GEF458730 GOB458730 GXX458730 HHT458730 HRP458730 IBL458730 ILH458730 IVD458730 JEZ458730 JOV458730 JYR458730 KIN458730 KSJ458730 LCF458730 LMB458730 LVX458730 MFT458730 MPP458730 MZL458730 NJH458730 NTD458730 OCZ458730 OMV458730 OWR458730 PGN458730 PQJ458730 QAF458730 QKB458730 QTX458730 RDT458730 RNP458730 RXL458730 SHH458730 SRD458730 TAZ458730 TKV458730 TUR458730 UEN458730 UOJ458730 UYF458730 VIB458730 VRX458730 WBT458730 WLP458730 WVL458730 D524266:E524266 IZ524266 SV524266 ACR524266 AMN524266 AWJ524266 BGF524266 BQB524266 BZX524266 CJT524266 CTP524266 DDL524266 DNH524266 DXD524266 EGZ524266 EQV524266 FAR524266 FKN524266 FUJ524266 GEF524266 GOB524266 GXX524266 HHT524266 HRP524266 IBL524266 ILH524266 IVD524266 JEZ524266 JOV524266 JYR524266 KIN524266 KSJ524266 LCF524266 LMB524266 LVX524266 MFT524266 MPP524266 MZL524266 NJH524266 NTD524266 OCZ524266 OMV524266 OWR524266 PGN524266 PQJ524266 QAF524266 QKB524266 QTX524266 RDT524266 RNP524266 RXL524266 SHH524266 SRD524266 TAZ524266 TKV524266 TUR524266 UEN524266 UOJ524266 UYF524266 VIB524266 VRX524266 WBT524266 WLP524266 WVL524266 D589802:E589802 IZ589802 SV589802 ACR589802 AMN589802 AWJ589802 BGF589802 BQB589802 BZX589802 CJT589802 CTP589802 DDL589802 DNH589802 DXD589802 EGZ589802 EQV589802 FAR589802 FKN589802 FUJ589802 GEF589802 GOB589802 GXX589802 HHT589802 HRP589802 IBL589802 ILH589802 IVD589802 JEZ589802 JOV589802 JYR589802 KIN589802 KSJ589802 LCF589802 LMB589802 LVX589802 MFT589802 MPP589802 MZL589802 NJH589802 NTD589802 OCZ589802 OMV589802 OWR589802 PGN589802 PQJ589802 QAF589802 QKB589802 QTX589802 RDT589802 RNP589802 RXL589802 SHH589802 SRD589802 TAZ589802 TKV589802 TUR589802 UEN589802 UOJ589802 UYF589802 VIB589802 VRX589802 WBT589802 WLP589802 WVL589802 D655338:E655338 IZ655338 SV655338 ACR655338 AMN655338 AWJ655338 BGF655338 BQB655338 BZX655338 CJT655338 CTP655338 DDL655338 DNH655338 DXD655338 EGZ655338 EQV655338 FAR655338 FKN655338 FUJ655338 GEF655338 GOB655338 GXX655338 HHT655338 HRP655338 IBL655338 ILH655338 IVD655338 JEZ655338 JOV655338 JYR655338 KIN655338 KSJ655338 LCF655338 LMB655338 LVX655338 MFT655338 MPP655338 MZL655338 NJH655338 NTD655338 OCZ655338 OMV655338 OWR655338 PGN655338 PQJ655338 QAF655338 QKB655338 QTX655338 RDT655338 RNP655338 RXL655338 SHH655338 SRD655338 TAZ655338 TKV655338 TUR655338 UEN655338 UOJ655338 UYF655338 VIB655338 VRX655338 WBT655338 WLP655338 WVL655338 D720874:E720874 IZ720874 SV720874 ACR720874 AMN720874 AWJ720874 BGF720874 BQB720874 BZX720874 CJT720874 CTP720874 DDL720874 DNH720874 DXD720874 EGZ720874 EQV720874 FAR720874 FKN720874 FUJ720874 GEF720874 GOB720874 GXX720874 HHT720874 HRP720874 IBL720874 ILH720874 IVD720874 JEZ720874 JOV720874 JYR720874 KIN720874 KSJ720874 LCF720874 LMB720874 LVX720874 MFT720874 MPP720874 MZL720874 NJH720874 NTD720874 OCZ720874 OMV720874 OWR720874 PGN720874 PQJ720874 QAF720874 QKB720874 QTX720874 RDT720874 RNP720874 RXL720874 SHH720874 SRD720874 TAZ720874 TKV720874 TUR720874 UEN720874 UOJ720874 UYF720874 VIB720874 VRX720874 WBT720874 WLP720874 WVL720874 D786410:E786410 IZ786410 SV786410 ACR786410 AMN786410 AWJ786410 BGF786410 BQB786410 BZX786410 CJT786410 CTP786410 DDL786410 DNH786410 DXD786410 EGZ786410 EQV786410 FAR786410 FKN786410 FUJ786410 GEF786410 GOB786410 GXX786410 HHT786410 HRP786410 IBL786410 ILH786410 IVD786410 JEZ786410 JOV786410 JYR786410 KIN786410 KSJ786410 LCF786410 LMB786410 LVX786410 MFT786410 MPP786410 MZL786410 NJH786410 NTD786410 OCZ786410 OMV786410 OWR786410 PGN786410 PQJ786410 QAF786410 QKB786410 QTX786410 RDT786410 RNP786410 RXL786410 SHH786410 SRD786410 TAZ786410 TKV786410 TUR786410 UEN786410 UOJ786410 UYF786410 VIB786410 VRX786410 WBT786410 WLP786410 WVL786410 D851946:E851946 IZ851946 SV851946 ACR851946 AMN851946 AWJ851946 BGF851946 BQB851946 BZX851946 CJT851946 CTP851946 DDL851946 DNH851946 DXD851946 EGZ851946 EQV851946 FAR851946 FKN851946 FUJ851946 GEF851946 GOB851946 GXX851946 HHT851946 HRP851946 IBL851946 ILH851946 IVD851946 JEZ851946 JOV851946 JYR851946 KIN851946 KSJ851946 LCF851946 LMB851946 LVX851946 MFT851946 MPP851946 MZL851946 NJH851946 NTD851946 OCZ851946 OMV851946 OWR851946 PGN851946 PQJ851946 QAF851946 QKB851946 QTX851946 RDT851946 RNP851946 RXL851946 SHH851946 SRD851946 TAZ851946 TKV851946 TUR851946 UEN851946 UOJ851946 UYF851946 VIB851946 VRX851946 WBT851946 WLP851946 WVL851946 D917482:E917482 IZ917482 SV917482 ACR917482 AMN917482 AWJ917482 BGF917482 BQB917482 BZX917482 CJT917482 CTP917482 DDL917482 DNH917482 DXD917482 EGZ917482 EQV917482 FAR917482 FKN917482 FUJ917482 GEF917482 GOB917482 GXX917482 HHT917482 HRP917482 IBL917482 ILH917482 IVD917482 JEZ917482 JOV917482 JYR917482 KIN917482 KSJ917482 LCF917482 LMB917482 LVX917482 MFT917482 MPP917482 MZL917482 NJH917482 NTD917482 OCZ917482 OMV917482 OWR917482 PGN917482 PQJ917482 QAF917482 QKB917482 QTX917482 RDT917482 RNP917482 RXL917482 SHH917482 SRD917482 TAZ917482 TKV917482 TUR917482 UEN917482 UOJ917482 UYF917482 VIB917482 VRX917482 WBT917482 WLP917482 WVL917482 D983018:E983018 IZ983018 SV983018 ACR983018 AMN983018 AWJ983018 BGF983018 BQB983018 BZX983018 CJT983018 CTP983018 DDL983018 DNH983018 DXD983018 EGZ983018 EQV983018 FAR983018 FKN983018 FUJ983018 GEF983018 GOB983018 GXX983018 HHT983018 HRP983018 IBL983018 ILH983018 IVD983018 JEZ983018 JOV983018 JYR983018 KIN983018 KSJ983018 LCF983018 LMB983018 LVX983018 MFT983018 MPP983018 MZL983018 NJH983018 NTD983018 OCZ983018 OMV983018 OWR983018 PGN983018 PQJ983018 QAF983018 QKB983018 QTX983018 RDT983018 RNP983018 RXL983018 SHH983018 SRD983018 TAZ983018 TKV983018 TUR983018 UEN983018 UOJ983018 UYF983018 VIB983018 VRX983018 WBT983018 WLP983018 WVL983018 D65526:E65526 IX65526 ST65526 ACP65526 AML65526 AWH65526 BGD65526 BPZ65526 BZV65526 CJR65526 CTN65526 DDJ65526 DNF65526 DXB65526 EGX65526 EQT65526 FAP65526 FKL65526 FUH65526 GED65526 GNZ65526 GXV65526 HHR65526 HRN65526 IBJ65526 ILF65526 IVB65526 JEX65526 JOT65526 JYP65526 KIL65526 KSH65526 LCD65526 LLZ65526 LVV65526 MFR65526 MPN65526 MZJ65526 NJF65526 NTB65526 OCX65526 OMT65526 OWP65526 PGL65526 PQH65526 QAD65526 QJZ65526 QTV65526 RDR65526 RNN65526 RXJ65526 SHF65526 SRB65526 TAX65526 TKT65526 TUP65526 UEL65526 UOH65526 UYD65526 VHZ65526 VRV65526 WBR65526 WLN65526 WVJ65526 D131062:E131062 IX131062 ST131062 ACP131062 AML131062 AWH131062 BGD131062 BPZ131062 BZV131062 CJR131062 CTN131062 DDJ131062 DNF131062 DXB131062 EGX131062 EQT131062 FAP131062 FKL131062 FUH131062 GED131062 GNZ131062 GXV131062 HHR131062 HRN131062 IBJ131062 ILF131062 IVB131062 JEX131062 JOT131062 JYP131062 KIL131062 KSH131062 LCD131062 LLZ131062 LVV131062 MFR131062 MPN131062 MZJ131062 NJF131062 NTB131062 OCX131062 OMT131062 OWP131062 PGL131062 PQH131062 QAD131062 QJZ131062 QTV131062 RDR131062 RNN131062 RXJ131062 SHF131062 SRB131062 TAX131062 TKT131062 TUP131062 UEL131062 UOH131062 UYD131062 VHZ131062 VRV131062 WBR131062 WLN131062 WVJ131062 D196598:E196598 IX196598 ST196598 ACP196598 AML196598 AWH196598 BGD196598 BPZ196598 BZV196598 CJR196598 CTN196598 DDJ196598 DNF196598 DXB196598 EGX196598 EQT196598 FAP196598 FKL196598 FUH196598 GED196598 GNZ196598 GXV196598 HHR196598 HRN196598 IBJ196598 ILF196598 IVB196598 JEX196598 JOT196598 JYP196598 KIL196598 KSH196598 LCD196598 LLZ196598 LVV196598 MFR196598 MPN196598 MZJ196598 NJF196598 NTB196598 OCX196598 OMT196598 OWP196598 PGL196598 PQH196598 QAD196598 QJZ196598 QTV196598 RDR196598 RNN196598 RXJ196598 SHF196598 SRB196598 TAX196598 TKT196598 TUP196598 UEL196598 UOH196598 UYD196598 VHZ196598 VRV196598 WBR196598 WLN196598 WVJ196598 D262134:E262134 IX262134 ST262134 ACP262134 AML262134 AWH262134 BGD262134 BPZ262134 BZV262134 CJR262134 CTN262134 DDJ262134 DNF262134 DXB262134 EGX262134 EQT262134 FAP262134 FKL262134 FUH262134 GED262134 GNZ262134 GXV262134 HHR262134 HRN262134 IBJ262134 ILF262134 IVB262134 JEX262134 JOT262134 JYP262134 KIL262134 KSH262134 LCD262134 LLZ262134 LVV262134 MFR262134 MPN262134 MZJ262134 NJF262134 NTB262134 OCX262134 OMT262134 OWP262134 PGL262134 PQH262134 QAD262134 QJZ262134 QTV262134 RDR262134 RNN262134 RXJ262134 SHF262134 SRB262134 TAX262134 TKT262134 TUP262134 UEL262134 UOH262134 UYD262134 VHZ262134 VRV262134 WBR262134 WLN262134 WVJ262134 D327670:E327670 IX327670 ST327670 ACP327670 AML327670 AWH327670 BGD327670 BPZ327670 BZV327670 CJR327670 CTN327670 DDJ327670 DNF327670 DXB327670 EGX327670 EQT327670 FAP327670 FKL327670 FUH327670 GED327670 GNZ327670 GXV327670 HHR327670 HRN327670 IBJ327670 ILF327670 IVB327670 JEX327670 JOT327670 JYP327670 KIL327670 KSH327670 LCD327670 LLZ327670 LVV327670 MFR327670 MPN327670 MZJ327670 NJF327670 NTB327670 OCX327670 OMT327670 OWP327670 PGL327670 PQH327670 QAD327670 QJZ327670 QTV327670 RDR327670 RNN327670 RXJ327670 SHF327670 SRB327670 TAX327670 TKT327670 TUP327670 UEL327670 UOH327670 UYD327670 VHZ327670 VRV327670 WBR327670 WLN327670 WVJ327670 D393206:E393206 IX393206 ST393206 ACP393206 AML393206 AWH393206 BGD393206 BPZ393206 BZV393206 CJR393206 CTN393206 DDJ393206 DNF393206 DXB393206 EGX393206 EQT393206 FAP393206 FKL393206 FUH393206 GED393206 GNZ393206 GXV393206 HHR393206 HRN393206 IBJ393206 ILF393206 IVB393206 JEX393206 JOT393206 JYP393206 KIL393206 KSH393206 LCD393206 LLZ393206 LVV393206 MFR393206 MPN393206 MZJ393206 NJF393206 NTB393206 OCX393206 OMT393206 OWP393206 PGL393206 PQH393206 QAD393206 QJZ393206 QTV393206 RDR393206 RNN393206 RXJ393206 SHF393206 SRB393206 TAX393206 TKT393206 TUP393206 UEL393206 UOH393206 UYD393206 VHZ393206 VRV393206 WBR393206 WLN393206 WVJ393206 D458742:E458742 IX458742 ST458742 ACP458742 AML458742 AWH458742 BGD458742 BPZ458742 BZV458742 CJR458742 CTN458742 DDJ458742 DNF458742 DXB458742 EGX458742 EQT458742 FAP458742 FKL458742 FUH458742 GED458742 GNZ458742 GXV458742 HHR458742 HRN458742 IBJ458742 ILF458742 IVB458742 JEX458742 JOT458742 JYP458742 KIL458742 KSH458742 LCD458742 LLZ458742 LVV458742 MFR458742 MPN458742 MZJ458742 NJF458742 NTB458742 OCX458742 OMT458742 OWP458742 PGL458742 PQH458742 QAD458742 QJZ458742 QTV458742 RDR458742 RNN458742 RXJ458742 SHF458742 SRB458742 TAX458742 TKT458742 TUP458742 UEL458742 UOH458742 UYD458742 VHZ458742 VRV458742 WBR458742 WLN458742 WVJ458742 D524278:E524278 IX524278 ST524278 ACP524278 AML524278 AWH524278 BGD524278 BPZ524278 BZV524278 CJR524278 CTN524278 DDJ524278 DNF524278 DXB524278 EGX524278 EQT524278 FAP524278 FKL524278 FUH524278 GED524278 GNZ524278 GXV524278 HHR524278 HRN524278 IBJ524278 ILF524278 IVB524278 JEX524278 JOT524278 JYP524278 KIL524278 KSH524278 LCD524278 LLZ524278 LVV524278 MFR524278 MPN524278 MZJ524278 NJF524278 NTB524278 OCX524278 OMT524278 OWP524278 PGL524278 PQH524278 QAD524278 QJZ524278 QTV524278 RDR524278 RNN524278 RXJ524278 SHF524278 SRB524278 TAX524278 TKT524278 TUP524278 UEL524278 UOH524278 UYD524278 VHZ524278 VRV524278 WBR524278 WLN524278 WVJ524278 D589814:E589814 IX589814 ST589814 ACP589814 AML589814 AWH589814 BGD589814 BPZ589814 BZV589814 CJR589814 CTN589814 DDJ589814 DNF589814 DXB589814 EGX589814 EQT589814 FAP589814 FKL589814 FUH589814 GED589814 GNZ589814 GXV589814 HHR589814 HRN589814 IBJ589814 ILF589814 IVB589814 JEX589814 JOT589814 JYP589814 KIL589814 KSH589814 LCD589814 LLZ589814 LVV589814 MFR589814 MPN589814 MZJ589814 NJF589814 NTB589814 OCX589814 OMT589814 OWP589814 PGL589814 PQH589814 QAD589814 QJZ589814 QTV589814 RDR589814 RNN589814 RXJ589814 SHF589814 SRB589814 TAX589814 TKT589814 TUP589814 UEL589814 UOH589814 UYD589814 VHZ589814 VRV589814 WBR589814 WLN589814 WVJ589814 D655350:E655350 IX655350 ST655350 ACP655350 AML655350 AWH655350 BGD655350 BPZ655350 BZV655350 CJR655350 CTN655350 DDJ655350 DNF655350 DXB655350 EGX655350 EQT655350 FAP655350 FKL655350 FUH655350 GED655350 GNZ655350 GXV655350 HHR655350 HRN655350 IBJ655350 ILF655350 IVB655350 JEX655350 JOT655350 JYP655350 KIL655350 KSH655350 LCD655350 LLZ655350 LVV655350 MFR655350 MPN655350 MZJ655350 NJF655350 NTB655350 OCX655350 OMT655350 OWP655350 PGL655350 PQH655350 QAD655350 QJZ655350 QTV655350 RDR655350 RNN655350 RXJ655350 SHF655350 SRB655350 TAX655350 TKT655350 TUP655350 UEL655350 UOH655350 UYD655350 VHZ655350 VRV655350 WBR655350 WLN655350 WVJ655350 D720886:E720886 IX720886 ST720886 ACP720886 AML720886 AWH720886 BGD720886 BPZ720886 BZV720886 CJR720886 CTN720886 DDJ720886 DNF720886 DXB720886 EGX720886 EQT720886 FAP720886 FKL720886 FUH720886 GED720886 GNZ720886 GXV720886 HHR720886 HRN720886 IBJ720886 ILF720886 IVB720886 JEX720886 JOT720886 JYP720886 KIL720886 KSH720886 LCD720886 LLZ720886 LVV720886 MFR720886 MPN720886 MZJ720886 NJF720886 NTB720886 OCX720886 OMT720886 OWP720886 PGL720886 PQH720886 QAD720886 QJZ720886 QTV720886 RDR720886 RNN720886 RXJ720886 SHF720886 SRB720886 TAX720886 TKT720886 TUP720886 UEL720886 UOH720886 UYD720886 VHZ720886 VRV720886 WBR720886 WLN720886 WVJ720886 D786422:E786422 IX786422 ST786422 ACP786422 AML786422 AWH786422 BGD786422 BPZ786422 BZV786422 CJR786422 CTN786422 DDJ786422 DNF786422 DXB786422 EGX786422 EQT786422 FAP786422 FKL786422 FUH786422 GED786422 GNZ786422 GXV786422 HHR786422 HRN786422 IBJ786422 ILF786422 IVB786422 JEX786422 JOT786422 JYP786422 KIL786422 KSH786422 LCD786422 LLZ786422 LVV786422 MFR786422 MPN786422 MZJ786422 NJF786422 NTB786422 OCX786422 OMT786422 OWP786422 PGL786422 PQH786422 QAD786422 QJZ786422 QTV786422 RDR786422 RNN786422 RXJ786422 SHF786422 SRB786422 TAX786422 TKT786422 TUP786422 UEL786422 UOH786422 UYD786422 VHZ786422 VRV786422 WBR786422 WLN786422 WVJ786422 D851958:E851958 IX851958 ST851958 ACP851958 AML851958 AWH851958 BGD851958 BPZ851958 BZV851958 CJR851958 CTN851958 DDJ851958 DNF851958 DXB851958 EGX851958 EQT851958 FAP851958 FKL851958 FUH851958 GED851958 GNZ851958 GXV851958 HHR851958 HRN851958 IBJ851958 ILF851958 IVB851958 JEX851958 JOT851958 JYP851958 KIL851958 KSH851958 LCD851958 LLZ851958 LVV851958 MFR851958 MPN851958 MZJ851958 NJF851958 NTB851958 OCX851958 OMT851958 OWP851958 PGL851958 PQH851958 QAD851958 QJZ851958 QTV851958 RDR851958 RNN851958 RXJ851958 SHF851958 SRB851958 TAX851958 TKT851958 TUP851958 UEL851958 UOH851958 UYD851958 VHZ851958 VRV851958 WBR851958 WLN851958 WVJ851958 D917494:E917494 IX917494 ST917494 ACP917494 AML917494 AWH917494 BGD917494 BPZ917494 BZV917494 CJR917494 CTN917494 DDJ917494 DNF917494 DXB917494 EGX917494 EQT917494 FAP917494 FKL917494 FUH917494 GED917494 GNZ917494 GXV917494 HHR917494 HRN917494 IBJ917494 ILF917494 IVB917494 JEX917494 JOT917494 JYP917494 KIL917494 KSH917494 LCD917494 LLZ917494 LVV917494 MFR917494 MPN917494 MZJ917494 NJF917494 NTB917494 OCX917494 OMT917494 OWP917494 PGL917494 PQH917494 QAD917494 QJZ917494 QTV917494 RDR917494 RNN917494 RXJ917494 SHF917494 SRB917494 TAX917494 TKT917494 TUP917494 UEL917494 UOH917494 UYD917494 VHZ917494 VRV917494 WBR917494 WLN917494 WVJ917494 D983030:E983030 IX983030 ST983030 ACP983030 AML983030 AWH983030 BGD983030 BPZ983030 BZV983030 CJR983030 CTN983030 DDJ983030 DNF983030 DXB983030 EGX983030 EQT983030 FAP983030 FKL983030 FUH983030 GED983030 GNZ983030 GXV983030 HHR983030 HRN983030 IBJ983030 ILF983030 IVB983030 JEX983030 JOT983030 JYP983030 KIL983030 KSH983030 LCD983030 LLZ983030 LVV983030 MFR983030 MPN983030 MZJ983030 NJF983030 NTB983030 OCX983030 OMT983030 OWP983030 PGL983030 PQH983030 QAD983030 QJZ983030 QTV983030 RDR983030 RNN983030 RXJ983030 SHF983030 SRB983030 TAX983030 TKT983030 TUP983030 UEL983030 UOH983030 UYD983030 VHZ983030 VRV983030 WBR983030 WLN983030 WVJ983030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D65538:E65538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D131074:E131074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D196610:E196610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D262146:E262146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D327682:E327682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D393218:E393218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D458754:E458754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D524290:E524290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D589826:E589826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D655362:E655362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D720898:E720898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D786434:E786434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D851970:E851970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D917506:E917506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D983042:E983042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D65544:E65544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D131080:E131080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D196616:E196616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D262152:E262152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D327688:E327688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D393224:E393224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D458760:E458760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D524296:E524296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D589832:E589832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D655368:E655368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D720904:E720904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D786440:E786440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D851976:E851976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D917512:E917512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D983048:E983048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IX65556 ST65556 ACP65556 AML65556 AWH65556 BGD65556 BPZ65556 BZV65556 CJR65556 CTN65556 DDJ65556 DNF65556 DXB65556 EGX65556 EQT65556 FAP65556 FKL65556 FUH65556 GED65556 GNZ65556 GXV65556 HHR65556 HRN65556 IBJ65556 ILF65556 IVB65556 JEX65556 JOT65556 JYP65556 KIL65556 KSH65556 LCD65556 LLZ65556 LVV65556 MFR65556 MPN65556 MZJ65556 NJF65556 NTB65556 OCX65556 OMT65556 OWP65556 PGL65556 PQH65556 QAD65556 QJZ65556 QTV65556 RDR65556 RNN65556 RXJ65556 SHF65556 SRB65556 TAX65556 TKT65556 TUP65556 UEL65556 UOH65556 UYD65556 VHZ65556 VRV65556 WBR65556 WLN65556 WVJ65556 IX131092 ST131092 ACP131092 AML131092 AWH131092 BGD131092 BPZ131092 BZV131092 CJR131092 CTN131092 DDJ131092 DNF131092 DXB131092 EGX131092 EQT131092 FAP131092 FKL131092 FUH131092 GED131092 GNZ131092 GXV131092 HHR131092 HRN131092 IBJ131092 ILF131092 IVB131092 JEX131092 JOT131092 JYP131092 KIL131092 KSH131092 LCD131092 LLZ131092 LVV131092 MFR131092 MPN131092 MZJ131092 NJF131092 NTB131092 OCX131092 OMT131092 OWP131092 PGL131092 PQH131092 QAD131092 QJZ131092 QTV131092 RDR131092 RNN131092 RXJ131092 SHF131092 SRB131092 TAX131092 TKT131092 TUP131092 UEL131092 UOH131092 UYD131092 VHZ131092 VRV131092 WBR131092 WLN131092 WVJ131092 IX196628 ST196628 ACP196628 AML196628 AWH196628 BGD196628 BPZ196628 BZV196628 CJR196628 CTN196628 DDJ196628 DNF196628 DXB196628 EGX196628 EQT196628 FAP196628 FKL196628 FUH196628 GED196628 GNZ196628 GXV196628 HHR196628 HRN196628 IBJ196628 ILF196628 IVB196628 JEX196628 JOT196628 JYP196628 KIL196628 KSH196628 LCD196628 LLZ196628 LVV196628 MFR196628 MPN196628 MZJ196628 NJF196628 NTB196628 OCX196628 OMT196628 OWP196628 PGL196628 PQH196628 QAD196628 QJZ196628 QTV196628 RDR196628 RNN196628 RXJ196628 SHF196628 SRB196628 TAX196628 TKT196628 TUP196628 UEL196628 UOH196628 UYD196628 VHZ196628 VRV196628 WBR196628 WLN196628 WVJ196628 IX262164 ST262164 ACP262164 AML262164 AWH262164 BGD262164 BPZ262164 BZV262164 CJR262164 CTN262164 DDJ262164 DNF262164 DXB262164 EGX262164 EQT262164 FAP262164 FKL262164 FUH262164 GED262164 GNZ262164 GXV262164 HHR262164 HRN262164 IBJ262164 ILF262164 IVB262164 JEX262164 JOT262164 JYP262164 KIL262164 KSH262164 LCD262164 LLZ262164 LVV262164 MFR262164 MPN262164 MZJ262164 NJF262164 NTB262164 OCX262164 OMT262164 OWP262164 PGL262164 PQH262164 QAD262164 QJZ262164 QTV262164 RDR262164 RNN262164 RXJ262164 SHF262164 SRB262164 TAX262164 TKT262164 TUP262164 UEL262164 UOH262164 UYD262164 VHZ262164 VRV262164 WBR262164 WLN262164 WVJ262164 IX327700 ST327700 ACP327700 AML327700 AWH327700 BGD327700 BPZ327700 BZV327700 CJR327700 CTN327700 DDJ327700 DNF327700 DXB327700 EGX327700 EQT327700 FAP327700 FKL327700 FUH327700 GED327700 GNZ327700 GXV327700 HHR327700 HRN327700 IBJ327700 ILF327700 IVB327700 JEX327700 JOT327700 JYP327700 KIL327700 KSH327700 LCD327700 LLZ327700 LVV327700 MFR327700 MPN327700 MZJ327700 NJF327700 NTB327700 OCX327700 OMT327700 OWP327700 PGL327700 PQH327700 QAD327700 QJZ327700 QTV327700 RDR327700 RNN327700 RXJ327700 SHF327700 SRB327700 TAX327700 TKT327700 TUP327700 UEL327700 UOH327700 UYD327700 VHZ327700 VRV327700 WBR327700 WLN327700 WVJ327700 IX393236 ST393236 ACP393236 AML393236 AWH393236 BGD393236 BPZ393236 BZV393236 CJR393236 CTN393236 DDJ393236 DNF393236 DXB393236 EGX393236 EQT393236 FAP393236 FKL393236 FUH393236 GED393236 GNZ393236 GXV393236 HHR393236 HRN393236 IBJ393236 ILF393236 IVB393236 JEX393236 JOT393236 JYP393236 KIL393236 KSH393236 LCD393236 LLZ393236 LVV393236 MFR393236 MPN393236 MZJ393236 NJF393236 NTB393236 OCX393236 OMT393236 OWP393236 PGL393236 PQH393236 QAD393236 QJZ393236 QTV393236 RDR393236 RNN393236 RXJ393236 SHF393236 SRB393236 TAX393236 TKT393236 TUP393236 UEL393236 UOH393236 UYD393236 VHZ393236 VRV393236 WBR393236 WLN393236 WVJ393236 IX458772 ST458772 ACP458772 AML458772 AWH458772 BGD458772 BPZ458772 BZV458772 CJR458772 CTN458772 DDJ458772 DNF458772 DXB458772 EGX458772 EQT458772 FAP458772 FKL458772 FUH458772 GED458772 GNZ458772 GXV458772 HHR458772 HRN458772 IBJ458772 ILF458772 IVB458772 JEX458772 JOT458772 JYP458772 KIL458772 KSH458772 LCD458772 LLZ458772 LVV458772 MFR458772 MPN458772 MZJ458772 NJF458772 NTB458772 OCX458772 OMT458772 OWP458772 PGL458772 PQH458772 QAD458772 QJZ458772 QTV458772 RDR458772 RNN458772 RXJ458772 SHF458772 SRB458772 TAX458772 TKT458772 TUP458772 UEL458772 UOH458772 UYD458772 VHZ458772 VRV458772 WBR458772 WLN458772 WVJ458772 IX524308 ST524308 ACP524308 AML524308 AWH524308 BGD524308 BPZ524308 BZV524308 CJR524308 CTN524308 DDJ524308 DNF524308 DXB524308 EGX524308 EQT524308 FAP524308 FKL524308 FUH524308 GED524308 GNZ524308 GXV524308 HHR524308 HRN524308 IBJ524308 ILF524308 IVB524308 JEX524308 JOT524308 JYP524308 KIL524308 KSH524308 LCD524308 LLZ524308 LVV524308 MFR524308 MPN524308 MZJ524308 NJF524308 NTB524308 OCX524308 OMT524308 OWP524308 PGL524308 PQH524308 QAD524308 QJZ524308 QTV524308 RDR524308 RNN524308 RXJ524308 SHF524308 SRB524308 TAX524308 TKT524308 TUP524308 UEL524308 UOH524308 UYD524308 VHZ524308 VRV524308 WBR524308 WLN524308 WVJ524308 IX589844 ST589844 ACP589844 AML589844 AWH589844 BGD589844 BPZ589844 BZV589844 CJR589844 CTN589844 DDJ589844 DNF589844 DXB589844 EGX589844 EQT589844 FAP589844 FKL589844 FUH589844 GED589844 GNZ589844 GXV589844 HHR589844 HRN589844 IBJ589844 ILF589844 IVB589844 JEX589844 JOT589844 JYP589844 KIL589844 KSH589844 LCD589844 LLZ589844 LVV589844 MFR589844 MPN589844 MZJ589844 NJF589844 NTB589844 OCX589844 OMT589844 OWP589844 PGL589844 PQH589844 QAD589844 QJZ589844 QTV589844 RDR589844 RNN589844 RXJ589844 SHF589844 SRB589844 TAX589844 TKT589844 TUP589844 UEL589844 UOH589844 UYD589844 VHZ589844 VRV589844 WBR589844 WLN589844 WVJ589844 IX655380 ST655380 ACP655380 AML655380 AWH655380 BGD655380 BPZ655380 BZV655380 CJR655380 CTN655380 DDJ655380 DNF655380 DXB655380 EGX655380 EQT655380 FAP655380 FKL655380 FUH655380 GED655380 GNZ655380 GXV655380 HHR655380 HRN655380 IBJ655380 ILF655380 IVB655380 JEX655380 JOT655380 JYP655380 KIL655380 KSH655380 LCD655380 LLZ655380 LVV655380 MFR655380 MPN655380 MZJ655380 NJF655380 NTB655380 OCX655380 OMT655380 OWP655380 PGL655380 PQH655380 QAD655380 QJZ655380 QTV655380 RDR655380 RNN655380 RXJ655380 SHF655380 SRB655380 TAX655380 TKT655380 TUP655380 UEL655380 UOH655380 UYD655380 VHZ655380 VRV655380 WBR655380 WLN655380 WVJ655380 IX720916 ST720916 ACP720916 AML720916 AWH720916 BGD720916 BPZ720916 BZV720916 CJR720916 CTN720916 DDJ720916 DNF720916 DXB720916 EGX720916 EQT720916 FAP720916 FKL720916 FUH720916 GED720916 GNZ720916 GXV720916 HHR720916 HRN720916 IBJ720916 ILF720916 IVB720916 JEX720916 JOT720916 JYP720916 KIL720916 KSH720916 LCD720916 LLZ720916 LVV720916 MFR720916 MPN720916 MZJ720916 NJF720916 NTB720916 OCX720916 OMT720916 OWP720916 PGL720916 PQH720916 QAD720916 QJZ720916 QTV720916 RDR720916 RNN720916 RXJ720916 SHF720916 SRB720916 TAX720916 TKT720916 TUP720916 UEL720916 UOH720916 UYD720916 VHZ720916 VRV720916 WBR720916 WLN720916 WVJ720916 IX786452 ST786452 ACP786452 AML786452 AWH786452 BGD786452 BPZ786452 BZV786452 CJR786452 CTN786452 DDJ786452 DNF786452 DXB786452 EGX786452 EQT786452 FAP786452 FKL786452 FUH786452 GED786452 GNZ786452 GXV786452 HHR786452 HRN786452 IBJ786452 ILF786452 IVB786452 JEX786452 JOT786452 JYP786452 KIL786452 KSH786452 LCD786452 LLZ786452 LVV786452 MFR786452 MPN786452 MZJ786452 NJF786452 NTB786452 OCX786452 OMT786452 OWP786452 PGL786452 PQH786452 QAD786452 QJZ786452 QTV786452 RDR786452 RNN786452 RXJ786452 SHF786452 SRB786452 TAX786452 TKT786452 TUP786452 UEL786452 UOH786452 UYD786452 VHZ786452 VRV786452 WBR786452 WLN786452 WVJ786452 IX851988 ST851988 ACP851988 AML851988 AWH851988 BGD851988 BPZ851988 BZV851988 CJR851988 CTN851988 DDJ851988 DNF851988 DXB851988 EGX851988 EQT851988 FAP851988 FKL851988 FUH851988 GED851988 GNZ851988 GXV851988 HHR851988 HRN851988 IBJ851988 ILF851988 IVB851988 JEX851988 JOT851988 JYP851988 KIL851988 KSH851988 LCD851988 LLZ851988 LVV851988 MFR851988 MPN851988 MZJ851988 NJF851988 NTB851988 OCX851988 OMT851988 OWP851988 PGL851988 PQH851988 QAD851988 QJZ851988 QTV851988 RDR851988 RNN851988 RXJ851988 SHF851988 SRB851988 TAX851988 TKT851988 TUP851988 UEL851988 UOH851988 UYD851988 VHZ851988 VRV851988 WBR851988 WLN851988 WVJ851988 IX917524 ST917524 ACP917524 AML917524 AWH917524 BGD917524 BPZ917524 BZV917524 CJR917524 CTN917524 DDJ917524 DNF917524 DXB917524 EGX917524 EQT917524 FAP917524 FKL917524 FUH917524 GED917524 GNZ917524 GXV917524 HHR917524 HRN917524 IBJ917524 ILF917524 IVB917524 JEX917524 JOT917524 JYP917524 KIL917524 KSH917524 LCD917524 LLZ917524 LVV917524 MFR917524 MPN917524 MZJ917524 NJF917524 NTB917524 OCX917524 OMT917524 OWP917524 PGL917524 PQH917524 QAD917524 QJZ917524 QTV917524 RDR917524 RNN917524 RXJ917524 SHF917524 SRB917524 TAX917524 TKT917524 TUP917524 UEL917524 UOH917524 UYD917524 VHZ917524 VRV917524 WBR917524 WLN917524 WVJ917524 IX983060 ST983060 ACP983060 AML983060 AWH983060 BGD983060 BPZ983060 BZV983060 CJR983060 CTN983060 DDJ983060 DNF983060 DXB983060 EGX983060 EQT983060 FAP983060 FKL983060 FUH983060 GED983060 GNZ983060 GXV983060 HHR983060 HRN983060 IBJ983060 ILF983060 IVB983060 JEX983060 JOT983060 JYP983060 KIL983060 KSH983060 LCD983060 LLZ983060 LVV983060 MFR983060 MPN983060 MZJ983060 NJF983060 NTB983060 OCX983060 OMT983060 OWP983060 PGL983060 PQH983060 QAD983060 QJZ983060 QTV983060 RDR983060 RNN983060 RXJ983060 SHF983060 SRB983060 TAX983060 TKT983060 TUP983060 UEL983060 UOH983060 UYD983060 VHZ983060 VRV983060 WBR983060 WLN983060 WVJ983060 D65556:E65556 IZ65556 SV65556 ACR65556 AMN65556 AWJ65556 BGF65556 BQB65556 BZX65556 CJT65556 CTP65556 DDL65556 DNH65556 DXD65556 EGZ65556 EQV65556 FAR65556 FKN65556 FUJ65556 GEF65556 GOB65556 GXX65556 HHT65556 HRP65556 IBL65556 ILH65556 IVD65556 JEZ65556 JOV65556 JYR65556 KIN65556 KSJ65556 LCF65556 LMB65556 LVX65556 MFT65556 MPP65556 MZL65556 NJH65556 NTD65556 OCZ65556 OMV65556 OWR65556 PGN65556 PQJ65556 QAF65556 QKB65556 QTX65556 RDT65556 RNP65556 RXL65556 SHH65556 SRD65556 TAZ65556 TKV65556 TUR65556 UEN65556 UOJ65556 UYF65556 VIB65556 VRX65556 WBT65556 WLP65556 WVL65556 D131092:E131092 IZ131092 SV131092 ACR131092 AMN131092 AWJ131092 BGF131092 BQB131092 BZX131092 CJT131092 CTP131092 DDL131092 DNH131092 DXD131092 EGZ131092 EQV131092 FAR131092 FKN131092 FUJ131092 GEF131092 GOB131092 GXX131092 HHT131092 HRP131092 IBL131092 ILH131092 IVD131092 JEZ131092 JOV131092 JYR131092 KIN131092 KSJ131092 LCF131092 LMB131092 LVX131092 MFT131092 MPP131092 MZL131092 NJH131092 NTD131092 OCZ131092 OMV131092 OWR131092 PGN131092 PQJ131092 QAF131092 QKB131092 QTX131092 RDT131092 RNP131092 RXL131092 SHH131092 SRD131092 TAZ131092 TKV131092 TUR131092 UEN131092 UOJ131092 UYF131092 VIB131092 VRX131092 WBT131092 WLP131092 WVL131092 D196628:E196628 IZ196628 SV196628 ACR196628 AMN196628 AWJ196628 BGF196628 BQB196628 BZX196628 CJT196628 CTP196628 DDL196628 DNH196628 DXD196628 EGZ196628 EQV196628 FAR196628 FKN196628 FUJ196628 GEF196628 GOB196628 GXX196628 HHT196628 HRP196628 IBL196628 ILH196628 IVD196628 JEZ196628 JOV196628 JYR196628 KIN196628 KSJ196628 LCF196628 LMB196628 LVX196628 MFT196628 MPP196628 MZL196628 NJH196628 NTD196628 OCZ196628 OMV196628 OWR196628 PGN196628 PQJ196628 QAF196628 QKB196628 QTX196628 RDT196628 RNP196628 RXL196628 SHH196628 SRD196628 TAZ196628 TKV196628 TUR196628 UEN196628 UOJ196628 UYF196628 VIB196628 VRX196628 WBT196628 WLP196628 WVL196628 D262164:E262164 IZ262164 SV262164 ACR262164 AMN262164 AWJ262164 BGF262164 BQB262164 BZX262164 CJT262164 CTP262164 DDL262164 DNH262164 DXD262164 EGZ262164 EQV262164 FAR262164 FKN262164 FUJ262164 GEF262164 GOB262164 GXX262164 HHT262164 HRP262164 IBL262164 ILH262164 IVD262164 JEZ262164 JOV262164 JYR262164 KIN262164 KSJ262164 LCF262164 LMB262164 LVX262164 MFT262164 MPP262164 MZL262164 NJH262164 NTD262164 OCZ262164 OMV262164 OWR262164 PGN262164 PQJ262164 QAF262164 QKB262164 QTX262164 RDT262164 RNP262164 RXL262164 SHH262164 SRD262164 TAZ262164 TKV262164 TUR262164 UEN262164 UOJ262164 UYF262164 VIB262164 VRX262164 WBT262164 WLP262164 WVL262164 D327700:E327700 IZ327700 SV327700 ACR327700 AMN327700 AWJ327700 BGF327700 BQB327700 BZX327700 CJT327700 CTP327700 DDL327700 DNH327700 DXD327700 EGZ327700 EQV327700 FAR327700 FKN327700 FUJ327700 GEF327700 GOB327700 GXX327700 HHT327700 HRP327700 IBL327700 ILH327700 IVD327700 JEZ327700 JOV327700 JYR327700 KIN327700 KSJ327700 LCF327700 LMB327700 LVX327700 MFT327700 MPP327700 MZL327700 NJH327700 NTD327700 OCZ327700 OMV327700 OWR327700 PGN327700 PQJ327700 QAF327700 QKB327700 QTX327700 RDT327700 RNP327700 RXL327700 SHH327700 SRD327700 TAZ327700 TKV327700 TUR327700 UEN327700 UOJ327700 UYF327700 VIB327700 VRX327700 WBT327700 WLP327700 WVL327700 D393236:E393236 IZ393236 SV393236 ACR393236 AMN393236 AWJ393236 BGF393236 BQB393236 BZX393236 CJT393236 CTP393236 DDL393236 DNH393236 DXD393236 EGZ393236 EQV393236 FAR393236 FKN393236 FUJ393236 GEF393236 GOB393236 GXX393236 HHT393236 HRP393236 IBL393236 ILH393236 IVD393236 JEZ393236 JOV393236 JYR393236 KIN393236 KSJ393236 LCF393236 LMB393236 LVX393236 MFT393236 MPP393236 MZL393236 NJH393236 NTD393236 OCZ393236 OMV393236 OWR393236 PGN393236 PQJ393236 QAF393236 QKB393236 QTX393236 RDT393236 RNP393236 RXL393236 SHH393236 SRD393236 TAZ393236 TKV393236 TUR393236 UEN393236 UOJ393236 UYF393236 VIB393236 VRX393236 WBT393236 WLP393236 WVL393236 D458772:E458772 IZ458772 SV458772 ACR458772 AMN458772 AWJ458772 BGF458772 BQB458772 BZX458772 CJT458772 CTP458772 DDL458772 DNH458772 DXD458772 EGZ458772 EQV458772 FAR458772 FKN458772 FUJ458772 GEF458772 GOB458772 GXX458772 HHT458772 HRP458772 IBL458772 ILH458772 IVD458772 JEZ458772 JOV458772 JYR458772 KIN458772 KSJ458772 LCF458772 LMB458772 LVX458772 MFT458772 MPP458772 MZL458772 NJH458772 NTD458772 OCZ458772 OMV458772 OWR458772 PGN458772 PQJ458772 QAF458772 QKB458772 QTX458772 RDT458772 RNP458772 RXL458772 SHH458772 SRD458772 TAZ458772 TKV458772 TUR458772 UEN458772 UOJ458772 UYF458772 VIB458772 VRX458772 WBT458772 WLP458772 WVL458772 D524308:E524308 IZ524308 SV524308 ACR524308 AMN524308 AWJ524308 BGF524308 BQB524308 BZX524308 CJT524308 CTP524308 DDL524308 DNH524308 DXD524308 EGZ524308 EQV524308 FAR524308 FKN524308 FUJ524308 GEF524308 GOB524308 GXX524308 HHT524308 HRP524308 IBL524308 ILH524308 IVD524308 JEZ524308 JOV524308 JYR524308 KIN524308 KSJ524308 LCF524308 LMB524308 LVX524308 MFT524308 MPP524308 MZL524308 NJH524308 NTD524308 OCZ524308 OMV524308 OWR524308 PGN524308 PQJ524308 QAF524308 QKB524308 QTX524308 RDT524308 RNP524308 RXL524308 SHH524308 SRD524308 TAZ524308 TKV524308 TUR524308 UEN524308 UOJ524308 UYF524308 VIB524308 VRX524308 WBT524308 WLP524308 WVL524308 D589844:E589844 IZ589844 SV589844 ACR589844 AMN589844 AWJ589844 BGF589844 BQB589844 BZX589844 CJT589844 CTP589844 DDL589844 DNH589844 DXD589844 EGZ589844 EQV589844 FAR589844 FKN589844 FUJ589844 GEF589844 GOB589844 GXX589844 HHT589844 HRP589844 IBL589844 ILH589844 IVD589844 JEZ589844 JOV589844 JYR589844 KIN589844 KSJ589844 LCF589844 LMB589844 LVX589844 MFT589844 MPP589844 MZL589844 NJH589844 NTD589844 OCZ589844 OMV589844 OWR589844 PGN589844 PQJ589844 QAF589844 QKB589844 QTX589844 RDT589844 RNP589844 RXL589844 SHH589844 SRD589844 TAZ589844 TKV589844 TUR589844 UEN589844 UOJ589844 UYF589844 VIB589844 VRX589844 WBT589844 WLP589844 WVL589844 D655380:E655380 IZ655380 SV655380 ACR655380 AMN655380 AWJ655380 BGF655380 BQB655380 BZX655380 CJT655380 CTP655380 DDL655380 DNH655380 DXD655380 EGZ655380 EQV655380 FAR655380 FKN655380 FUJ655380 GEF655380 GOB655380 GXX655380 HHT655380 HRP655380 IBL655380 ILH655380 IVD655380 JEZ655380 JOV655380 JYR655380 KIN655380 KSJ655380 LCF655380 LMB655380 LVX655380 MFT655380 MPP655380 MZL655380 NJH655380 NTD655380 OCZ655380 OMV655380 OWR655380 PGN655380 PQJ655380 QAF655380 QKB655380 QTX655380 RDT655380 RNP655380 RXL655380 SHH655380 SRD655380 TAZ655380 TKV655380 TUR655380 UEN655380 UOJ655380 UYF655380 VIB655380 VRX655380 WBT655380 WLP655380 WVL655380 D720916:E720916 IZ720916 SV720916 ACR720916 AMN720916 AWJ720916 BGF720916 BQB720916 BZX720916 CJT720916 CTP720916 DDL720916 DNH720916 DXD720916 EGZ720916 EQV720916 FAR720916 FKN720916 FUJ720916 GEF720916 GOB720916 GXX720916 HHT720916 HRP720916 IBL720916 ILH720916 IVD720916 JEZ720916 JOV720916 JYR720916 KIN720916 KSJ720916 LCF720916 LMB720916 LVX720916 MFT720916 MPP720916 MZL720916 NJH720916 NTD720916 OCZ720916 OMV720916 OWR720916 PGN720916 PQJ720916 QAF720916 QKB720916 QTX720916 RDT720916 RNP720916 RXL720916 SHH720916 SRD720916 TAZ720916 TKV720916 TUR720916 UEN720916 UOJ720916 UYF720916 VIB720916 VRX720916 WBT720916 WLP720916 WVL720916 D786452:E786452 IZ786452 SV786452 ACR786452 AMN786452 AWJ786452 BGF786452 BQB786452 BZX786452 CJT786452 CTP786452 DDL786452 DNH786452 DXD786452 EGZ786452 EQV786452 FAR786452 FKN786452 FUJ786452 GEF786452 GOB786452 GXX786452 HHT786452 HRP786452 IBL786452 ILH786452 IVD786452 JEZ786452 JOV786452 JYR786452 KIN786452 KSJ786452 LCF786452 LMB786452 LVX786452 MFT786452 MPP786452 MZL786452 NJH786452 NTD786452 OCZ786452 OMV786452 OWR786452 PGN786452 PQJ786452 QAF786452 QKB786452 QTX786452 RDT786452 RNP786452 RXL786452 SHH786452 SRD786452 TAZ786452 TKV786452 TUR786452 UEN786452 UOJ786452 UYF786452 VIB786452 VRX786452 WBT786452 WLP786452 WVL786452 D851988:E851988 IZ851988 SV851988 ACR851988 AMN851988 AWJ851988 BGF851988 BQB851988 BZX851988 CJT851988 CTP851988 DDL851988 DNH851988 DXD851988 EGZ851988 EQV851988 FAR851988 FKN851988 FUJ851988 GEF851988 GOB851988 GXX851988 HHT851988 HRP851988 IBL851988 ILH851988 IVD851988 JEZ851988 JOV851988 JYR851988 KIN851988 KSJ851988 LCF851988 LMB851988 LVX851988 MFT851988 MPP851988 MZL851988 NJH851988 NTD851988 OCZ851988 OMV851988 OWR851988 PGN851988 PQJ851988 QAF851988 QKB851988 QTX851988 RDT851988 RNP851988 RXL851988 SHH851988 SRD851988 TAZ851988 TKV851988 TUR851988 UEN851988 UOJ851988 UYF851988 VIB851988 VRX851988 WBT851988 WLP851988 WVL851988 D917524:E917524 IZ917524 SV917524 ACR917524 AMN917524 AWJ917524 BGF917524 BQB917524 BZX917524 CJT917524 CTP917524 DDL917524 DNH917524 DXD917524 EGZ917524 EQV917524 FAR917524 FKN917524 FUJ917524 GEF917524 GOB917524 GXX917524 HHT917524 HRP917524 IBL917524 ILH917524 IVD917524 JEZ917524 JOV917524 JYR917524 KIN917524 KSJ917524 LCF917524 LMB917524 LVX917524 MFT917524 MPP917524 MZL917524 NJH917524 NTD917524 OCZ917524 OMV917524 OWR917524 PGN917524 PQJ917524 QAF917524 QKB917524 QTX917524 RDT917524 RNP917524 RXL917524 SHH917524 SRD917524 TAZ917524 TKV917524 TUR917524 UEN917524 UOJ917524 UYF917524 VIB917524 VRX917524 WBT917524 WLP917524 WVL917524 D983060:E983060 IZ983060 SV983060 ACR983060 AMN983060 AWJ983060 BGF983060 BQB983060 BZX983060 CJT983060 CTP983060 DDL983060 DNH983060 DXD983060 EGZ983060 EQV983060 FAR983060 FKN983060 FUJ983060 GEF983060 GOB983060 GXX983060 HHT983060 HRP983060 IBL983060 ILH983060 IVD983060 JEZ983060 JOV983060 JYR983060 KIN983060 KSJ983060 LCF983060 LMB983060 LVX983060 MFT983060 MPP983060 MZL983060 NJH983060 NTD983060 OCZ983060 OMV983060 OWR983060 PGN983060 PQJ983060 QAF983060 QKB983060 QTX983060 RDT983060 RNP983060 RXL983060 SHH983060 SRD983060 TAZ983060 TKV983060 TUR983060 UEN983060 UOJ983060 UYF983060 VIB983060 VRX983060 WBT983060 WLP983060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D20:E20 D14:E14 D26:E26</xm:sqref>
        </x14:dataValidation>
        <x14:dataValidation type="list" showInputMessage="1" showErrorMessage="1" xr:uid="{957A4A37-8CE6-4813-AD5E-7BC508BB5312}">
          <x14:formula1>
            <xm:f>Корпус</xm:f>
          </x14:formula1>
          <xm:sqref>E65552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E131088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E196624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E262160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E327696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E393232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E458768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E524304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E589840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E655376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E720912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E786448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E851984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E917520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E983056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WVL983056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WVL983044 IX65516 ST65516 ACP65516 AML65516 AWH65516 BGD65516 BPZ65516 BZV65516 CJR65516 CTN65516 DDJ65516 DNF65516 DXB65516 EGX65516 EQT65516 FAP65516 FKL65516 FUH65516 GED65516 GNZ65516 GXV65516 HHR65516 HRN65516 IBJ65516 ILF65516 IVB65516 JEX65516 JOT65516 JYP65516 KIL65516 KSH65516 LCD65516 LLZ65516 LVV65516 MFR65516 MPN65516 MZJ65516 NJF65516 NTB65516 OCX65516 OMT65516 OWP65516 PGL65516 PQH65516 QAD65516 QJZ65516 QTV65516 RDR65516 RNN65516 RXJ65516 SHF65516 SRB65516 TAX65516 TKT65516 TUP65516 UEL65516 UOH65516 UYD65516 VHZ65516 VRV65516 WBR65516 WLN65516 WVJ65516 IX131052 ST131052 ACP131052 AML131052 AWH131052 BGD131052 BPZ131052 BZV131052 CJR131052 CTN131052 DDJ131052 DNF131052 DXB131052 EGX131052 EQT131052 FAP131052 FKL131052 FUH131052 GED131052 GNZ131052 GXV131052 HHR131052 HRN131052 IBJ131052 ILF131052 IVB131052 JEX131052 JOT131052 JYP131052 KIL131052 KSH131052 LCD131052 LLZ131052 LVV131052 MFR131052 MPN131052 MZJ131052 NJF131052 NTB131052 OCX131052 OMT131052 OWP131052 PGL131052 PQH131052 QAD131052 QJZ131052 QTV131052 RDR131052 RNN131052 RXJ131052 SHF131052 SRB131052 TAX131052 TKT131052 TUP131052 UEL131052 UOH131052 UYD131052 VHZ131052 VRV131052 WBR131052 WLN131052 WVJ131052 IX196588 ST196588 ACP196588 AML196588 AWH196588 BGD196588 BPZ196588 BZV196588 CJR196588 CTN196588 DDJ196588 DNF196588 DXB196588 EGX196588 EQT196588 FAP196588 FKL196588 FUH196588 GED196588 GNZ196588 GXV196588 HHR196588 HRN196588 IBJ196588 ILF196588 IVB196588 JEX196588 JOT196588 JYP196588 KIL196588 KSH196588 LCD196588 LLZ196588 LVV196588 MFR196588 MPN196588 MZJ196588 NJF196588 NTB196588 OCX196588 OMT196588 OWP196588 PGL196588 PQH196588 QAD196588 QJZ196588 QTV196588 RDR196588 RNN196588 RXJ196588 SHF196588 SRB196588 TAX196588 TKT196588 TUP196588 UEL196588 UOH196588 UYD196588 VHZ196588 VRV196588 WBR196588 WLN196588 WVJ196588 IX262124 ST262124 ACP262124 AML262124 AWH262124 BGD262124 BPZ262124 BZV262124 CJR262124 CTN262124 DDJ262124 DNF262124 DXB262124 EGX262124 EQT262124 FAP262124 FKL262124 FUH262124 GED262124 GNZ262124 GXV262124 HHR262124 HRN262124 IBJ262124 ILF262124 IVB262124 JEX262124 JOT262124 JYP262124 KIL262124 KSH262124 LCD262124 LLZ262124 LVV262124 MFR262124 MPN262124 MZJ262124 NJF262124 NTB262124 OCX262124 OMT262124 OWP262124 PGL262124 PQH262124 QAD262124 QJZ262124 QTV262124 RDR262124 RNN262124 RXJ262124 SHF262124 SRB262124 TAX262124 TKT262124 TUP262124 UEL262124 UOH262124 UYD262124 VHZ262124 VRV262124 WBR262124 WLN262124 WVJ262124 IX327660 ST327660 ACP327660 AML327660 AWH327660 BGD327660 BPZ327660 BZV327660 CJR327660 CTN327660 DDJ327660 DNF327660 DXB327660 EGX327660 EQT327660 FAP327660 FKL327660 FUH327660 GED327660 GNZ327660 GXV327660 HHR327660 HRN327660 IBJ327660 ILF327660 IVB327660 JEX327660 JOT327660 JYP327660 KIL327660 KSH327660 LCD327660 LLZ327660 LVV327660 MFR327660 MPN327660 MZJ327660 NJF327660 NTB327660 OCX327660 OMT327660 OWP327660 PGL327660 PQH327660 QAD327660 QJZ327660 QTV327660 RDR327660 RNN327660 RXJ327660 SHF327660 SRB327660 TAX327660 TKT327660 TUP327660 UEL327660 UOH327660 UYD327660 VHZ327660 VRV327660 WBR327660 WLN327660 WVJ327660 IX393196 ST393196 ACP393196 AML393196 AWH393196 BGD393196 BPZ393196 BZV393196 CJR393196 CTN393196 DDJ393196 DNF393196 DXB393196 EGX393196 EQT393196 FAP393196 FKL393196 FUH393196 GED393196 GNZ393196 GXV393196 HHR393196 HRN393196 IBJ393196 ILF393196 IVB393196 JEX393196 JOT393196 JYP393196 KIL393196 KSH393196 LCD393196 LLZ393196 LVV393196 MFR393196 MPN393196 MZJ393196 NJF393196 NTB393196 OCX393196 OMT393196 OWP393196 PGL393196 PQH393196 QAD393196 QJZ393196 QTV393196 RDR393196 RNN393196 RXJ393196 SHF393196 SRB393196 TAX393196 TKT393196 TUP393196 UEL393196 UOH393196 UYD393196 VHZ393196 VRV393196 WBR393196 WLN393196 WVJ393196 IX458732 ST458732 ACP458732 AML458732 AWH458732 BGD458732 BPZ458732 BZV458732 CJR458732 CTN458732 DDJ458732 DNF458732 DXB458732 EGX458732 EQT458732 FAP458732 FKL458732 FUH458732 GED458732 GNZ458732 GXV458732 HHR458732 HRN458732 IBJ458732 ILF458732 IVB458732 JEX458732 JOT458732 JYP458732 KIL458732 KSH458732 LCD458732 LLZ458732 LVV458732 MFR458732 MPN458732 MZJ458732 NJF458732 NTB458732 OCX458732 OMT458732 OWP458732 PGL458732 PQH458732 QAD458732 QJZ458732 QTV458732 RDR458732 RNN458732 RXJ458732 SHF458732 SRB458732 TAX458732 TKT458732 TUP458732 UEL458732 UOH458732 UYD458732 VHZ458732 VRV458732 WBR458732 WLN458732 WVJ458732 IX524268 ST524268 ACP524268 AML524268 AWH524268 BGD524268 BPZ524268 BZV524268 CJR524268 CTN524268 DDJ524268 DNF524268 DXB524268 EGX524268 EQT524268 FAP524268 FKL524268 FUH524268 GED524268 GNZ524268 GXV524268 HHR524268 HRN524268 IBJ524268 ILF524268 IVB524268 JEX524268 JOT524268 JYP524268 KIL524268 KSH524268 LCD524268 LLZ524268 LVV524268 MFR524268 MPN524268 MZJ524268 NJF524268 NTB524268 OCX524268 OMT524268 OWP524268 PGL524268 PQH524268 QAD524268 QJZ524268 QTV524268 RDR524268 RNN524268 RXJ524268 SHF524268 SRB524268 TAX524268 TKT524268 TUP524268 UEL524268 UOH524268 UYD524268 VHZ524268 VRV524268 WBR524268 WLN524268 WVJ524268 IX589804 ST589804 ACP589804 AML589804 AWH589804 BGD589804 BPZ589804 BZV589804 CJR589804 CTN589804 DDJ589804 DNF589804 DXB589804 EGX589804 EQT589804 FAP589804 FKL589804 FUH589804 GED589804 GNZ589804 GXV589804 HHR589804 HRN589804 IBJ589804 ILF589804 IVB589804 JEX589804 JOT589804 JYP589804 KIL589804 KSH589804 LCD589804 LLZ589804 LVV589804 MFR589804 MPN589804 MZJ589804 NJF589804 NTB589804 OCX589804 OMT589804 OWP589804 PGL589804 PQH589804 QAD589804 QJZ589804 QTV589804 RDR589804 RNN589804 RXJ589804 SHF589804 SRB589804 TAX589804 TKT589804 TUP589804 UEL589804 UOH589804 UYD589804 VHZ589804 VRV589804 WBR589804 WLN589804 WVJ589804 IX655340 ST655340 ACP655340 AML655340 AWH655340 BGD655340 BPZ655340 BZV655340 CJR655340 CTN655340 DDJ655340 DNF655340 DXB655340 EGX655340 EQT655340 FAP655340 FKL655340 FUH655340 GED655340 GNZ655340 GXV655340 HHR655340 HRN655340 IBJ655340 ILF655340 IVB655340 JEX655340 JOT655340 JYP655340 KIL655340 KSH655340 LCD655340 LLZ655340 LVV655340 MFR655340 MPN655340 MZJ655340 NJF655340 NTB655340 OCX655340 OMT655340 OWP655340 PGL655340 PQH655340 QAD655340 QJZ655340 QTV655340 RDR655340 RNN655340 RXJ655340 SHF655340 SRB655340 TAX655340 TKT655340 TUP655340 UEL655340 UOH655340 UYD655340 VHZ655340 VRV655340 WBR655340 WLN655340 WVJ655340 IX720876 ST720876 ACP720876 AML720876 AWH720876 BGD720876 BPZ720876 BZV720876 CJR720876 CTN720876 DDJ720876 DNF720876 DXB720876 EGX720876 EQT720876 FAP720876 FKL720876 FUH720876 GED720876 GNZ720876 GXV720876 HHR720876 HRN720876 IBJ720876 ILF720876 IVB720876 JEX720876 JOT720876 JYP720876 KIL720876 KSH720876 LCD720876 LLZ720876 LVV720876 MFR720876 MPN720876 MZJ720876 NJF720876 NTB720876 OCX720876 OMT720876 OWP720876 PGL720876 PQH720876 QAD720876 QJZ720876 QTV720876 RDR720876 RNN720876 RXJ720876 SHF720876 SRB720876 TAX720876 TKT720876 TUP720876 UEL720876 UOH720876 UYD720876 VHZ720876 VRV720876 WBR720876 WLN720876 WVJ720876 IX786412 ST786412 ACP786412 AML786412 AWH786412 BGD786412 BPZ786412 BZV786412 CJR786412 CTN786412 DDJ786412 DNF786412 DXB786412 EGX786412 EQT786412 FAP786412 FKL786412 FUH786412 GED786412 GNZ786412 GXV786412 HHR786412 HRN786412 IBJ786412 ILF786412 IVB786412 JEX786412 JOT786412 JYP786412 KIL786412 KSH786412 LCD786412 LLZ786412 LVV786412 MFR786412 MPN786412 MZJ786412 NJF786412 NTB786412 OCX786412 OMT786412 OWP786412 PGL786412 PQH786412 QAD786412 QJZ786412 QTV786412 RDR786412 RNN786412 RXJ786412 SHF786412 SRB786412 TAX786412 TKT786412 TUP786412 UEL786412 UOH786412 UYD786412 VHZ786412 VRV786412 WBR786412 WLN786412 WVJ786412 IX851948 ST851948 ACP851948 AML851948 AWH851948 BGD851948 BPZ851948 BZV851948 CJR851948 CTN851948 DDJ851948 DNF851948 DXB851948 EGX851948 EQT851948 FAP851948 FKL851948 FUH851948 GED851948 GNZ851948 GXV851948 HHR851948 HRN851948 IBJ851948 ILF851948 IVB851948 JEX851948 JOT851948 JYP851948 KIL851948 KSH851948 LCD851948 LLZ851948 LVV851948 MFR851948 MPN851948 MZJ851948 NJF851948 NTB851948 OCX851948 OMT851948 OWP851948 PGL851948 PQH851948 QAD851948 QJZ851948 QTV851948 RDR851948 RNN851948 RXJ851948 SHF851948 SRB851948 TAX851948 TKT851948 TUP851948 UEL851948 UOH851948 UYD851948 VHZ851948 VRV851948 WBR851948 WLN851948 WVJ851948 IX917484 ST917484 ACP917484 AML917484 AWH917484 BGD917484 BPZ917484 BZV917484 CJR917484 CTN917484 DDJ917484 DNF917484 DXB917484 EGX917484 EQT917484 FAP917484 FKL917484 FUH917484 GED917484 GNZ917484 GXV917484 HHR917484 HRN917484 IBJ917484 ILF917484 IVB917484 JEX917484 JOT917484 JYP917484 KIL917484 KSH917484 LCD917484 LLZ917484 LVV917484 MFR917484 MPN917484 MZJ917484 NJF917484 NTB917484 OCX917484 OMT917484 OWP917484 PGL917484 PQH917484 QAD917484 QJZ917484 QTV917484 RDR917484 RNN917484 RXJ917484 SHF917484 SRB917484 TAX917484 TKT917484 TUP917484 UEL917484 UOH917484 UYD917484 VHZ917484 VRV917484 WBR917484 WLN917484 WVJ917484 IX983020 ST983020 ACP983020 AML983020 AWH983020 BGD983020 BPZ983020 BZV983020 CJR983020 CTN983020 DDJ983020 DNF983020 DXB983020 EGX983020 EQT983020 FAP983020 FKL983020 FUH983020 GED983020 GNZ983020 GXV983020 HHR983020 HRN983020 IBJ983020 ILF983020 IVB983020 JEX983020 JOT983020 JYP983020 KIL983020 KSH983020 LCD983020 LLZ983020 LVV983020 MFR983020 MPN983020 MZJ983020 NJF983020 NTB983020 OCX983020 OMT983020 OWP983020 PGL983020 PQH983020 QAD983020 QJZ983020 QTV983020 RDR983020 RNN983020 RXJ983020 SHF983020 SRB983020 TAX983020 TKT983020 TUP983020 UEL983020 UOH983020 UYD983020 VHZ983020 VRV983020 WBR983020 WLN983020 WVJ983020 WVJ983026 D65516:E65516 IZ65516 SV65516 ACR65516 AMN65516 AWJ65516 BGF65516 BQB65516 BZX65516 CJT65516 CTP65516 DDL65516 DNH65516 DXD65516 EGZ65516 EQV65516 FAR65516 FKN65516 FUJ65516 GEF65516 GOB65516 GXX65516 HHT65516 HRP65516 IBL65516 ILH65516 IVD65516 JEZ65516 JOV65516 JYR65516 KIN65516 KSJ65516 LCF65516 LMB65516 LVX65516 MFT65516 MPP65516 MZL65516 NJH65516 NTD65516 OCZ65516 OMV65516 OWR65516 PGN65516 PQJ65516 QAF65516 QKB65516 QTX65516 RDT65516 RNP65516 RXL65516 SHH65516 SRD65516 TAZ65516 TKV65516 TUR65516 UEN65516 UOJ65516 UYF65516 VIB65516 VRX65516 WBT65516 WLP65516 WVL65516 D131052:E131052 IZ131052 SV131052 ACR131052 AMN131052 AWJ131052 BGF131052 BQB131052 BZX131052 CJT131052 CTP131052 DDL131052 DNH131052 DXD131052 EGZ131052 EQV131052 FAR131052 FKN131052 FUJ131052 GEF131052 GOB131052 GXX131052 HHT131052 HRP131052 IBL131052 ILH131052 IVD131052 JEZ131052 JOV131052 JYR131052 KIN131052 KSJ131052 LCF131052 LMB131052 LVX131052 MFT131052 MPP131052 MZL131052 NJH131052 NTD131052 OCZ131052 OMV131052 OWR131052 PGN131052 PQJ131052 QAF131052 QKB131052 QTX131052 RDT131052 RNP131052 RXL131052 SHH131052 SRD131052 TAZ131052 TKV131052 TUR131052 UEN131052 UOJ131052 UYF131052 VIB131052 VRX131052 WBT131052 WLP131052 WVL131052 D196588:E196588 IZ196588 SV196588 ACR196588 AMN196588 AWJ196588 BGF196588 BQB196588 BZX196588 CJT196588 CTP196588 DDL196588 DNH196588 DXD196588 EGZ196588 EQV196588 FAR196588 FKN196588 FUJ196588 GEF196588 GOB196588 GXX196588 HHT196588 HRP196588 IBL196588 ILH196588 IVD196588 JEZ196588 JOV196588 JYR196588 KIN196588 KSJ196588 LCF196588 LMB196588 LVX196588 MFT196588 MPP196588 MZL196588 NJH196588 NTD196588 OCZ196588 OMV196588 OWR196588 PGN196588 PQJ196588 QAF196588 QKB196588 QTX196588 RDT196588 RNP196588 RXL196588 SHH196588 SRD196588 TAZ196588 TKV196588 TUR196588 UEN196588 UOJ196588 UYF196588 VIB196588 VRX196588 WBT196588 WLP196588 WVL196588 D262124:E262124 IZ262124 SV262124 ACR262124 AMN262124 AWJ262124 BGF262124 BQB262124 BZX262124 CJT262124 CTP262124 DDL262124 DNH262124 DXD262124 EGZ262124 EQV262124 FAR262124 FKN262124 FUJ262124 GEF262124 GOB262124 GXX262124 HHT262124 HRP262124 IBL262124 ILH262124 IVD262124 JEZ262124 JOV262124 JYR262124 KIN262124 KSJ262124 LCF262124 LMB262124 LVX262124 MFT262124 MPP262124 MZL262124 NJH262124 NTD262124 OCZ262124 OMV262124 OWR262124 PGN262124 PQJ262124 QAF262124 QKB262124 QTX262124 RDT262124 RNP262124 RXL262124 SHH262124 SRD262124 TAZ262124 TKV262124 TUR262124 UEN262124 UOJ262124 UYF262124 VIB262124 VRX262124 WBT262124 WLP262124 WVL262124 D327660:E327660 IZ327660 SV327660 ACR327660 AMN327660 AWJ327660 BGF327660 BQB327660 BZX327660 CJT327660 CTP327660 DDL327660 DNH327660 DXD327660 EGZ327660 EQV327660 FAR327660 FKN327660 FUJ327660 GEF327660 GOB327660 GXX327660 HHT327660 HRP327660 IBL327660 ILH327660 IVD327660 JEZ327660 JOV327660 JYR327660 KIN327660 KSJ327660 LCF327660 LMB327660 LVX327660 MFT327660 MPP327660 MZL327660 NJH327660 NTD327660 OCZ327660 OMV327660 OWR327660 PGN327660 PQJ327660 QAF327660 QKB327660 QTX327660 RDT327660 RNP327660 RXL327660 SHH327660 SRD327660 TAZ327660 TKV327660 TUR327660 UEN327660 UOJ327660 UYF327660 VIB327660 VRX327660 WBT327660 WLP327660 WVL327660 D393196:E393196 IZ393196 SV393196 ACR393196 AMN393196 AWJ393196 BGF393196 BQB393196 BZX393196 CJT393196 CTP393196 DDL393196 DNH393196 DXD393196 EGZ393196 EQV393196 FAR393196 FKN393196 FUJ393196 GEF393196 GOB393196 GXX393196 HHT393196 HRP393196 IBL393196 ILH393196 IVD393196 JEZ393196 JOV393196 JYR393196 KIN393196 KSJ393196 LCF393196 LMB393196 LVX393196 MFT393196 MPP393196 MZL393196 NJH393196 NTD393196 OCZ393196 OMV393196 OWR393196 PGN393196 PQJ393196 QAF393196 QKB393196 QTX393196 RDT393196 RNP393196 RXL393196 SHH393196 SRD393196 TAZ393196 TKV393196 TUR393196 UEN393196 UOJ393196 UYF393196 VIB393196 VRX393196 WBT393196 WLP393196 WVL393196 D458732:E458732 IZ458732 SV458732 ACR458732 AMN458732 AWJ458732 BGF458732 BQB458732 BZX458732 CJT458732 CTP458732 DDL458732 DNH458732 DXD458732 EGZ458732 EQV458732 FAR458732 FKN458732 FUJ458732 GEF458732 GOB458732 GXX458732 HHT458732 HRP458732 IBL458732 ILH458732 IVD458732 JEZ458732 JOV458732 JYR458732 KIN458732 KSJ458732 LCF458732 LMB458732 LVX458732 MFT458732 MPP458732 MZL458732 NJH458732 NTD458732 OCZ458732 OMV458732 OWR458732 PGN458732 PQJ458732 QAF458732 QKB458732 QTX458732 RDT458732 RNP458732 RXL458732 SHH458732 SRD458732 TAZ458732 TKV458732 TUR458732 UEN458732 UOJ458732 UYF458732 VIB458732 VRX458732 WBT458732 WLP458732 WVL458732 D524268:E524268 IZ524268 SV524268 ACR524268 AMN524268 AWJ524268 BGF524268 BQB524268 BZX524268 CJT524268 CTP524268 DDL524268 DNH524268 DXD524268 EGZ524268 EQV524268 FAR524268 FKN524268 FUJ524268 GEF524268 GOB524268 GXX524268 HHT524268 HRP524268 IBL524268 ILH524268 IVD524268 JEZ524268 JOV524268 JYR524268 KIN524268 KSJ524268 LCF524268 LMB524268 LVX524268 MFT524268 MPP524268 MZL524268 NJH524268 NTD524268 OCZ524268 OMV524268 OWR524268 PGN524268 PQJ524268 QAF524268 QKB524268 QTX524268 RDT524268 RNP524268 RXL524268 SHH524268 SRD524268 TAZ524268 TKV524268 TUR524268 UEN524268 UOJ524268 UYF524268 VIB524268 VRX524268 WBT524268 WLP524268 WVL524268 D589804:E589804 IZ589804 SV589804 ACR589804 AMN589804 AWJ589804 BGF589804 BQB589804 BZX589804 CJT589804 CTP589804 DDL589804 DNH589804 DXD589804 EGZ589804 EQV589804 FAR589804 FKN589804 FUJ589804 GEF589804 GOB589804 GXX589804 HHT589804 HRP589804 IBL589804 ILH589804 IVD589804 JEZ589804 JOV589804 JYR589804 KIN589804 KSJ589804 LCF589804 LMB589804 LVX589804 MFT589804 MPP589804 MZL589804 NJH589804 NTD589804 OCZ589804 OMV589804 OWR589804 PGN589804 PQJ589804 QAF589804 QKB589804 QTX589804 RDT589804 RNP589804 RXL589804 SHH589804 SRD589804 TAZ589804 TKV589804 TUR589804 UEN589804 UOJ589804 UYF589804 VIB589804 VRX589804 WBT589804 WLP589804 WVL589804 D655340:E655340 IZ655340 SV655340 ACR655340 AMN655340 AWJ655340 BGF655340 BQB655340 BZX655340 CJT655340 CTP655340 DDL655340 DNH655340 DXD655340 EGZ655340 EQV655340 FAR655340 FKN655340 FUJ655340 GEF655340 GOB655340 GXX655340 HHT655340 HRP655340 IBL655340 ILH655340 IVD655340 JEZ655340 JOV655340 JYR655340 KIN655340 KSJ655340 LCF655340 LMB655340 LVX655340 MFT655340 MPP655340 MZL655340 NJH655340 NTD655340 OCZ655340 OMV655340 OWR655340 PGN655340 PQJ655340 QAF655340 QKB655340 QTX655340 RDT655340 RNP655340 RXL655340 SHH655340 SRD655340 TAZ655340 TKV655340 TUR655340 UEN655340 UOJ655340 UYF655340 VIB655340 VRX655340 WBT655340 WLP655340 WVL655340 D720876:E720876 IZ720876 SV720876 ACR720876 AMN720876 AWJ720876 BGF720876 BQB720876 BZX720876 CJT720876 CTP720876 DDL720876 DNH720876 DXD720876 EGZ720876 EQV720876 FAR720876 FKN720876 FUJ720876 GEF720876 GOB720876 GXX720876 HHT720876 HRP720876 IBL720876 ILH720876 IVD720876 JEZ720876 JOV720876 JYR720876 KIN720876 KSJ720876 LCF720876 LMB720876 LVX720876 MFT720876 MPP720876 MZL720876 NJH720876 NTD720876 OCZ720876 OMV720876 OWR720876 PGN720876 PQJ720876 QAF720876 QKB720876 QTX720876 RDT720876 RNP720876 RXL720876 SHH720876 SRD720876 TAZ720876 TKV720876 TUR720876 UEN720876 UOJ720876 UYF720876 VIB720876 VRX720876 WBT720876 WLP720876 WVL720876 D786412:E786412 IZ786412 SV786412 ACR786412 AMN786412 AWJ786412 BGF786412 BQB786412 BZX786412 CJT786412 CTP786412 DDL786412 DNH786412 DXD786412 EGZ786412 EQV786412 FAR786412 FKN786412 FUJ786412 GEF786412 GOB786412 GXX786412 HHT786412 HRP786412 IBL786412 ILH786412 IVD786412 JEZ786412 JOV786412 JYR786412 KIN786412 KSJ786412 LCF786412 LMB786412 LVX786412 MFT786412 MPP786412 MZL786412 NJH786412 NTD786412 OCZ786412 OMV786412 OWR786412 PGN786412 PQJ786412 QAF786412 QKB786412 QTX786412 RDT786412 RNP786412 RXL786412 SHH786412 SRD786412 TAZ786412 TKV786412 TUR786412 UEN786412 UOJ786412 UYF786412 VIB786412 VRX786412 WBT786412 WLP786412 WVL786412 D851948:E851948 IZ851948 SV851948 ACR851948 AMN851948 AWJ851948 BGF851948 BQB851948 BZX851948 CJT851948 CTP851948 DDL851948 DNH851948 DXD851948 EGZ851948 EQV851948 FAR851948 FKN851948 FUJ851948 GEF851948 GOB851948 GXX851948 HHT851948 HRP851948 IBL851948 ILH851948 IVD851948 JEZ851948 JOV851948 JYR851948 KIN851948 KSJ851948 LCF851948 LMB851948 LVX851948 MFT851948 MPP851948 MZL851948 NJH851948 NTD851948 OCZ851948 OMV851948 OWR851948 PGN851948 PQJ851948 QAF851948 QKB851948 QTX851948 RDT851948 RNP851948 RXL851948 SHH851948 SRD851948 TAZ851948 TKV851948 TUR851948 UEN851948 UOJ851948 UYF851948 VIB851948 VRX851948 WBT851948 WLP851948 WVL851948 D917484:E917484 IZ917484 SV917484 ACR917484 AMN917484 AWJ917484 BGF917484 BQB917484 BZX917484 CJT917484 CTP917484 DDL917484 DNH917484 DXD917484 EGZ917484 EQV917484 FAR917484 FKN917484 FUJ917484 GEF917484 GOB917484 GXX917484 HHT917484 HRP917484 IBL917484 ILH917484 IVD917484 JEZ917484 JOV917484 JYR917484 KIN917484 KSJ917484 LCF917484 LMB917484 LVX917484 MFT917484 MPP917484 MZL917484 NJH917484 NTD917484 OCZ917484 OMV917484 OWR917484 PGN917484 PQJ917484 QAF917484 QKB917484 QTX917484 RDT917484 RNP917484 RXL917484 SHH917484 SRD917484 TAZ917484 TKV917484 TUR917484 UEN917484 UOJ917484 UYF917484 VIB917484 VRX917484 WBT917484 WLP917484 WVL917484 D983020:E983020 IZ983020 SV983020 ACR983020 AMN983020 AWJ983020 BGF983020 BQB983020 BZX983020 CJT983020 CTP983020 DDL983020 DNH983020 DXD983020 EGZ983020 EQV983020 FAR983020 FKN983020 FUJ983020 GEF983020 GOB983020 GXX983020 HHT983020 HRP983020 IBL983020 ILH983020 IVD983020 JEZ983020 JOV983020 JYR983020 KIN983020 KSJ983020 LCF983020 LMB983020 LVX983020 MFT983020 MPP983020 MZL983020 NJH983020 NTD983020 OCZ983020 OMV983020 OWR983020 PGN983020 PQJ983020 QAF983020 QKB983020 QTX983020 RDT983020 RNP983020 RXL983020 SHH983020 SRD983020 TAZ983020 TKV983020 TUR983020 UEN983020 UOJ983020 UYF983020 VIB983020 VRX983020 WBT983020 WLP983020 WVL983020 IX65528 ST65528 ACP65528 AML65528 AWH65528 BGD65528 BPZ65528 BZV65528 CJR65528 CTN65528 DDJ65528 DNF65528 DXB65528 EGX65528 EQT65528 FAP65528 FKL65528 FUH65528 GED65528 GNZ65528 GXV65528 HHR65528 HRN65528 IBJ65528 ILF65528 IVB65528 JEX65528 JOT65528 JYP65528 KIL65528 KSH65528 LCD65528 LLZ65528 LVV65528 MFR65528 MPN65528 MZJ65528 NJF65528 NTB65528 OCX65528 OMT65528 OWP65528 PGL65528 PQH65528 QAD65528 QJZ65528 QTV65528 RDR65528 RNN65528 RXJ65528 SHF65528 SRB65528 TAX65528 TKT65528 TUP65528 UEL65528 UOH65528 UYD65528 VHZ65528 VRV65528 WBR65528 WLN65528 WVJ65528 IX131064 ST131064 ACP131064 AML131064 AWH131064 BGD131064 BPZ131064 BZV131064 CJR131064 CTN131064 DDJ131064 DNF131064 DXB131064 EGX131064 EQT131064 FAP131064 FKL131064 FUH131064 GED131064 GNZ131064 GXV131064 HHR131064 HRN131064 IBJ131064 ILF131064 IVB131064 JEX131064 JOT131064 JYP131064 KIL131064 KSH131064 LCD131064 LLZ131064 LVV131064 MFR131064 MPN131064 MZJ131064 NJF131064 NTB131064 OCX131064 OMT131064 OWP131064 PGL131064 PQH131064 QAD131064 QJZ131064 QTV131064 RDR131064 RNN131064 RXJ131064 SHF131064 SRB131064 TAX131064 TKT131064 TUP131064 UEL131064 UOH131064 UYD131064 VHZ131064 VRV131064 WBR131064 WLN131064 WVJ131064 IX196600 ST196600 ACP196600 AML196600 AWH196600 BGD196600 BPZ196600 BZV196600 CJR196600 CTN196600 DDJ196600 DNF196600 DXB196600 EGX196600 EQT196600 FAP196600 FKL196600 FUH196600 GED196600 GNZ196600 GXV196600 HHR196600 HRN196600 IBJ196600 ILF196600 IVB196600 JEX196600 JOT196600 JYP196600 KIL196600 KSH196600 LCD196600 LLZ196600 LVV196600 MFR196600 MPN196600 MZJ196600 NJF196600 NTB196600 OCX196600 OMT196600 OWP196600 PGL196600 PQH196600 QAD196600 QJZ196600 QTV196600 RDR196600 RNN196600 RXJ196600 SHF196600 SRB196600 TAX196600 TKT196600 TUP196600 UEL196600 UOH196600 UYD196600 VHZ196600 VRV196600 WBR196600 WLN196600 WVJ196600 IX262136 ST262136 ACP262136 AML262136 AWH262136 BGD262136 BPZ262136 BZV262136 CJR262136 CTN262136 DDJ262136 DNF262136 DXB262136 EGX262136 EQT262136 FAP262136 FKL262136 FUH262136 GED262136 GNZ262136 GXV262136 HHR262136 HRN262136 IBJ262136 ILF262136 IVB262136 JEX262136 JOT262136 JYP262136 KIL262136 KSH262136 LCD262136 LLZ262136 LVV262136 MFR262136 MPN262136 MZJ262136 NJF262136 NTB262136 OCX262136 OMT262136 OWP262136 PGL262136 PQH262136 QAD262136 QJZ262136 QTV262136 RDR262136 RNN262136 RXJ262136 SHF262136 SRB262136 TAX262136 TKT262136 TUP262136 UEL262136 UOH262136 UYD262136 VHZ262136 VRV262136 WBR262136 WLN262136 WVJ262136 IX327672 ST327672 ACP327672 AML327672 AWH327672 BGD327672 BPZ327672 BZV327672 CJR327672 CTN327672 DDJ327672 DNF327672 DXB327672 EGX327672 EQT327672 FAP327672 FKL327672 FUH327672 GED327672 GNZ327672 GXV327672 HHR327672 HRN327672 IBJ327672 ILF327672 IVB327672 JEX327672 JOT327672 JYP327672 KIL327672 KSH327672 LCD327672 LLZ327672 LVV327672 MFR327672 MPN327672 MZJ327672 NJF327672 NTB327672 OCX327672 OMT327672 OWP327672 PGL327672 PQH327672 QAD327672 QJZ327672 QTV327672 RDR327672 RNN327672 RXJ327672 SHF327672 SRB327672 TAX327672 TKT327672 TUP327672 UEL327672 UOH327672 UYD327672 VHZ327672 VRV327672 WBR327672 WLN327672 WVJ327672 IX393208 ST393208 ACP393208 AML393208 AWH393208 BGD393208 BPZ393208 BZV393208 CJR393208 CTN393208 DDJ393208 DNF393208 DXB393208 EGX393208 EQT393208 FAP393208 FKL393208 FUH393208 GED393208 GNZ393208 GXV393208 HHR393208 HRN393208 IBJ393208 ILF393208 IVB393208 JEX393208 JOT393208 JYP393208 KIL393208 KSH393208 LCD393208 LLZ393208 LVV393208 MFR393208 MPN393208 MZJ393208 NJF393208 NTB393208 OCX393208 OMT393208 OWP393208 PGL393208 PQH393208 QAD393208 QJZ393208 QTV393208 RDR393208 RNN393208 RXJ393208 SHF393208 SRB393208 TAX393208 TKT393208 TUP393208 UEL393208 UOH393208 UYD393208 VHZ393208 VRV393208 WBR393208 WLN393208 WVJ393208 IX458744 ST458744 ACP458744 AML458744 AWH458744 BGD458744 BPZ458744 BZV458744 CJR458744 CTN458744 DDJ458744 DNF458744 DXB458744 EGX458744 EQT458744 FAP458744 FKL458744 FUH458744 GED458744 GNZ458744 GXV458744 HHR458744 HRN458744 IBJ458744 ILF458744 IVB458744 JEX458744 JOT458744 JYP458744 KIL458744 KSH458744 LCD458744 LLZ458744 LVV458744 MFR458744 MPN458744 MZJ458744 NJF458744 NTB458744 OCX458744 OMT458744 OWP458744 PGL458744 PQH458744 QAD458744 QJZ458744 QTV458744 RDR458744 RNN458744 RXJ458744 SHF458744 SRB458744 TAX458744 TKT458744 TUP458744 UEL458744 UOH458744 UYD458744 VHZ458744 VRV458744 WBR458744 WLN458744 WVJ458744 IX524280 ST524280 ACP524280 AML524280 AWH524280 BGD524280 BPZ524280 BZV524280 CJR524280 CTN524280 DDJ524280 DNF524280 DXB524280 EGX524280 EQT524280 FAP524280 FKL524280 FUH524280 GED524280 GNZ524280 GXV524280 HHR524280 HRN524280 IBJ524280 ILF524280 IVB524280 JEX524280 JOT524280 JYP524280 KIL524280 KSH524280 LCD524280 LLZ524280 LVV524280 MFR524280 MPN524280 MZJ524280 NJF524280 NTB524280 OCX524280 OMT524280 OWP524280 PGL524280 PQH524280 QAD524280 QJZ524280 QTV524280 RDR524280 RNN524280 RXJ524280 SHF524280 SRB524280 TAX524280 TKT524280 TUP524280 UEL524280 UOH524280 UYD524280 VHZ524280 VRV524280 WBR524280 WLN524280 WVJ524280 IX589816 ST589816 ACP589816 AML589816 AWH589816 BGD589816 BPZ589816 BZV589816 CJR589816 CTN589816 DDJ589816 DNF589816 DXB589816 EGX589816 EQT589816 FAP589816 FKL589816 FUH589816 GED589816 GNZ589816 GXV589816 HHR589816 HRN589816 IBJ589816 ILF589816 IVB589816 JEX589816 JOT589816 JYP589816 KIL589816 KSH589816 LCD589816 LLZ589816 LVV589816 MFR589816 MPN589816 MZJ589816 NJF589816 NTB589816 OCX589816 OMT589816 OWP589816 PGL589816 PQH589816 QAD589816 QJZ589816 QTV589816 RDR589816 RNN589816 RXJ589816 SHF589816 SRB589816 TAX589816 TKT589816 TUP589816 UEL589816 UOH589816 UYD589816 VHZ589816 VRV589816 WBR589816 WLN589816 WVJ589816 IX655352 ST655352 ACP655352 AML655352 AWH655352 BGD655352 BPZ655352 BZV655352 CJR655352 CTN655352 DDJ655352 DNF655352 DXB655352 EGX655352 EQT655352 FAP655352 FKL655352 FUH655352 GED655352 GNZ655352 GXV655352 HHR655352 HRN655352 IBJ655352 ILF655352 IVB655352 JEX655352 JOT655352 JYP655352 KIL655352 KSH655352 LCD655352 LLZ655352 LVV655352 MFR655352 MPN655352 MZJ655352 NJF655352 NTB655352 OCX655352 OMT655352 OWP655352 PGL655352 PQH655352 QAD655352 QJZ655352 QTV655352 RDR655352 RNN655352 RXJ655352 SHF655352 SRB655352 TAX655352 TKT655352 TUP655352 UEL655352 UOH655352 UYD655352 VHZ655352 VRV655352 WBR655352 WLN655352 WVJ655352 IX720888 ST720888 ACP720888 AML720888 AWH720888 BGD720888 BPZ720888 BZV720888 CJR720888 CTN720888 DDJ720888 DNF720888 DXB720888 EGX720888 EQT720888 FAP720888 FKL720888 FUH720888 GED720888 GNZ720888 GXV720888 HHR720888 HRN720888 IBJ720888 ILF720888 IVB720888 JEX720888 JOT720888 JYP720888 KIL720888 KSH720888 LCD720888 LLZ720888 LVV720888 MFR720888 MPN720888 MZJ720888 NJF720888 NTB720888 OCX720888 OMT720888 OWP720888 PGL720888 PQH720888 QAD720888 QJZ720888 QTV720888 RDR720888 RNN720888 RXJ720888 SHF720888 SRB720888 TAX720888 TKT720888 TUP720888 UEL720888 UOH720888 UYD720888 VHZ720888 VRV720888 WBR720888 WLN720888 WVJ720888 IX786424 ST786424 ACP786424 AML786424 AWH786424 BGD786424 BPZ786424 BZV786424 CJR786424 CTN786424 DDJ786424 DNF786424 DXB786424 EGX786424 EQT786424 FAP786424 FKL786424 FUH786424 GED786424 GNZ786424 GXV786424 HHR786424 HRN786424 IBJ786424 ILF786424 IVB786424 JEX786424 JOT786424 JYP786424 KIL786424 KSH786424 LCD786424 LLZ786424 LVV786424 MFR786424 MPN786424 MZJ786424 NJF786424 NTB786424 OCX786424 OMT786424 OWP786424 PGL786424 PQH786424 QAD786424 QJZ786424 QTV786424 RDR786424 RNN786424 RXJ786424 SHF786424 SRB786424 TAX786424 TKT786424 TUP786424 UEL786424 UOH786424 UYD786424 VHZ786424 VRV786424 WBR786424 WLN786424 WVJ786424 IX851960 ST851960 ACP851960 AML851960 AWH851960 BGD851960 BPZ851960 BZV851960 CJR851960 CTN851960 DDJ851960 DNF851960 DXB851960 EGX851960 EQT851960 FAP851960 FKL851960 FUH851960 GED851960 GNZ851960 GXV851960 HHR851960 HRN851960 IBJ851960 ILF851960 IVB851960 JEX851960 JOT851960 JYP851960 KIL851960 KSH851960 LCD851960 LLZ851960 LVV851960 MFR851960 MPN851960 MZJ851960 NJF851960 NTB851960 OCX851960 OMT851960 OWP851960 PGL851960 PQH851960 QAD851960 QJZ851960 QTV851960 RDR851960 RNN851960 RXJ851960 SHF851960 SRB851960 TAX851960 TKT851960 TUP851960 UEL851960 UOH851960 UYD851960 VHZ851960 VRV851960 WBR851960 WLN851960 WVJ851960 IX917496 ST917496 ACP917496 AML917496 AWH917496 BGD917496 BPZ917496 BZV917496 CJR917496 CTN917496 DDJ917496 DNF917496 DXB917496 EGX917496 EQT917496 FAP917496 FKL917496 FUH917496 GED917496 GNZ917496 GXV917496 HHR917496 HRN917496 IBJ917496 ILF917496 IVB917496 JEX917496 JOT917496 JYP917496 KIL917496 KSH917496 LCD917496 LLZ917496 LVV917496 MFR917496 MPN917496 MZJ917496 NJF917496 NTB917496 OCX917496 OMT917496 OWP917496 PGL917496 PQH917496 QAD917496 QJZ917496 QTV917496 RDR917496 RNN917496 RXJ917496 SHF917496 SRB917496 TAX917496 TKT917496 TUP917496 UEL917496 UOH917496 UYD917496 VHZ917496 VRV917496 WBR917496 WLN917496 WVJ917496 IX983032 ST983032 ACP983032 AML983032 AWH983032 BGD983032 BPZ983032 BZV983032 CJR983032 CTN983032 DDJ983032 DNF983032 DXB983032 EGX983032 EQT983032 FAP983032 FKL983032 FUH983032 GED983032 GNZ983032 GXV983032 HHR983032 HRN983032 IBJ983032 ILF983032 IVB983032 JEX983032 JOT983032 JYP983032 KIL983032 KSH983032 LCD983032 LLZ983032 LVV983032 MFR983032 MPN983032 MZJ983032 NJF983032 NTB983032 OCX983032 OMT983032 OWP983032 PGL983032 PQH983032 QAD983032 QJZ983032 QTV983032 RDR983032 RNN983032 RXJ983032 SHF983032 SRB983032 TAX983032 TKT983032 TUP983032 UEL983032 UOH983032 UYD983032 VHZ983032 VRV983032 WBR983032 WLN983032 WVJ983032 D65528:E65528 IZ65528 SV65528 ACR65528 AMN65528 AWJ65528 BGF65528 BQB65528 BZX65528 CJT65528 CTP65528 DDL65528 DNH65528 DXD65528 EGZ65528 EQV65528 FAR65528 FKN65528 FUJ65528 GEF65528 GOB65528 GXX65528 HHT65528 HRP65528 IBL65528 ILH65528 IVD65528 JEZ65528 JOV65528 JYR65528 KIN65528 KSJ65528 LCF65528 LMB65528 LVX65528 MFT65528 MPP65528 MZL65528 NJH65528 NTD65528 OCZ65528 OMV65528 OWR65528 PGN65528 PQJ65528 QAF65528 QKB65528 QTX65528 RDT65528 RNP65528 RXL65528 SHH65528 SRD65528 TAZ65528 TKV65528 TUR65528 UEN65528 UOJ65528 UYF65528 VIB65528 VRX65528 WBT65528 WLP65528 WVL65528 D131064:E131064 IZ131064 SV131064 ACR131064 AMN131064 AWJ131064 BGF131064 BQB131064 BZX131064 CJT131064 CTP131064 DDL131064 DNH131064 DXD131064 EGZ131064 EQV131064 FAR131064 FKN131064 FUJ131064 GEF131064 GOB131064 GXX131064 HHT131064 HRP131064 IBL131064 ILH131064 IVD131064 JEZ131064 JOV131064 JYR131064 KIN131064 KSJ131064 LCF131064 LMB131064 LVX131064 MFT131064 MPP131064 MZL131064 NJH131064 NTD131064 OCZ131064 OMV131064 OWR131064 PGN131064 PQJ131064 QAF131064 QKB131064 QTX131064 RDT131064 RNP131064 RXL131064 SHH131064 SRD131064 TAZ131064 TKV131064 TUR131064 UEN131064 UOJ131064 UYF131064 VIB131064 VRX131064 WBT131064 WLP131064 WVL131064 D196600:E196600 IZ196600 SV196600 ACR196600 AMN196600 AWJ196600 BGF196600 BQB196600 BZX196600 CJT196600 CTP196600 DDL196600 DNH196600 DXD196600 EGZ196600 EQV196600 FAR196600 FKN196600 FUJ196600 GEF196600 GOB196600 GXX196600 HHT196600 HRP196600 IBL196600 ILH196600 IVD196600 JEZ196600 JOV196600 JYR196600 KIN196600 KSJ196600 LCF196600 LMB196600 LVX196600 MFT196600 MPP196600 MZL196600 NJH196600 NTD196600 OCZ196600 OMV196600 OWR196600 PGN196600 PQJ196600 QAF196600 QKB196600 QTX196600 RDT196600 RNP196600 RXL196600 SHH196600 SRD196600 TAZ196600 TKV196600 TUR196600 UEN196600 UOJ196600 UYF196600 VIB196600 VRX196600 WBT196600 WLP196600 WVL196600 D262136:E262136 IZ262136 SV262136 ACR262136 AMN262136 AWJ262136 BGF262136 BQB262136 BZX262136 CJT262136 CTP262136 DDL262136 DNH262136 DXD262136 EGZ262136 EQV262136 FAR262136 FKN262136 FUJ262136 GEF262136 GOB262136 GXX262136 HHT262136 HRP262136 IBL262136 ILH262136 IVD262136 JEZ262136 JOV262136 JYR262136 KIN262136 KSJ262136 LCF262136 LMB262136 LVX262136 MFT262136 MPP262136 MZL262136 NJH262136 NTD262136 OCZ262136 OMV262136 OWR262136 PGN262136 PQJ262136 QAF262136 QKB262136 QTX262136 RDT262136 RNP262136 RXL262136 SHH262136 SRD262136 TAZ262136 TKV262136 TUR262136 UEN262136 UOJ262136 UYF262136 VIB262136 VRX262136 WBT262136 WLP262136 WVL262136 D327672:E327672 IZ327672 SV327672 ACR327672 AMN327672 AWJ327672 BGF327672 BQB327672 BZX327672 CJT327672 CTP327672 DDL327672 DNH327672 DXD327672 EGZ327672 EQV327672 FAR327672 FKN327672 FUJ327672 GEF327672 GOB327672 GXX327672 HHT327672 HRP327672 IBL327672 ILH327672 IVD327672 JEZ327672 JOV327672 JYR327672 KIN327672 KSJ327672 LCF327672 LMB327672 LVX327672 MFT327672 MPP327672 MZL327672 NJH327672 NTD327672 OCZ327672 OMV327672 OWR327672 PGN327672 PQJ327672 QAF327672 QKB327672 QTX327672 RDT327672 RNP327672 RXL327672 SHH327672 SRD327672 TAZ327672 TKV327672 TUR327672 UEN327672 UOJ327672 UYF327672 VIB327672 VRX327672 WBT327672 WLP327672 WVL327672 D393208:E393208 IZ393208 SV393208 ACR393208 AMN393208 AWJ393208 BGF393208 BQB393208 BZX393208 CJT393208 CTP393208 DDL393208 DNH393208 DXD393208 EGZ393208 EQV393208 FAR393208 FKN393208 FUJ393208 GEF393208 GOB393208 GXX393208 HHT393208 HRP393208 IBL393208 ILH393208 IVD393208 JEZ393208 JOV393208 JYR393208 KIN393208 KSJ393208 LCF393208 LMB393208 LVX393208 MFT393208 MPP393208 MZL393208 NJH393208 NTD393208 OCZ393208 OMV393208 OWR393208 PGN393208 PQJ393208 QAF393208 QKB393208 QTX393208 RDT393208 RNP393208 RXL393208 SHH393208 SRD393208 TAZ393208 TKV393208 TUR393208 UEN393208 UOJ393208 UYF393208 VIB393208 VRX393208 WBT393208 WLP393208 WVL393208 D458744:E458744 IZ458744 SV458744 ACR458744 AMN458744 AWJ458744 BGF458744 BQB458744 BZX458744 CJT458744 CTP458744 DDL458744 DNH458744 DXD458744 EGZ458744 EQV458744 FAR458744 FKN458744 FUJ458744 GEF458744 GOB458744 GXX458744 HHT458744 HRP458744 IBL458744 ILH458744 IVD458744 JEZ458744 JOV458744 JYR458744 KIN458744 KSJ458744 LCF458744 LMB458744 LVX458744 MFT458744 MPP458744 MZL458744 NJH458744 NTD458744 OCZ458744 OMV458744 OWR458744 PGN458744 PQJ458744 QAF458744 QKB458744 QTX458744 RDT458744 RNP458744 RXL458744 SHH458744 SRD458744 TAZ458744 TKV458744 TUR458744 UEN458744 UOJ458744 UYF458744 VIB458744 VRX458744 WBT458744 WLP458744 WVL458744 D524280:E524280 IZ524280 SV524280 ACR524280 AMN524280 AWJ524280 BGF524280 BQB524280 BZX524280 CJT524280 CTP524280 DDL524280 DNH524280 DXD524280 EGZ524280 EQV524280 FAR524280 FKN524280 FUJ524280 GEF524280 GOB524280 GXX524280 HHT524280 HRP524280 IBL524280 ILH524280 IVD524280 JEZ524280 JOV524280 JYR524280 KIN524280 KSJ524280 LCF524280 LMB524280 LVX524280 MFT524280 MPP524280 MZL524280 NJH524280 NTD524280 OCZ524280 OMV524280 OWR524280 PGN524280 PQJ524280 QAF524280 QKB524280 QTX524280 RDT524280 RNP524280 RXL524280 SHH524280 SRD524280 TAZ524280 TKV524280 TUR524280 UEN524280 UOJ524280 UYF524280 VIB524280 VRX524280 WBT524280 WLP524280 WVL524280 D589816:E589816 IZ589816 SV589816 ACR589816 AMN589816 AWJ589816 BGF589816 BQB589816 BZX589816 CJT589816 CTP589816 DDL589816 DNH589816 DXD589816 EGZ589816 EQV589816 FAR589816 FKN589816 FUJ589816 GEF589816 GOB589816 GXX589816 HHT589816 HRP589816 IBL589816 ILH589816 IVD589816 JEZ589816 JOV589816 JYR589816 KIN589816 KSJ589816 LCF589816 LMB589816 LVX589816 MFT589816 MPP589816 MZL589816 NJH589816 NTD589816 OCZ589816 OMV589816 OWR589816 PGN589816 PQJ589816 QAF589816 QKB589816 QTX589816 RDT589816 RNP589816 RXL589816 SHH589816 SRD589816 TAZ589816 TKV589816 TUR589816 UEN589816 UOJ589816 UYF589816 VIB589816 VRX589816 WBT589816 WLP589816 WVL589816 D655352:E655352 IZ655352 SV655352 ACR655352 AMN655352 AWJ655352 BGF655352 BQB655352 BZX655352 CJT655352 CTP655352 DDL655352 DNH655352 DXD655352 EGZ655352 EQV655352 FAR655352 FKN655352 FUJ655352 GEF655352 GOB655352 GXX655352 HHT655352 HRP655352 IBL655352 ILH655352 IVD655352 JEZ655352 JOV655352 JYR655352 KIN655352 KSJ655352 LCF655352 LMB655352 LVX655352 MFT655352 MPP655352 MZL655352 NJH655352 NTD655352 OCZ655352 OMV655352 OWR655352 PGN655352 PQJ655352 QAF655352 QKB655352 QTX655352 RDT655352 RNP655352 RXL655352 SHH655352 SRD655352 TAZ655352 TKV655352 TUR655352 UEN655352 UOJ655352 UYF655352 VIB655352 VRX655352 WBT655352 WLP655352 WVL655352 D720888:E720888 IZ720888 SV720888 ACR720888 AMN720888 AWJ720888 BGF720888 BQB720888 BZX720888 CJT720888 CTP720888 DDL720888 DNH720888 DXD720888 EGZ720888 EQV720888 FAR720888 FKN720888 FUJ720888 GEF720888 GOB720888 GXX720888 HHT720888 HRP720888 IBL720888 ILH720888 IVD720888 JEZ720888 JOV720888 JYR720888 KIN720888 KSJ720888 LCF720888 LMB720888 LVX720888 MFT720888 MPP720888 MZL720888 NJH720888 NTD720888 OCZ720888 OMV720888 OWR720888 PGN720888 PQJ720888 QAF720888 QKB720888 QTX720888 RDT720888 RNP720888 RXL720888 SHH720888 SRD720888 TAZ720888 TKV720888 TUR720888 UEN720888 UOJ720888 UYF720888 VIB720888 VRX720888 WBT720888 WLP720888 WVL720888 D786424:E786424 IZ786424 SV786424 ACR786424 AMN786424 AWJ786424 BGF786424 BQB786424 BZX786424 CJT786424 CTP786424 DDL786424 DNH786424 DXD786424 EGZ786424 EQV786424 FAR786424 FKN786424 FUJ786424 GEF786424 GOB786424 GXX786424 HHT786424 HRP786424 IBL786424 ILH786424 IVD786424 JEZ786424 JOV786424 JYR786424 KIN786424 KSJ786424 LCF786424 LMB786424 LVX786424 MFT786424 MPP786424 MZL786424 NJH786424 NTD786424 OCZ786424 OMV786424 OWR786424 PGN786424 PQJ786424 QAF786424 QKB786424 QTX786424 RDT786424 RNP786424 RXL786424 SHH786424 SRD786424 TAZ786424 TKV786424 TUR786424 UEN786424 UOJ786424 UYF786424 VIB786424 VRX786424 WBT786424 WLP786424 WVL786424 D851960:E851960 IZ851960 SV851960 ACR851960 AMN851960 AWJ851960 BGF851960 BQB851960 BZX851960 CJT851960 CTP851960 DDL851960 DNH851960 DXD851960 EGZ851960 EQV851960 FAR851960 FKN851960 FUJ851960 GEF851960 GOB851960 GXX851960 HHT851960 HRP851960 IBL851960 ILH851960 IVD851960 JEZ851960 JOV851960 JYR851960 KIN851960 KSJ851960 LCF851960 LMB851960 LVX851960 MFT851960 MPP851960 MZL851960 NJH851960 NTD851960 OCZ851960 OMV851960 OWR851960 PGN851960 PQJ851960 QAF851960 QKB851960 QTX851960 RDT851960 RNP851960 RXL851960 SHH851960 SRD851960 TAZ851960 TKV851960 TUR851960 UEN851960 UOJ851960 UYF851960 VIB851960 VRX851960 WBT851960 WLP851960 WVL851960 D917496:E917496 IZ917496 SV917496 ACR917496 AMN917496 AWJ917496 BGF917496 BQB917496 BZX917496 CJT917496 CTP917496 DDL917496 DNH917496 DXD917496 EGZ917496 EQV917496 FAR917496 FKN917496 FUJ917496 GEF917496 GOB917496 GXX917496 HHT917496 HRP917496 IBL917496 ILH917496 IVD917496 JEZ917496 JOV917496 JYR917496 KIN917496 KSJ917496 LCF917496 LMB917496 LVX917496 MFT917496 MPP917496 MZL917496 NJH917496 NTD917496 OCZ917496 OMV917496 OWR917496 PGN917496 PQJ917496 QAF917496 QKB917496 QTX917496 RDT917496 RNP917496 RXL917496 SHH917496 SRD917496 TAZ917496 TKV917496 TUR917496 UEN917496 UOJ917496 UYF917496 VIB917496 VRX917496 WBT917496 WLP917496 WVL917496 D983032:E983032 IZ983032 SV983032 ACR983032 AMN983032 AWJ983032 BGF983032 BQB983032 BZX983032 CJT983032 CTP983032 DDL983032 DNH983032 DXD983032 EGZ983032 EQV983032 FAR983032 FKN983032 FUJ983032 GEF983032 GOB983032 GXX983032 HHT983032 HRP983032 IBL983032 ILH983032 IVD983032 JEZ983032 JOV983032 JYR983032 KIN983032 KSJ983032 LCF983032 LMB983032 LVX983032 MFT983032 MPP983032 MZL983032 NJH983032 NTD983032 OCZ983032 OMV983032 OWR983032 PGN983032 PQJ983032 QAF983032 QKB983032 QTX983032 RDT983032 RNP983032 RXL983032 SHH983032 SRD983032 TAZ983032 TKV983032 TUR983032 UEN983032 UOJ983032 UYF983032 VIB983032 VRX983032 WBT983032 WLP983032 WVL983032 D65540:E65540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D131076:E131076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D196612:E196612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D262148:E262148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D327684:E327684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D393220:E393220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D458756:E458756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D524292:E524292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D589828:E589828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D655364:E655364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D720900:E720900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D786436:E786436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D851972:E851972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D917508:E917508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D983044:E983044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IX65534 ST65534 ACP65534 AML65534 AWH65534 BGD65534 BPZ65534 BZV65534 CJR65534 CTN65534 DDJ65534 DNF65534 DXB65534 EGX65534 EQT65534 FAP65534 FKL65534 FUH65534 GED65534 GNZ65534 GXV65534 HHR65534 HRN65534 IBJ65534 ILF65534 IVB65534 JEX65534 JOT65534 JYP65534 KIL65534 KSH65534 LCD65534 LLZ65534 LVV65534 MFR65534 MPN65534 MZJ65534 NJF65534 NTB65534 OCX65534 OMT65534 OWP65534 PGL65534 PQH65534 QAD65534 QJZ65534 QTV65534 RDR65534 RNN65534 RXJ65534 SHF65534 SRB65534 TAX65534 TKT65534 TUP65534 UEL65534 UOH65534 UYD65534 VHZ65534 VRV65534 WBR65534 WLN65534 WVJ65534 IX131070 ST131070 ACP131070 AML131070 AWH131070 BGD131070 BPZ131070 BZV131070 CJR131070 CTN131070 DDJ131070 DNF131070 DXB131070 EGX131070 EQT131070 FAP131070 FKL131070 FUH131070 GED131070 GNZ131070 GXV131070 HHR131070 HRN131070 IBJ131070 ILF131070 IVB131070 JEX131070 JOT131070 JYP131070 KIL131070 KSH131070 LCD131070 LLZ131070 LVV131070 MFR131070 MPN131070 MZJ131070 NJF131070 NTB131070 OCX131070 OMT131070 OWP131070 PGL131070 PQH131070 QAD131070 QJZ131070 QTV131070 RDR131070 RNN131070 RXJ131070 SHF131070 SRB131070 TAX131070 TKT131070 TUP131070 UEL131070 UOH131070 UYD131070 VHZ131070 VRV131070 WBR131070 WLN131070 WVJ131070 IX196606 ST196606 ACP196606 AML196606 AWH196606 BGD196606 BPZ196606 BZV196606 CJR196606 CTN196606 DDJ196606 DNF196606 DXB196606 EGX196606 EQT196606 FAP196606 FKL196606 FUH196606 GED196606 GNZ196606 GXV196606 HHR196606 HRN196606 IBJ196606 ILF196606 IVB196606 JEX196606 JOT196606 JYP196606 KIL196606 KSH196606 LCD196606 LLZ196606 LVV196606 MFR196606 MPN196606 MZJ196606 NJF196606 NTB196606 OCX196606 OMT196606 OWP196606 PGL196606 PQH196606 QAD196606 QJZ196606 QTV196606 RDR196606 RNN196606 RXJ196606 SHF196606 SRB196606 TAX196606 TKT196606 TUP196606 UEL196606 UOH196606 UYD196606 VHZ196606 VRV196606 WBR196606 WLN196606 WVJ196606 IX262142 ST262142 ACP262142 AML262142 AWH262142 BGD262142 BPZ262142 BZV262142 CJR262142 CTN262142 DDJ262142 DNF262142 DXB262142 EGX262142 EQT262142 FAP262142 FKL262142 FUH262142 GED262142 GNZ262142 GXV262142 HHR262142 HRN262142 IBJ262142 ILF262142 IVB262142 JEX262142 JOT262142 JYP262142 KIL262142 KSH262142 LCD262142 LLZ262142 LVV262142 MFR262142 MPN262142 MZJ262142 NJF262142 NTB262142 OCX262142 OMT262142 OWP262142 PGL262142 PQH262142 QAD262142 QJZ262142 QTV262142 RDR262142 RNN262142 RXJ262142 SHF262142 SRB262142 TAX262142 TKT262142 TUP262142 UEL262142 UOH262142 UYD262142 VHZ262142 VRV262142 WBR262142 WLN262142 WVJ262142 IX327678 ST327678 ACP327678 AML327678 AWH327678 BGD327678 BPZ327678 BZV327678 CJR327678 CTN327678 DDJ327678 DNF327678 DXB327678 EGX327678 EQT327678 FAP327678 FKL327678 FUH327678 GED327678 GNZ327678 GXV327678 HHR327678 HRN327678 IBJ327678 ILF327678 IVB327678 JEX327678 JOT327678 JYP327678 KIL327678 KSH327678 LCD327678 LLZ327678 LVV327678 MFR327678 MPN327678 MZJ327678 NJF327678 NTB327678 OCX327678 OMT327678 OWP327678 PGL327678 PQH327678 QAD327678 QJZ327678 QTV327678 RDR327678 RNN327678 RXJ327678 SHF327678 SRB327678 TAX327678 TKT327678 TUP327678 UEL327678 UOH327678 UYD327678 VHZ327678 VRV327678 WBR327678 WLN327678 WVJ327678 IX393214 ST393214 ACP393214 AML393214 AWH393214 BGD393214 BPZ393214 BZV393214 CJR393214 CTN393214 DDJ393214 DNF393214 DXB393214 EGX393214 EQT393214 FAP393214 FKL393214 FUH393214 GED393214 GNZ393214 GXV393214 HHR393214 HRN393214 IBJ393214 ILF393214 IVB393214 JEX393214 JOT393214 JYP393214 KIL393214 KSH393214 LCD393214 LLZ393214 LVV393214 MFR393214 MPN393214 MZJ393214 NJF393214 NTB393214 OCX393214 OMT393214 OWP393214 PGL393214 PQH393214 QAD393214 QJZ393214 QTV393214 RDR393214 RNN393214 RXJ393214 SHF393214 SRB393214 TAX393214 TKT393214 TUP393214 UEL393214 UOH393214 UYD393214 VHZ393214 VRV393214 WBR393214 WLN393214 WVJ393214 IX458750 ST458750 ACP458750 AML458750 AWH458750 BGD458750 BPZ458750 BZV458750 CJR458750 CTN458750 DDJ458750 DNF458750 DXB458750 EGX458750 EQT458750 FAP458750 FKL458750 FUH458750 GED458750 GNZ458750 GXV458750 HHR458750 HRN458750 IBJ458750 ILF458750 IVB458750 JEX458750 JOT458750 JYP458750 KIL458750 KSH458750 LCD458750 LLZ458750 LVV458750 MFR458750 MPN458750 MZJ458750 NJF458750 NTB458750 OCX458750 OMT458750 OWP458750 PGL458750 PQH458750 QAD458750 QJZ458750 QTV458750 RDR458750 RNN458750 RXJ458750 SHF458750 SRB458750 TAX458750 TKT458750 TUP458750 UEL458750 UOH458750 UYD458750 VHZ458750 VRV458750 WBR458750 WLN458750 WVJ458750 IX524286 ST524286 ACP524286 AML524286 AWH524286 BGD524286 BPZ524286 BZV524286 CJR524286 CTN524286 DDJ524286 DNF524286 DXB524286 EGX524286 EQT524286 FAP524286 FKL524286 FUH524286 GED524286 GNZ524286 GXV524286 HHR524286 HRN524286 IBJ524286 ILF524286 IVB524286 JEX524286 JOT524286 JYP524286 KIL524286 KSH524286 LCD524286 LLZ524286 LVV524286 MFR524286 MPN524286 MZJ524286 NJF524286 NTB524286 OCX524286 OMT524286 OWP524286 PGL524286 PQH524286 QAD524286 QJZ524286 QTV524286 RDR524286 RNN524286 RXJ524286 SHF524286 SRB524286 TAX524286 TKT524286 TUP524286 UEL524286 UOH524286 UYD524286 VHZ524286 VRV524286 WBR524286 WLN524286 WVJ524286 IX589822 ST589822 ACP589822 AML589822 AWH589822 BGD589822 BPZ589822 BZV589822 CJR589822 CTN589822 DDJ589822 DNF589822 DXB589822 EGX589822 EQT589822 FAP589822 FKL589822 FUH589822 GED589822 GNZ589822 GXV589822 HHR589822 HRN589822 IBJ589822 ILF589822 IVB589822 JEX589822 JOT589822 JYP589822 KIL589822 KSH589822 LCD589822 LLZ589822 LVV589822 MFR589822 MPN589822 MZJ589822 NJF589822 NTB589822 OCX589822 OMT589822 OWP589822 PGL589822 PQH589822 QAD589822 QJZ589822 QTV589822 RDR589822 RNN589822 RXJ589822 SHF589822 SRB589822 TAX589822 TKT589822 TUP589822 UEL589822 UOH589822 UYD589822 VHZ589822 VRV589822 WBR589822 WLN589822 WVJ589822 IX655358 ST655358 ACP655358 AML655358 AWH655358 BGD655358 BPZ655358 BZV655358 CJR655358 CTN655358 DDJ655358 DNF655358 DXB655358 EGX655358 EQT655358 FAP655358 FKL655358 FUH655358 GED655358 GNZ655358 GXV655358 HHR655358 HRN655358 IBJ655358 ILF655358 IVB655358 JEX655358 JOT655358 JYP655358 KIL655358 KSH655358 LCD655358 LLZ655358 LVV655358 MFR655358 MPN655358 MZJ655358 NJF655358 NTB655358 OCX655358 OMT655358 OWP655358 PGL655358 PQH655358 QAD655358 QJZ655358 QTV655358 RDR655358 RNN655358 RXJ655358 SHF655358 SRB655358 TAX655358 TKT655358 TUP655358 UEL655358 UOH655358 UYD655358 VHZ655358 VRV655358 WBR655358 WLN655358 WVJ655358 IX720894 ST720894 ACP720894 AML720894 AWH720894 BGD720894 BPZ720894 BZV720894 CJR720894 CTN720894 DDJ720894 DNF720894 DXB720894 EGX720894 EQT720894 FAP720894 FKL720894 FUH720894 GED720894 GNZ720894 GXV720894 HHR720894 HRN720894 IBJ720894 ILF720894 IVB720894 JEX720894 JOT720894 JYP720894 KIL720894 KSH720894 LCD720894 LLZ720894 LVV720894 MFR720894 MPN720894 MZJ720894 NJF720894 NTB720894 OCX720894 OMT720894 OWP720894 PGL720894 PQH720894 QAD720894 QJZ720894 QTV720894 RDR720894 RNN720894 RXJ720894 SHF720894 SRB720894 TAX720894 TKT720894 TUP720894 UEL720894 UOH720894 UYD720894 VHZ720894 VRV720894 WBR720894 WLN720894 WVJ720894 IX786430 ST786430 ACP786430 AML786430 AWH786430 BGD786430 BPZ786430 BZV786430 CJR786430 CTN786430 DDJ786430 DNF786430 DXB786430 EGX786430 EQT786430 FAP786430 FKL786430 FUH786430 GED786430 GNZ786430 GXV786430 HHR786430 HRN786430 IBJ786430 ILF786430 IVB786430 JEX786430 JOT786430 JYP786430 KIL786430 KSH786430 LCD786430 LLZ786430 LVV786430 MFR786430 MPN786430 MZJ786430 NJF786430 NTB786430 OCX786430 OMT786430 OWP786430 PGL786430 PQH786430 QAD786430 QJZ786430 QTV786430 RDR786430 RNN786430 RXJ786430 SHF786430 SRB786430 TAX786430 TKT786430 TUP786430 UEL786430 UOH786430 UYD786430 VHZ786430 VRV786430 WBR786430 WLN786430 WVJ786430 IX851966 ST851966 ACP851966 AML851966 AWH851966 BGD851966 BPZ851966 BZV851966 CJR851966 CTN851966 DDJ851966 DNF851966 DXB851966 EGX851966 EQT851966 FAP851966 FKL851966 FUH851966 GED851966 GNZ851966 GXV851966 HHR851966 HRN851966 IBJ851966 ILF851966 IVB851966 JEX851966 JOT851966 JYP851966 KIL851966 KSH851966 LCD851966 LLZ851966 LVV851966 MFR851966 MPN851966 MZJ851966 NJF851966 NTB851966 OCX851966 OMT851966 OWP851966 PGL851966 PQH851966 QAD851966 QJZ851966 QTV851966 RDR851966 RNN851966 RXJ851966 SHF851966 SRB851966 TAX851966 TKT851966 TUP851966 UEL851966 UOH851966 UYD851966 VHZ851966 VRV851966 WBR851966 WLN851966 WVJ851966 IX917502 ST917502 ACP917502 AML917502 AWH917502 BGD917502 BPZ917502 BZV917502 CJR917502 CTN917502 DDJ917502 DNF917502 DXB917502 EGX917502 EQT917502 FAP917502 FKL917502 FUH917502 GED917502 GNZ917502 GXV917502 HHR917502 HRN917502 IBJ917502 ILF917502 IVB917502 JEX917502 JOT917502 JYP917502 KIL917502 KSH917502 LCD917502 LLZ917502 LVV917502 MFR917502 MPN917502 MZJ917502 NJF917502 NTB917502 OCX917502 OMT917502 OWP917502 PGL917502 PQH917502 QAD917502 QJZ917502 QTV917502 RDR917502 RNN917502 RXJ917502 SHF917502 SRB917502 TAX917502 TKT917502 TUP917502 UEL917502 UOH917502 UYD917502 VHZ917502 VRV917502 WBR917502 WLN917502 WVJ917502 IX983038 ST983038 ACP983038 AML983038 AWH983038 BGD983038 BPZ983038 BZV983038 CJR983038 CTN983038 DDJ983038 DNF983038 DXB983038 EGX983038 EQT983038 FAP983038 FKL983038 FUH983038 GED983038 GNZ983038 GXV983038 HHR983038 HRN983038 IBJ983038 ILF983038 IVB983038 JEX983038 JOT983038 JYP983038 KIL983038 KSH983038 LCD983038 LLZ983038 LVV983038 MFR983038 MPN983038 MZJ983038 NJF983038 NTB983038 OCX983038 OMT983038 OWP983038 PGL983038 PQH983038 QAD983038 QJZ983038 QTV983038 RDR983038 RNN983038 RXJ983038 SHF983038 SRB983038 TAX983038 TKT983038 TUP983038 UEL983038 UOH983038 UYD983038 VHZ983038 VRV983038 WBR983038 WLN983038 WVJ983038 D65534:E65534 IZ65534 SV65534 ACR65534 AMN65534 AWJ65534 BGF65534 BQB65534 BZX65534 CJT65534 CTP65534 DDL65534 DNH65534 DXD65534 EGZ65534 EQV65534 FAR65534 FKN65534 FUJ65534 GEF65534 GOB65534 GXX65534 HHT65534 HRP65534 IBL65534 ILH65534 IVD65534 JEZ65534 JOV65534 JYR65534 KIN65534 KSJ65534 LCF65534 LMB65534 LVX65534 MFT65534 MPP65534 MZL65534 NJH65534 NTD65534 OCZ65534 OMV65534 OWR65534 PGN65534 PQJ65534 QAF65534 QKB65534 QTX65534 RDT65534 RNP65534 RXL65534 SHH65534 SRD65534 TAZ65534 TKV65534 TUR65534 UEN65534 UOJ65534 UYF65534 VIB65534 VRX65534 WBT65534 WLP65534 WVL65534 D131070:E131070 IZ131070 SV131070 ACR131070 AMN131070 AWJ131070 BGF131070 BQB131070 BZX131070 CJT131070 CTP131070 DDL131070 DNH131070 DXD131070 EGZ131070 EQV131070 FAR131070 FKN131070 FUJ131070 GEF131070 GOB131070 GXX131070 HHT131070 HRP131070 IBL131070 ILH131070 IVD131070 JEZ131070 JOV131070 JYR131070 KIN131070 KSJ131070 LCF131070 LMB131070 LVX131070 MFT131070 MPP131070 MZL131070 NJH131070 NTD131070 OCZ131070 OMV131070 OWR131070 PGN131070 PQJ131070 QAF131070 QKB131070 QTX131070 RDT131070 RNP131070 RXL131070 SHH131070 SRD131070 TAZ131070 TKV131070 TUR131070 UEN131070 UOJ131070 UYF131070 VIB131070 VRX131070 WBT131070 WLP131070 WVL131070 D196606:E196606 IZ196606 SV196606 ACR196606 AMN196606 AWJ196606 BGF196606 BQB196606 BZX196606 CJT196606 CTP196606 DDL196606 DNH196606 DXD196606 EGZ196606 EQV196606 FAR196606 FKN196606 FUJ196606 GEF196606 GOB196606 GXX196606 HHT196606 HRP196606 IBL196606 ILH196606 IVD196606 JEZ196606 JOV196606 JYR196606 KIN196606 KSJ196606 LCF196606 LMB196606 LVX196606 MFT196606 MPP196606 MZL196606 NJH196606 NTD196606 OCZ196606 OMV196606 OWR196606 PGN196606 PQJ196606 QAF196606 QKB196606 QTX196606 RDT196606 RNP196606 RXL196606 SHH196606 SRD196606 TAZ196606 TKV196606 TUR196606 UEN196606 UOJ196606 UYF196606 VIB196606 VRX196606 WBT196606 WLP196606 WVL196606 D262142:E262142 IZ262142 SV262142 ACR262142 AMN262142 AWJ262142 BGF262142 BQB262142 BZX262142 CJT262142 CTP262142 DDL262142 DNH262142 DXD262142 EGZ262142 EQV262142 FAR262142 FKN262142 FUJ262142 GEF262142 GOB262142 GXX262142 HHT262142 HRP262142 IBL262142 ILH262142 IVD262142 JEZ262142 JOV262142 JYR262142 KIN262142 KSJ262142 LCF262142 LMB262142 LVX262142 MFT262142 MPP262142 MZL262142 NJH262142 NTD262142 OCZ262142 OMV262142 OWR262142 PGN262142 PQJ262142 QAF262142 QKB262142 QTX262142 RDT262142 RNP262142 RXL262142 SHH262142 SRD262142 TAZ262142 TKV262142 TUR262142 UEN262142 UOJ262142 UYF262142 VIB262142 VRX262142 WBT262142 WLP262142 WVL262142 D327678:E327678 IZ327678 SV327678 ACR327678 AMN327678 AWJ327678 BGF327678 BQB327678 BZX327678 CJT327678 CTP327678 DDL327678 DNH327678 DXD327678 EGZ327678 EQV327678 FAR327678 FKN327678 FUJ327678 GEF327678 GOB327678 GXX327678 HHT327678 HRP327678 IBL327678 ILH327678 IVD327678 JEZ327678 JOV327678 JYR327678 KIN327678 KSJ327678 LCF327678 LMB327678 LVX327678 MFT327678 MPP327678 MZL327678 NJH327678 NTD327678 OCZ327678 OMV327678 OWR327678 PGN327678 PQJ327678 QAF327678 QKB327678 QTX327678 RDT327678 RNP327678 RXL327678 SHH327678 SRD327678 TAZ327678 TKV327678 TUR327678 UEN327678 UOJ327678 UYF327678 VIB327678 VRX327678 WBT327678 WLP327678 WVL327678 D393214:E393214 IZ393214 SV393214 ACR393214 AMN393214 AWJ393214 BGF393214 BQB393214 BZX393214 CJT393214 CTP393214 DDL393214 DNH393214 DXD393214 EGZ393214 EQV393214 FAR393214 FKN393214 FUJ393214 GEF393214 GOB393214 GXX393214 HHT393214 HRP393214 IBL393214 ILH393214 IVD393214 JEZ393214 JOV393214 JYR393214 KIN393214 KSJ393214 LCF393214 LMB393214 LVX393214 MFT393214 MPP393214 MZL393214 NJH393214 NTD393214 OCZ393214 OMV393214 OWR393214 PGN393214 PQJ393214 QAF393214 QKB393214 QTX393214 RDT393214 RNP393214 RXL393214 SHH393214 SRD393214 TAZ393214 TKV393214 TUR393214 UEN393214 UOJ393214 UYF393214 VIB393214 VRX393214 WBT393214 WLP393214 WVL393214 D458750:E458750 IZ458750 SV458750 ACR458750 AMN458750 AWJ458750 BGF458750 BQB458750 BZX458750 CJT458750 CTP458750 DDL458750 DNH458750 DXD458750 EGZ458750 EQV458750 FAR458750 FKN458750 FUJ458750 GEF458750 GOB458750 GXX458750 HHT458750 HRP458750 IBL458750 ILH458750 IVD458750 JEZ458750 JOV458750 JYR458750 KIN458750 KSJ458750 LCF458750 LMB458750 LVX458750 MFT458750 MPP458750 MZL458750 NJH458750 NTD458750 OCZ458750 OMV458750 OWR458750 PGN458750 PQJ458750 QAF458750 QKB458750 QTX458750 RDT458750 RNP458750 RXL458750 SHH458750 SRD458750 TAZ458750 TKV458750 TUR458750 UEN458750 UOJ458750 UYF458750 VIB458750 VRX458750 WBT458750 WLP458750 WVL458750 D524286:E524286 IZ524286 SV524286 ACR524286 AMN524286 AWJ524286 BGF524286 BQB524286 BZX524286 CJT524286 CTP524286 DDL524286 DNH524286 DXD524286 EGZ524286 EQV524286 FAR524286 FKN524286 FUJ524286 GEF524286 GOB524286 GXX524286 HHT524286 HRP524286 IBL524286 ILH524286 IVD524286 JEZ524286 JOV524286 JYR524286 KIN524286 KSJ524286 LCF524286 LMB524286 LVX524286 MFT524286 MPP524286 MZL524286 NJH524286 NTD524286 OCZ524286 OMV524286 OWR524286 PGN524286 PQJ524286 QAF524286 QKB524286 QTX524286 RDT524286 RNP524286 RXL524286 SHH524286 SRD524286 TAZ524286 TKV524286 TUR524286 UEN524286 UOJ524286 UYF524286 VIB524286 VRX524286 WBT524286 WLP524286 WVL524286 D589822:E589822 IZ589822 SV589822 ACR589822 AMN589822 AWJ589822 BGF589822 BQB589822 BZX589822 CJT589822 CTP589822 DDL589822 DNH589822 DXD589822 EGZ589822 EQV589822 FAR589822 FKN589822 FUJ589822 GEF589822 GOB589822 GXX589822 HHT589822 HRP589822 IBL589822 ILH589822 IVD589822 JEZ589822 JOV589822 JYR589822 KIN589822 KSJ589822 LCF589822 LMB589822 LVX589822 MFT589822 MPP589822 MZL589822 NJH589822 NTD589822 OCZ589822 OMV589822 OWR589822 PGN589822 PQJ589822 QAF589822 QKB589822 QTX589822 RDT589822 RNP589822 RXL589822 SHH589822 SRD589822 TAZ589822 TKV589822 TUR589822 UEN589822 UOJ589822 UYF589822 VIB589822 VRX589822 WBT589822 WLP589822 WVL589822 D655358:E655358 IZ655358 SV655358 ACR655358 AMN655358 AWJ655358 BGF655358 BQB655358 BZX655358 CJT655358 CTP655358 DDL655358 DNH655358 DXD655358 EGZ655358 EQV655358 FAR655358 FKN655358 FUJ655358 GEF655358 GOB655358 GXX655358 HHT655358 HRP655358 IBL655358 ILH655358 IVD655358 JEZ655358 JOV655358 JYR655358 KIN655358 KSJ655358 LCF655358 LMB655358 LVX655358 MFT655358 MPP655358 MZL655358 NJH655358 NTD655358 OCZ655358 OMV655358 OWR655358 PGN655358 PQJ655358 QAF655358 QKB655358 QTX655358 RDT655358 RNP655358 RXL655358 SHH655358 SRD655358 TAZ655358 TKV655358 TUR655358 UEN655358 UOJ655358 UYF655358 VIB655358 VRX655358 WBT655358 WLP655358 WVL655358 D720894:E720894 IZ720894 SV720894 ACR720894 AMN720894 AWJ720894 BGF720894 BQB720894 BZX720894 CJT720894 CTP720894 DDL720894 DNH720894 DXD720894 EGZ720894 EQV720894 FAR720894 FKN720894 FUJ720894 GEF720894 GOB720894 GXX720894 HHT720894 HRP720894 IBL720894 ILH720894 IVD720894 JEZ720894 JOV720894 JYR720894 KIN720894 KSJ720894 LCF720894 LMB720894 LVX720894 MFT720894 MPP720894 MZL720894 NJH720894 NTD720894 OCZ720894 OMV720894 OWR720894 PGN720894 PQJ720894 QAF720894 QKB720894 QTX720894 RDT720894 RNP720894 RXL720894 SHH720894 SRD720894 TAZ720894 TKV720894 TUR720894 UEN720894 UOJ720894 UYF720894 VIB720894 VRX720894 WBT720894 WLP720894 WVL720894 D786430:E786430 IZ786430 SV786430 ACR786430 AMN786430 AWJ786430 BGF786430 BQB786430 BZX786430 CJT786430 CTP786430 DDL786430 DNH786430 DXD786430 EGZ786430 EQV786430 FAR786430 FKN786430 FUJ786430 GEF786430 GOB786430 GXX786430 HHT786430 HRP786430 IBL786430 ILH786430 IVD786430 JEZ786430 JOV786430 JYR786430 KIN786430 KSJ786430 LCF786430 LMB786430 LVX786430 MFT786430 MPP786430 MZL786430 NJH786430 NTD786430 OCZ786430 OMV786430 OWR786430 PGN786430 PQJ786430 QAF786430 QKB786430 QTX786430 RDT786430 RNP786430 RXL786430 SHH786430 SRD786430 TAZ786430 TKV786430 TUR786430 UEN786430 UOJ786430 UYF786430 VIB786430 VRX786430 WBT786430 WLP786430 WVL786430 D851966:E851966 IZ851966 SV851966 ACR851966 AMN851966 AWJ851966 BGF851966 BQB851966 BZX851966 CJT851966 CTP851966 DDL851966 DNH851966 DXD851966 EGZ851966 EQV851966 FAR851966 FKN851966 FUJ851966 GEF851966 GOB851966 GXX851966 HHT851966 HRP851966 IBL851966 ILH851966 IVD851966 JEZ851966 JOV851966 JYR851966 KIN851966 KSJ851966 LCF851966 LMB851966 LVX851966 MFT851966 MPP851966 MZL851966 NJH851966 NTD851966 OCZ851966 OMV851966 OWR851966 PGN851966 PQJ851966 QAF851966 QKB851966 QTX851966 RDT851966 RNP851966 RXL851966 SHH851966 SRD851966 TAZ851966 TKV851966 TUR851966 UEN851966 UOJ851966 UYF851966 VIB851966 VRX851966 WBT851966 WLP851966 WVL851966 D917502:E917502 IZ917502 SV917502 ACR917502 AMN917502 AWJ917502 BGF917502 BQB917502 BZX917502 CJT917502 CTP917502 DDL917502 DNH917502 DXD917502 EGZ917502 EQV917502 FAR917502 FKN917502 FUJ917502 GEF917502 GOB917502 GXX917502 HHT917502 HRP917502 IBL917502 ILH917502 IVD917502 JEZ917502 JOV917502 JYR917502 KIN917502 KSJ917502 LCF917502 LMB917502 LVX917502 MFT917502 MPP917502 MZL917502 NJH917502 NTD917502 OCZ917502 OMV917502 OWR917502 PGN917502 PQJ917502 QAF917502 QKB917502 QTX917502 RDT917502 RNP917502 RXL917502 SHH917502 SRD917502 TAZ917502 TKV917502 TUR917502 UEN917502 UOJ917502 UYF917502 VIB917502 VRX917502 WBT917502 WLP917502 WVL917502 D983038:E983038 IZ983038 SV983038 ACR983038 AMN983038 AWJ983038 BGF983038 BQB983038 BZX983038 CJT983038 CTP983038 DDL983038 DNH983038 DXD983038 EGZ983038 EQV983038 FAR983038 FKN983038 FUJ983038 GEF983038 GOB983038 GXX983038 HHT983038 HRP983038 IBL983038 ILH983038 IVD983038 JEZ983038 JOV983038 JYR983038 KIN983038 KSJ983038 LCF983038 LMB983038 LVX983038 MFT983038 MPP983038 MZL983038 NJH983038 NTD983038 OCZ983038 OMV983038 OWR983038 PGN983038 PQJ983038 QAF983038 QKB983038 QTX983038 RDT983038 RNP983038 RXL983038 SHH983038 SRD983038 TAZ983038 TKV983038 TUR983038 UEN983038 UOJ983038 UYF983038 VIB983038 VRX983038 WBT983038 WLP983038 WVL983038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D65546:E65546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D131082:E131082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D196618:E196618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D262154:E262154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D327690:E327690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D393226:E393226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D458762:E458762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D524298:E524298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D589834:E589834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D655370:E655370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D720906:E720906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D786442:E786442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D851978:E851978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D917514:E917514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D983050:E983050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WVJ983062 D65558:E65558 IZ65558 SV65558 ACR65558 AMN65558 AWJ65558 BGF65558 BQB65558 BZX65558 CJT65558 CTP65558 DDL65558 DNH65558 DXD65558 EGZ65558 EQV65558 FAR65558 FKN65558 FUJ65558 GEF65558 GOB65558 GXX65558 HHT65558 HRP65558 IBL65558 ILH65558 IVD65558 JEZ65558 JOV65558 JYR65558 KIN65558 KSJ65558 LCF65558 LMB65558 LVX65558 MFT65558 MPP65558 MZL65558 NJH65558 NTD65558 OCZ65558 OMV65558 OWR65558 PGN65558 PQJ65558 QAF65558 QKB65558 QTX65558 RDT65558 RNP65558 RXL65558 SHH65558 SRD65558 TAZ65558 TKV65558 TUR65558 UEN65558 UOJ65558 UYF65558 VIB65558 VRX65558 WBT65558 WLP65558 WVL65558 D131094:E131094 IZ131094 SV131094 ACR131094 AMN131094 AWJ131094 BGF131094 BQB131094 BZX131094 CJT131094 CTP131094 DDL131094 DNH131094 DXD131094 EGZ131094 EQV131094 FAR131094 FKN131094 FUJ131094 GEF131094 GOB131094 GXX131094 HHT131094 HRP131094 IBL131094 ILH131094 IVD131094 JEZ131094 JOV131094 JYR131094 KIN131094 KSJ131094 LCF131094 LMB131094 LVX131094 MFT131094 MPP131094 MZL131094 NJH131094 NTD131094 OCZ131094 OMV131094 OWR131094 PGN131094 PQJ131094 QAF131094 QKB131094 QTX131094 RDT131094 RNP131094 RXL131094 SHH131094 SRD131094 TAZ131094 TKV131094 TUR131094 UEN131094 UOJ131094 UYF131094 VIB131094 VRX131094 WBT131094 WLP131094 WVL131094 D196630:E196630 IZ196630 SV196630 ACR196630 AMN196630 AWJ196630 BGF196630 BQB196630 BZX196630 CJT196630 CTP196630 DDL196630 DNH196630 DXD196630 EGZ196630 EQV196630 FAR196630 FKN196630 FUJ196630 GEF196630 GOB196630 GXX196630 HHT196630 HRP196630 IBL196630 ILH196630 IVD196630 JEZ196630 JOV196630 JYR196630 KIN196630 KSJ196630 LCF196630 LMB196630 LVX196630 MFT196630 MPP196630 MZL196630 NJH196630 NTD196630 OCZ196630 OMV196630 OWR196630 PGN196630 PQJ196630 QAF196630 QKB196630 QTX196630 RDT196630 RNP196630 RXL196630 SHH196630 SRD196630 TAZ196630 TKV196630 TUR196630 UEN196630 UOJ196630 UYF196630 VIB196630 VRX196630 WBT196630 WLP196630 WVL196630 D262166:E262166 IZ262166 SV262166 ACR262166 AMN262166 AWJ262166 BGF262166 BQB262166 BZX262166 CJT262166 CTP262166 DDL262166 DNH262166 DXD262166 EGZ262166 EQV262166 FAR262166 FKN262166 FUJ262166 GEF262166 GOB262166 GXX262166 HHT262166 HRP262166 IBL262166 ILH262166 IVD262166 JEZ262166 JOV262166 JYR262166 KIN262166 KSJ262166 LCF262166 LMB262166 LVX262166 MFT262166 MPP262166 MZL262166 NJH262166 NTD262166 OCZ262166 OMV262166 OWR262166 PGN262166 PQJ262166 QAF262166 QKB262166 QTX262166 RDT262166 RNP262166 RXL262166 SHH262166 SRD262166 TAZ262166 TKV262166 TUR262166 UEN262166 UOJ262166 UYF262166 VIB262166 VRX262166 WBT262166 WLP262166 WVL262166 D327702:E327702 IZ327702 SV327702 ACR327702 AMN327702 AWJ327702 BGF327702 BQB327702 BZX327702 CJT327702 CTP327702 DDL327702 DNH327702 DXD327702 EGZ327702 EQV327702 FAR327702 FKN327702 FUJ327702 GEF327702 GOB327702 GXX327702 HHT327702 HRP327702 IBL327702 ILH327702 IVD327702 JEZ327702 JOV327702 JYR327702 KIN327702 KSJ327702 LCF327702 LMB327702 LVX327702 MFT327702 MPP327702 MZL327702 NJH327702 NTD327702 OCZ327702 OMV327702 OWR327702 PGN327702 PQJ327702 QAF327702 QKB327702 QTX327702 RDT327702 RNP327702 RXL327702 SHH327702 SRD327702 TAZ327702 TKV327702 TUR327702 UEN327702 UOJ327702 UYF327702 VIB327702 VRX327702 WBT327702 WLP327702 WVL327702 D393238:E393238 IZ393238 SV393238 ACR393238 AMN393238 AWJ393238 BGF393238 BQB393238 BZX393238 CJT393238 CTP393238 DDL393238 DNH393238 DXD393238 EGZ393238 EQV393238 FAR393238 FKN393238 FUJ393238 GEF393238 GOB393238 GXX393238 HHT393238 HRP393238 IBL393238 ILH393238 IVD393238 JEZ393238 JOV393238 JYR393238 KIN393238 KSJ393238 LCF393238 LMB393238 LVX393238 MFT393238 MPP393238 MZL393238 NJH393238 NTD393238 OCZ393238 OMV393238 OWR393238 PGN393238 PQJ393238 QAF393238 QKB393238 QTX393238 RDT393238 RNP393238 RXL393238 SHH393238 SRD393238 TAZ393238 TKV393238 TUR393238 UEN393238 UOJ393238 UYF393238 VIB393238 VRX393238 WBT393238 WLP393238 WVL393238 D458774:E458774 IZ458774 SV458774 ACR458774 AMN458774 AWJ458774 BGF458774 BQB458774 BZX458774 CJT458774 CTP458774 DDL458774 DNH458774 DXD458774 EGZ458774 EQV458774 FAR458774 FKN458774 FUJ458774 GEF458774 GOB458774 GXX458774 HHT458774 HRP458774 IBL458774 ILH458774 IVD458774 JEZ458774 JOV458774 JYR458774 KIN458774 KSJ458774 LCF458774 LMB458774 LVX458774 MFT458774 MPP458774 MZL458774 NJH458774 NTD458774 OCZ458774 OMV458774 OWR458774 PGN458774 PQJ458774 QAF458774 QKB458774 QTX458774 RDT458774 RNP458774 RXL458774 SHH458774 SRD458774 TAZ458774 TKV458774 TUR458774 UEN458774 UOJ458774 UYF458774 VIB458774 VRX458774 WBT458774 WLP458774 WVL458774 D524310:E524310 IZ524310 SV524310 ACR524310 AMN524310 AWJ524310 BGF524310 BQB524310 BZX524310 CJT524310 CTP524310 DDL524310 DNH524310 DXD524310 EGZ524310 EQV524310 FAR524310 FKN524310 FUJ524310 GEF524310 GOB524310 GXX524310 HHT524310 HRP524310 IBL524310 ILH524310 IVD524310 JEZ524310 JOV524310 JYR524310 KIN524310 KSJ524310 LCF524310 LMB524310 LVX524310 MFT524310 MPP524310 MZL524310 NJH524310 NTD524310 OCZ524310 OMV524310 OWR524310 PGN524310 PQJ524310 QAF524310 QKB524310 QTX524310 RDT524310 RNP524310 RXL524310 SHH524310 SRD524310 TAZ524310 TKV524310 TUR524310 UEN524310 UOJ524310 UYF524310 VIB524310 VRX524310 WBT524310 WLP524310 WVL524310 D589846:E589846 IZ589846 SV589846 ACR589846 AMN589846 AWJ589846 BGF589846 BQB589846 BZX589846 CJT589846 CTP589846 DDL589846 DNH589846 DXD589846 EGZ589846 EQV589846 FAR589846 FKN589846 FUJ589846 GEF589846 GOB589846 GXX589846 HHT589846 HRP589846 IBL589846 ILH589846 IVD589846 JEZ589846 JOV589846 JYR589846 KIN589846 KSJ589846 LCF589846 LMB589846 LVX589846 MFT589846 MPP589846 MZL589846 NJH589846 NTD589846 OCZ589846 OMV589846 OWR589846 PGN589846 PQJ589846 QAF589846 QKB589846 QTX589846 RDT589846 RNP589846 RXL589846 SHH589846 SRD589846 TAZ589846 TKV589846 TUR589846 UEN589846 UOJ589846 UYF589846 VIB589846 VRX589846 WBT589846 WLP589846 WVL589846 D655382:E655382 IZ655382 SV655382 ACR655382 AMN655382 AWJ655382 BGF655382 BQB655382 BZX655382 CJT655382 CTP655382 DDL655382 DNH655382 DXD655382 EGZ655382 EQV655382 FAR655382 FKN655382 FUJ655382 GEF655382 GOB655382 GXX655382 HHT655382 HRP655382 IBL655382 ILH655382 IVD655382 JEZ655382 JOV655382 JYR655382 KIN655382 KSJ655382 LCF655382 LMB655382 LVX655382 MFT655382 MPP655382 MZL655382 NJH655382 NTD655382 OCZ655382 OMV655382 OWR655382 PGN655382 PQJ655382 QAF655382 QKB655382 QTX655382 RDT655382 RNP655382 RXL655382 SHH655382 SRD655382 TAZ655382 TKV655382 TUR655382 UEN655382 UOJ655382 UYF655382 VIB655382 VRX655382 WBT655382 WLP655382 WVL655382 D720918:E720918 IZ720918 SV720918 ACR720918 AMN720918 AWJ720918 BGF720918 BQB720918 BZX720918 CJT720918 CTP720918 DDL720918 DNH720918 DXD720918 EGZ720918 EQV720918 FAR720918 FKN720918 FUJ720918 GEF720918 GOB720918 GXX720918 HHT720918 HRP720918 IBL720918 ILH720918 IVD720918 JEZ720918 JOV720918 JYR720918 KIN720918 KSJ720918 LCF720918 LMB720918 LVX720918 MFT720918 MPP720918 MZL720918 NJH720918 NTD720918 OCZ720918 OMV720918 OWR720918 PGN720918 PQJ720918 QAF720918 QKB720918 QTX720918 RDT720918 RNP720918 RXL720918 SHH720918 SRD720918 TAZ720918 TKV720918 TUR720918 UEN720918 UOJ720918 UYF720918 VIB720918 VRX720918 WBT720918 WLP720918 WVL720918 D786454:E786454 IZ786454 SV786454 ACR786454 AMN786454 AWJ786454 BGF786454 BQB786454 BZX786454 CJT786454 CTP786454 DDL786454 DNH786454 DXD786454 EGZ786454 EQV786454 FAR786454 FKN786454 FUJ786454 GEF786454 GOB786454 GXX786454 HHT786454 HRP786454 IBL786454 ILH786454 IVD786454 JEZ786454 JOV786454 JYR786454 KIN786454 KSJ786454 LCF786454 LMB786454 LVX786454 MFT786454 MPP786454 MZL786454 NJH786454 NTD786454 OCZ786454 OMV786454 OWR786454 PGN786454 PQJ786454 QAF786454 QKB786454 QTX786454 RDT786454 RNP786454 RXL786454 SHH786454 SRD786454 TAZ786454 TKV786454 TUR786454 UEN786454 UOJ786454 UYF786454 VIB786454 VRX786454 WBT786454 WLP786454 WVL786454 D851990:E851990 IZ851990 SV851990 ACR851990 AMN851990 AWJ851990 BGF851990 BQB851990 BZX851990 CJT851990 CTP851990 DDL851990 DNH851990 DXD851990 EGZ851990 EQV851990 FAR851990 FKN851990 FUJ851990 GEF851990 GOB851990 GXX851990 HHT851990 HRP851990 IBL851990 ILH851990 IVD851990 JEZ851990 JOV851990 JYR851990 KIN851990 KSJ851990 LCF851990 LMB851990 LVX851990 MFT851990 MPP851990 MZL851990 NJH851990 NTD851990 OCZ851990 OMV851990 OWR851990 PGN851990 PQJ851990 QAF851990 QKB851990 QTX851990 RDT851990 RNP851990 RXL851990 SHH851990 SRD851990 TAZ851990 TKV851990 TUR851990 UEN851990 UOJ851990 UYF851990 VIB851990 VRX851990 WBT851990 WLP851990 WVL851990 D917526:E917526 IZ917526 SV917526 ACR917526 AMN917526 AWJ917526 BGF917526 BQB917526 BZX917526 CJT917526 CTP917526 DDL917526 DNH917526 DXD917526 EGZ917526 EQV917526 FAR917526 FKN917526 FUJ917526 GEF917526 GOB917526 GXX917526 HHT917526 HRP917526 IBL917526 ILH917526 IVD917526 JEZ917526 JOV917526 JYR917526 KIN917526 KSJ917526 LCF917526 LMB917526 LVX917526 MFT917526 MPP917526 MZL917526 NJH917526 NTD917526 OCZ917526 OMV917526 OWR917526 PGN917526 PQJ917526 QAF917526 QKB917526 QTX917526 RDT917526 RNP917526 RXL917526 SHH917526 SRD917526 TAZ917526 TKV917526 TUR917526 UEN917526 UOJ917526 UYF917526 VIB917526 VRX917526 WBT917526 WLP917526 WVL917526 D983062:E983062 IZ983062 SV983062 ACR983062 AMN983062 AWJ983062 BGF983062 BQB983062 BZX983062 CJT983062 CTP983062 DDL983062 DNH983062 DXD983062 EGZ983062 EQV983062 FAR983062 FKN983062 FUJ983062 GEF983062 GOB983062 GXX983062 HHT983062 HRP983062 IBL983062 ILH983062 IVD983062 JEZ983062 JOV983062 JYR983062 KIN983062 KSJ983062 LCF983062 LMB983062 LVX983062 MFT983062 MPP983062 MZL983062 NJH983062 NTD983062 OCZ983062 OMV983062 OWR983062 PGN983062 PQJ983062 QAF983062 QKB983062 QTX983062 RDT983062 RNP983062 RXL983062 SHH983062 SRD983062 TAZ983062 TKV983062 TUR983062 UEN983062 UOJ983062 UYF983062 VIB983062 VRX983062 WBT983062 WLP983062 WVL983062 IX65564 ST65564 ACP65564 AML65564 AWH65564 BGD65564 BPZ65564 BZV65564 CJR65564 CTN65564 DDJ65564 DNF65564 DXB65564 EGX65564 EQT65564 FAP65564 FKL65564 FUH65564 GED65564 GNZ65564 GXV65564 HHR65564 HRN65564 IBJ65564 ILF65564 IVB65564 JEX65564 JOT65564 JYP65564 KIL65564 KSH65564 LCD65564 LLZ65564 LVV65564 MFR65564 MPN65564 MZJ65564 NJF65564 NTB65564 OCX65564 OMT65564 OWP65564 PGL65564 PQH65564 QAD65564 QJZ65564 QTV65564 RDR65564 RNN65564 RXJ65564 SHF65564 SRB65564 TAX65564 TKT65564 TUP65564 UEL65564 UOH65564 UYD65564 VHZ65564 VRV65564 WBR65564 WLN65564 WVJ65564 IX131100 ST131100 ACP131100 AML131100 AWH131100 BGD131100 BPZ131100 BZV131100 CJR131100 CTN131100 DDJ131100 DNF131100 DXB131100 EGX131100 EQT131100 FAP131100 FKL131100 FUH131100 GED131100 GNZ131100 GXV131100 HHR131100 HRN131100 IBJ131100 ILF131100 IVB131100 JEX131100 JOT131100 JYP131100 KIL131100 KSH131100 LCD131100 LLZ131100 LVV131100 MFR131100 MPN131100 MZJ131100 NJF131100 NTB131100 OCX131100 OMT131100 OWP131100 PGL131100 PQH131100 QAD131100 QJZ131100 QTV131100 RDR131100 RNN131100 RXJ131100 SHF131100 SRB131100 TAX131100 TKT131100 TUP131100 UEL131100 UOH131100 UYD131100 VHZ131100 VRV131100 WBR131100 WLN131100 WVJ131100 IX196636 ST196636 ACP196636 AML196636 AWH196636 BGD196636 BPZ196636 BZV196636 CJR196636 CTN196636 DDJ196636 DNF196636 DXB196636 EGX196636 EQT196636 FAP196636 FKL196636 FUH196636 GED196636 GNZ196636 GXV196636 HHR196636 HRN196636 IBJ196636 ILF196636 IVB196636 JEX196636 JOT196636 JYP196636 KIL196636 KSH196636 LCD196636 LLZ196636 LVV196636 MFR196636 MPN196636 MZJ196636 NJF196636 NTB196636 OCX196636 OMT196636 OWP196636 PGL196636 PQH196636 QAD196636 QJZ196636 QTV196636 RDR196636 RNN196636 RXJ196636 SHF196636 SRB196636 TAX196636 TKT196636 TUP196636 UEL196636 UOH196636 UYD196636 VHZ196636 VRV196636 WBR196636 WLN196636 WVJ196636 IX262172 ST262172 ACP262172 AML262172 AWH262172 BGD262172 BPZ262172 BZV262172 CJR262172 CTN262172 DDJ262172 DNF262172 DXB262172 EGX262172 EQT262172 FAP262172 FKL262172 FUH262172 GED262172 GNZ262172 GXV262172 HHR262172 HRN262172 IBJ262172 ILF262172 IVB262172 JEX262172 JOT262172 JYP262172 KIL262172 KSH262172 LCD262172 LLZ262172 LVV262172 MFR262172 MPN262172 MZJ262172 NJF262172 NTB262172 OCX262172 OMT262172 OWP262172 PGL262172 PQH262172 QAD262172 QJZ262172 QTV262172 RDR262172 RNN262172 RXJ262172 SHF262172 SRB262172 TAX262172 TKT262172 TUP262172 UEL262172 UOH262172 UYD262172 VHZ262172 VRV262172 WBR262172 WLN262172 WVJ262172 IX327708 ST327708 ACP327708 AML327708 AWH327708 BGD327708 BPZ327708 BZV327708 CJR327708 CTN327708 DDJ327708 DNF327708 DXB327708 EGX327708 EQT327708 FAP327708 FKL327708 FUH327708 GED327708 GNZ327708 GXV327708 HHR327708 HRN327708 IBJ327708 ILF327708 IVB327708 JEX327708 JOT327708 JYP327708 KIL327708 KSH327708 LCD327708 LLZ327708 LVV327708 MFR327708 MPN327708 MZJ327708 NJF327708 NTB327708 OCX327708 OMT327708 OWP327708 PGL327708 PQH327708 QAD327708 QJZ327708 QTV327708 RDR327708 RNN327708 RXJ327708 SHF327708 SRB327708 TAX327708 TKT327708 TUP327708 UEL327708 UOH327708 UYD327708 VHZ327708 VRV327708 WBR327708 WLN327708 WVJ327708 IX393244 ST393244 ACP393244 AML393244 AWH393244 BGD393244 BPZ393244 BZV393244 CJR393244 CTN393244 DDJ393244 DNF393244 DXB393244 EGX393244 EQT393244 FAP393244 FKL393244 FUH393244 GED393244 GNZ393244 GXV393244 HHR393244 HRN393244 IBJ393244 ILF393244 IVB393244 JEX393244 JOT393244 JYP393244 KIL393244 KSH393244 LCD393244 LLZ393244 LVV393244 MFR393244 MPN393244 MZJ393244 NJF393244 NTB393244 OCX393244 OMT393244 OWP393244 PGL393244 PQH393244 QAD393244 QJZ393244 QTV393244 RDR393244 RNN393244 RXJ393244 SHF393244 SRB393244 TAX393244 TKT393244 TUP393244 UEL393244 UOH393244 UYD393244 VHZ393244 VRV393244 WBR393244 WLN393244 WVJ393244 IX458780 ST458780 ACP458780 AML458780 AWH458780 BGD458780 BPZ458780 BZV458780 CJR458780 CTN458780 DDJ458780 DNF458780 DXB458780 EGX458780 EQT458780 FAP458780 FKL458780 FUH458780 GED458780 GNZ458780 GXV458780 HHR458780 HRN458780 IBJ458780 ILF458780 IVB458780 JEX458780 JOT458780 JYP458780 KIL458780 KSH458780 LCD458780 LLZ458780 LVV458780 MFR458780 MPN458780 MZJ458780 NJF458780 NTB458780 OCX458780 OMT458780 OWP458780 PGL458780 PQH458780 QAD458780 QJZ458780 QTV458780 RDR458780 RNN458780 RXJ458780 SHF458780 SRB458780 TAX458780 TKT458780 TUP458780 UEL458780 UOH458780 UYD458780 VHZ458780 VRV458780 WBR458780 WLN458780 WVJ458780 IX524316 ST524316 ACP524316 AML524316 AWH524316 BGD524316 BPZ524316 BZV524316 CJR524316 CTN524316 DDJ524316 DNF524316 DXB524316 EGX524316 EQT524316 FAP524316 FKL524316 FUH524316 GED524316 GNZ524316 GXV524316 HHR524316 HRN524316 IBJ524316 ILF524316 IVB524316 JEX524316 JOT524316 JYP524316 KIL524316 KSH524316 LCD524316 LLZ524316 LVV524316 MFR524316 MPN524316 MZJ524316 NJF524316 NTB524316 OCX524316 OMT524316 OWP524316 PGL524316 PQH524316 QAD524316 QJZ524316 QTV524316 RDR524316 RNN524316 RXJ524316 SHF524316 SRB524316 TAX524316 TKT524316 TUP524316 UEL524316 UOH524316 UYD524316 VHZ524316 VRV524316 WBR524316 WLN524316 WVJ524316 IX589852 ST589852 ACP589852 AML589852 AWH589852 BGD589852 BPZ589852 BZV589852 CJR589852 CTN589852 DDJ589852 DNF589852 DXB589852 EGX589852 EQT589852 FAP589852 FKL589852 FUH589852 GED589852 GNZ589852 GXV589852 HHR589852 HRN589852 IBJ589852 ILF589852 IVB589852 JEX589852 JOT589852 JYP589852 KIL589852 KSH589852 LCD589852 LLZ589852 LVV589852 MFR589852 MPN589852 MZJ589852 NJF589852 NTB589852 OCX589852 OMT589852 OWP589852 PGL589852 PQH589852 QAD589852 QJZ589852 QTV589852 RDR589852 RNN589852 RXJ589852 SHF589852 SRB589852 TAX589852 TKT589852 TUP589852 UEL589852 UOH589852 UYD589852 VHZ589852 VRV589852 WBR589852 WLN589852 WVJ589852 IX655388 ST655388 ACP655388 AML655388 AWH655388 BGD655388 BPZ655388 BZV655388 CJR655388 CTN655388 DDJ655388 DNF655388 DXB655388 EGX655388 EQT655388 FAP655388 FKL655388 FUH655388 GED655388 GNZ655388 GXV655388 HHR655388 HRN655388 IBJ655388 ILF655388 IVB655388 JEX655388 JOT655388 JYP655388 KIL655388 KSH655388 LCD655388 LLZ655388 LVV655388 MFR655388 MPN655388 MZJ655388 NJF655388 NTB655388 OCX655388 OMT655388 OWP655388 PGL655388 PQH655388 QAD655388 QJZ655388 QTV655388 RDR655388 RNN655388 RXJ655388 SHF655388 SRB655388 TAX655388 TKT655388 TUP655388 UEL655388 UOH655388 UYD655388 VHZ655388 VRV655388 WBR655388 WLN655388 WVJ655388 IX720924 ST720924 ACP720924 AML720924 AWH720924 BGD720924 BPZ720924 BZV720924 CJR720924 CTN720924 DDJ720924 DNF720924 DXB720924 EGX720924 EQT720924 FAP720924 FKL720924 FUH720924 GED720924 GNZ720924 GXV720924 HHR720924 HRN720924 IBJ720924 ILF720924 IVB720924 JEX720924 JOT720924 JYP720924 KIL720924 KSH720924 LCD720924 LLZ720924 LVV720924 MFR720924 MPN720924 MZJ720924 NJF720924 NTB720924 OCX720924 OMT720924 OWP720924 PGL720924 PQH720924 QAD720924 QJZ720924 QTV720924 RDR720924 RNN720924 RXJ720924 SHF720924 SRB720924 TAX720924 TKT720924 TUP720924 UEL720924 UOH720924 UYD720924 VHZ720924 VRV720924 WBR720924 WLN720924 WVJ720924 IX786460 ST786460 ACP786460 AML786460 AWH786460 BGD786460 BPZ786460 BZV786460 CJR786460 CTN786460 DDJ786460 DNF786460 DXB786460 EGX786460 EQT786460 FAP786460 FKL786460 FUH786460 GED786460 GNZ786460 GXV786460 HHR786460 HRN786460 IBJ786460 ILF786460 IVB786460 JEX786460 JOT786460 JYP786460 KIL786460 KSH786460 LCD786460 LLZ786460 LVV786460 MFR786460 MPN786460 MZJ786460 NJF786460 NTB786460 OCX786460 OMT786460 OWP786460 PGL786460 PQH786460 QAD786460 QJZ786460 QTV786460 RDR786460 RNN786460 RXJ786460 SHF786460 SRB786460 TAX786460 TKT786460 TUP786460 UEL786460 UOH786460 UYD786460 VHZ786460 VRV786460 WBR786460 WLN786460 WVJ786460 IX851996 ST851996 ACP851996 AML851996 AWH851996 BGD851996 BPZ851996 BZV851996 CJR851996 CTN851996 DDJ851996 DNF851996 DXB851996 EGX851996 EQT851996 FAP851996 FKL851996 FUH851996 GED851996 GNZ851996 GXV851996 HHR851996 HRN851996 IBJ851996 ILF851996 IVB851996 JEX851996 JOT851996 JYP851996 KIL851996 KSH851996 LCD851996 LLZ851996 LVV851996 MFR851996 MPN851996 MZJ851996 NJF851996 NTB851996 OCX851996 OMT851996 OWP851996 PGL851996 PQH851996 QAD851996 QJZ851996 QTV851996 RDR851996 RNN851996 RXJ851996 SHF851996 SRB851996 TAX851996 TKT851996 TUP851996 UEL851996 UOH851996 UYD851996 VHZ851996 VRV851996 WBR851996 WLN851996 WVJ851996 IX917532 ST917532 ACP917532 AML917532 AWH917532 BGD917532 BPZ917532 BZV917532 CJR917532 CTN917532 DDJ917532 DNF917532 DXB917532 EGX917532 EQT917532 FAP917532 FKL917532 FUH917532 GED917532 GNZ917532 GXV917532 HHR917532 HRN917532 IBJ917532 ILF917532 IVB917532 JEX917532 JOT917532 JYP917532 KIL917532 KSH917532 LCD917532 LLZ917532 LVV917532 MFR917532 MPN917532 MZJ917532 NJF917532 NTB917532 OCX917532 OMT917532 OWP917532 PGL917532 PQH917532 QAD917532 QJZ917532 QTV917532 RDR917532 RNN917532 RXJ917532 SHF917532 SRB917532 TAX917532 TKT917532 TUP917532 UEL917532 UOH917532 UYD917532 VHZ917532 VRV917532 WBR917532 WLN917532 WVJ917532 IX983068 ST983068 ACP983068 AML983068 AWH983068 BGD983068 BPZ983068 BZV983068 CJR983068 CTN983068 DDJ983068 DNF983068 DXB983068 EGX983068 EQT983068 FAP983068 FKL983068 FUH983068 GED983068 GNZ983068 GXV983068 HHR983068 HRN983068 IBJ983068 ILF983068 IVB983068 JEX983068 JOT983068 JYP983068 KIL983068 KSH983068 LCD983068 LLZ983068 LVV983068 MFR983068 MPN983068 MZJ983068 NJF983068 NTB983068 OCX983068 OMT983068 OWP983068 PGL983068 PQH983068 QAD983068 QJZ983068 QTV983068 RDR983068 RNN983068 RXJ983068 SHF983068 SRB983068 TAX983068 TKT983068 TUP983068 UEL983068 UOH983068 UYD983068 VHZ983068 VRV983068 WBR983068 WLN983068 WVJ983068 D65564:E65564 IZ65564 SV65564 ACR65564 AMN65564 AWJ65564 BGF65564 BQB65564 BZX65564 CJT65564 CTP65564 DDL65564 DNH65564 DXD65564 EGZ65564 EQV65564 FAR65564 FKN65564 FUJ65564 GEF65564 GOB65564 GXX65564 HHT65564 HRP65564 IBL65564 ILH65564 IVD65564 JEZ65564 JOV65564 JYR65564 KIN65564 KSJ65564 LCF65564 LMB65564 LVX65564 MFT65564 MPP65564 MZL65564 NJH65564 NTD65564 OCZ65564 OMV65564 OWR65564 PGN65564 PQJ65564 QAF65564 QKB65564 QTX65564 RDT65564 RNP65564 RXL65564 SHH65564 SRD65564 TAZ65564 TKV65564 TUR65564 UEN65564 UOJ65564 UYF65564 VIB65564 VRX65564 WBT65564 WLP65564 WVL65564 D131100:E131100 IZ131100 SV131100 ACR131100 AMN131100 AWJ131100 BGF131100 BQB131100 BZX131100 CJT131100 CTP131100 DDL131100 DNH131100 DXD131100 EGZ131100 EQV131100 FAR131100 FKN131100 FUJ131100 GEF131100 GOB131100 GXX131100 HHT131100 HRP131100 IBL131100 ILH131100 IVD131100 JEZ131100 JOV131100 JYR131100 KIN131100 KSJ131100 LCF131100 LMB131100 LVX131100 MFT131100 MPP131100 MZL131100 NJH131100 NTD131100 OCZ131100 OMV131100 OWR131100 PGN131100 PQJ131100 QAF131100 QKB131100 QTX131100 RDT131100 RNP131100 RXL131100 SHH131100 SRD131100 TAZ131100 TKV131100 TUR131100 UEN131100 UOJ131100 UYF131100 VIB131100 VRX131100 WBT131100 WLP131100 WVL131100 D196636:E196636 IZ196636 SV196636 ACR196636 AMN196636 AWJ196636 BGF196636 BQB196636 BZX196636 CJT196636 CTP196636 DDL196636 DNH196636 DXD196636 EGZ196636 EQV196636 FAR196636 FKN196636 FUJ196636 GEF196636 GOB196636 GXX196636 HHT196636 HRP196636 IBL196636 ILH196636 IVD196636 JEZ196636 JOV196636 JYR196636 KIN196636 KSJ196636 LCF196636 LMB196636 LVX196636 MFT196636 MPP196636 MZL196636 NJH196636 NTD196636 OCZ196636 OMV196636 OWR196636 PGN196636 PQJ196636 QAF196636 QKB196636 QTX196636 RDT196636 RNP196636 RXL196636 SHH196636 SRD196636 TAZ196636 TKV196636 TUR196636 UEN196636 UOJ196636 UYF196636 VIB196636 VRX196636 WBT196636 WLP196636 WVL196636 D262172:E262172 IZ262172 SV262172 ACR262172 AMN262172 AWJ262172 BGF262172 BQB262172 BZX262172 CJT262172 CTP262172 DDL262172 DNH262172 DXD262172 EGZ262172 EQV262172 FAR262172 FKN262172 FUJ262172 GEF262172 GOB262172 GXX262172 HHT262172 HRP262172 IBL262172 ILH262172 IVD262172 JEZ262172 JOV262172 JYR262172 KIN262172 KSJ262172 LCF262172 LMB262172 LVX262172 MFT262172 MPP262172 MZL262172 NJH262172 NTD262172 OCZ262172 OMV262172 OWR262172 PGN262172 PQJ262172 QAF262172 QKB262172 QTX262172 RDT262172 RNP262172 RXL262172 SHH262172 SRD262172 TAZ262172 TKV262172 TUR262172 UEN262172 UOJ262172 UYF262172 VIB262172 VRX262172 WBT262172 WLP262172 WVL262172 D327708:E327708 IZ327708 SV327708 ACR327708 AMN327708 AWJ327708 BGF327708 BQB327708 BZX327708 CJT327708 CTP327708 DDL327708 DNH327708 DXD327708 EGZ327708 EQV327708 FAR327708 FKN327708 FUJ327708 GEF327708 GOB327708 GXX327708 HHT327708 HRP327708 IBL327708 ILH327708 IVD327708 JEZ327708 JOV327708 JYR327708 KIN327708 KSJ327708 LCF327708 LMB327708 LVX327708 MFT327708 MPP327708 MZL327708 NJH327708 NTD327708 OCZ327708 OMV327708 OWR327708 PGN327708 PQJ327708 QAF327708 QKB327708 QTX327708 RDT327708 RNP327708 RXL327708 SHH327708 SRD327708 TAZ327708 TKV327708 TUR327708 UEN327708 UOJ327708 UYF327708 VIB327708 VRX327708 WBT327708 WLP327708 WVL327708 D393244:E393244 IZ393244 SV393244 ACR393244 AMN393244 AWJ393244 BGF393244 BQB393244 BZX393244 CJT393244 CTP393244 DDL393244 DNH393244 DXD393244 EGZ393244 EQV393244 FAR393244 FKN393244 FUJ393244 GEF393244 GOB393244 GXX393244 HHT393244 HRP393244 IBL393244 ILH393244 IVD393244 JEZ393244 JOV393244 JYR393244 KIN393244 KSJ393244 LCF393244 LMB393244 LVX393244 MFT393244 MPP393244 MZL393244 NJH393244 NTD393244 OCZ393244 OMV393244 OWR393244 PGN393244 PQJ393244 QAF393244 QKB393244 QTX393244 RDT393244 RNP393244 RXL393244 SHH393244 SRD393244 TAZ393244 TKV393244 TUR393244 UEN393244 UOJ393244 UYF393244 VIB393244 VRX393244 WBT393244 WLP393244 WVL393244 D458780:E458780 IZ458780 SV458780 ACR458780 AMN458780 AWJ458780 BGF458780 BQB458780 BZX458780 CJT458780 CTP458780 DDL458780 DNH458780 DXD458780 EGZ458780 EQV458780 FAR458780 FKN458780 FUJ458780 GEF458780 GOB458780 GXX458780 HHT458780 HRP458780 IBL458780 ILH458780 IVD458780 JEZ458780 JOV458780 JYR458780 KIN458780 KSJ458780 LCF458780 LMB458780 LVX458780 MFT458780 MPP458780 MZL458780 NJH458780 NTD458780 OCZ458780 OMV458780 OWR458780 PGN458780 PQJ458780 QAF458780 QKB458780 QTX458780 RDT458780 RNP458780 RXL458780 SHH458780 SRD458780 TAZ458780 TKV458780 TUR458780 UEN458780 UOJ458780 UYF458780 VIB458780 VRX458780 WBT458780 WLP458780 WVL458780 D524316:E524316 IZ524316 SV524316 ACR524316 AMN524316 AWJ524316 BGF524316 BQB524316 BZX524316 CJT524316 CTP524316 DDL524316 DNH524316 DXD524316 EGZ524316 EQV524316 FAR524316 FKN524316 FUJ524316 GEF524316 GOB524316 GXX524316 HHT524316 HRP524316 IBL524316 ILH524316 IVD524316 JEZ524316 JOV524316 JYR524316 KIN524316 KSJ524316 LCF524316 LMB524316 LVX524316 MFT524316 MPP524316 MZL524316 NJH524316 NTD524316 OCZ524316 OMV524316 OWR524316 PGN524316 PQJ524316 QAF524316 QKB524316 QTX524316 RDT524316 RNP524316 RXL524316 SHH524316 SRD524316 TAZ524316 TKV524316 TUR524316 UEN524316 UOJ524316 UYF524316 VIB524316 VRX524316 WBT524316 WLP524316 WVL524316 D589852:E589852 IZ589852 SV589852 ACR589852 AMN589852 AWJ589852 BGF589852 BQB589852 BZX589852 CJT589852 CTP589852 DDL589852 DNH589852 DXD589852 EGZ589852 EQV589852 FAR589852 FKN589852 FUJ589852 GEF589852 GOB589852 GXX589852 HHT589852 HRP589852 IBL589852 ILH589852 IVD589852 JEZ589852 JOV589852 JYR589852 KIN589852 KSJ589852 LCF589852 LMB589852 LVX589852 MFT589852 MPP589852 MZL589852 NJH589852 NTD589852 OCZ589852 OMV589852 OWR589852 PGN589852 PQJ589852 QAF589852 QKB589852 QTX589852 RDT589852 RNP589852 RXL589852 SHH589852 SRD589852 TAZ589852 TKV589852 TUR589852 UEN589852 UOJ589852 UYF589852 VIB589852 VRX589852 WBT589852 WLP589852 WVL589852 D655388:E655388 IZ655388 SV655388 ACR655388 AMN655388 AWJ655388 BGF655388 BQB655388 BZX655388 CJT655388 CTP655388 DDL655388 DNH655388 DXD655388 EGZ655388 EQV655388 FAR655388 FKN655388 FUJ655388 GEF655388 GOB655388 GXX655388 HHT655388 HRP655388 IBL655388 ILH655388 IVD655388 JEZ655388 JOV655388 JYR655388 KIN655388 KSJ655388 LCF655388 LMB655388 LVX655388 MFT655388 MPP655388 MZL655388 NJH655388 NTD655388 OCZ655388 OMV655388 OWR655388 PGN655388 PQJ655388 QAF655388 QKB655388 QTX655388 RDT655388 RNP655388 RXL655388 SHH655388 SRD655388 TAZ655388 TKV655388 TUR655388 UEN655388 UOJ655388 UYF655388 VIB655388 VRX655388 WBT655388 WLP655388 WVL655388 D720924:E720924 IZ720924 SV720924 ACR720924 AMN720924 AWJ720924 BGF720924 BQB720924 BZX720924 CJT720924 CTP720924 DDL720924 DNH720924 DXD720924 EGZ720924 EQV720924 FAR720924 FKN720924 FUJ720924 GEF720924 GOB720924 GXX720924 HHT720924 HRP720924 IBL720924 ILH720924 IVD720924 JEZ720924 JOV720924 JYR720924 KIN720924 KSJ720924 LCF720924 LMB720924 LVX720924 MFT720924 MPP720924 MZL720924 NJH720924 NTD720924 OCZ720924 OMV720924 OWR720924 PGN720924 PQJ720924 QAF720924 QKB720924 QTX720924 RDT720924 RNP720924 RXL720924 SHH720924 SRD720924 TAZ720924 TKV720924 TUR720924 UEN720924 UOJ720924 UYF720924 VIB720924 VRX720924 WBT720924 WLP720924 WVL720924 D786460:E786460 IZ786460 SV786460 ACR786460 AMN786460 AWJ786460 BGF786460 BQB786460 BZX786460 CJT786460 CTP786460 DDL786460 DNH786460 DXD786460 EGZ786460 EQV786460 FAR786460 FKN786460 FUJ786460 GEF786460 GOB786460 GXX786460 HHT786460 HRP786460 IBL786460 ILH786460 IVD786460 JEZ786460 JOV786460 JYR786460 KIN786460 KSJ786460 LCF786460 LMB786460 LVX786460 MFT786460 MPP786460 MZL786460 NJH786460 NTD786460 OCZ786460 OMV786460 OWR786460 PGN786460 PQJ786460 QAF786460 QKB786460 QTX786460 RDT786460 RNP786460 RXL786460 SHH786460 SRD786460 TAZ786460 TKV786460 TUR786460 UEN786460 UOJ786460 UYF786460 VIB786460 VRX786460 WBT786460 WLP786460 WVL786460 D851996:E851996 IZ851996 SV851996 ACR851996 AMN851996 AWJ851996 BGF851996 BQB851996 BZX851996 CJT851996 CTP851996 DDL851996 DNH851996 DXD851996 EGZ851996 EQV851996 FAR851996 FKN851996 FUJ851996 GEF851996 GOB851996 GXX851996 HHT851996 HRP851996 IBL851996 ILH851996 IVD851996 JEZ851996 JOV851996 JYR851996 KIN851996 KSJ851996 LCF851996 LMB851996 LVX851996 MFT851996 MPP851996 MZL851996 NJH851996 NTD851996 OCZ851996 OMV851996 OWR851996 PGN851996 PQJ851996 QAF851996 QKB851996 QTX851996 RDT851996 RNP851996 RXL851996 SHH851996 SRD851996 TAZ851996 TKV851996 TUR851996 UEN851996 UOJ851996 UYF851996 VIB851996 VRX851996 WBT851996 WLP851996 WVL851996 D917532:E917532 IZ917532 SV917532 ACR917532 AMN917532 AWJ917532 BGF917532 BQB917532 BZX917532 CJT917532 CTP917532 DDL917532 DNH917532 DXD917532 EGZ917532 EQV917532 FAR917532 FKN917532 FUJ917532 GEF917532 GOB917532 GXX917532 HHT917532 HRP917532 IBL917532 ILH917532 IVD917532 JEZ917532 JOV917532 JYR917532 KIN917532 KSJ917532 LCF917532 LMB917532 LVX917532 MFT917532 MPP917532 MZL917532 NJH917532 NTD917532 OCZ917532 OMV917532 OWR917532 PGN917532 PQJ917532 QAF917532 QKB917532 QTX917532 RDT917532 RNP917532 RXL917532 SHH917532 SRD917532 TAZ917532 TKV917532 TUR917532 UEN917532 UOJ917532 UYF917532 VIB917532 VRX917532 WBT917532 WLP917532 WVL917532 D983068:E983068 IZ983068 SV983068 ACR983068 AMN983068 AWJ983068 BGF983068 BQB983068 BZX983068 CJT983068 CTP983068 DDL983068 DNH983068 DXD983068 EGZ983068 EQV983068 FAR983068 FKN983068 FUJ983068 GEF983068 GOB983068 GXX983068 HHT983068 HRP983068 IBL983068 ILH983068 IVD983068 JEZ983068 JOV983068 JYR983068 KIN983068 KSJ983068 LCF983068 LMB983068 LVX983068 MFT983068 MPP983068 MZL983068 NJH983068 NTD983068 OCZ983068 OMV983068 OWR983068 PGN983068 PQJ983068 QAF983068 QKB983068 QTX983068 RDT983068 RNP983068 RXL983068 SHH983068 SRD983068 TAZ983068 TKV983068 TUR983068 UEN983068 UOJ983068 UYF983068 VIB983068 VRX983068 WBT983068 WLP983068 WVL983068 D65522 IX65522 ST65522 ACP65522 AML65522 AWH65522 BGD65522 BPZ65522 BZV65522 CJR65522 CTN65522 DDJ65522 DNF65522 DXB65522 EGX65522 EQT65522 FAP65522 FKL65522 FUH65522 GED65522 GNZ65522 GXV65522 HHR65522 HRN65522 IBJ65522 ILF65522 IVB65522 JEX65522 JOT65522 JYP65522 KIL65522 KSH65522 LCD65522 LLZ65522 LVV65522 MFR65522 MPN65522 MZJ65522 NJF65522 NTB65522 OCX65522 OMT65522 OWP65522 PGL65522 PQH65522 QAD65522 QJZ65522 QTV65522 RDR65522 RNN65522 RXJ65522 SHF65522 SRB65522 TAX65522 TKT65522 TUP65522 UEL65522 UOH65522 UYD65522 VHZ65522 VRV65522 WBR65522 WLN65522 WVJ65522 D131058 IX131058 ST131058 ACP131058 AML131058 AWH131058 BGD131058 BPZ131058 BZV131058 CJR131058 CTN131058 DDJ131058 DNF131058 DXB131058 EGX131058 EQT131058 FAP131058 FKL131058 FUH131058 GED131058 GNZ131058 GXV131058 HHR131058 HRN131058 IBJ131058 ILF131058 IVB131058 JEX131058 JOT131058 JYP131058 KIL131058 KSH131058 LCD131058 LLZ131058 LVV131058 MFR131058 MPN131058 MZJ131058 NJF131058 NTB131058 OCX131058 OMT131058 OWP131058 PGL131058 PQH131058 QAD131058 QJZ131058 QTV131058 RDR131058 RNN131058 RXJ131058 SHF131058 SRB131058 TAX131058 TKT131058 TUP131058 UEL131058 UOH131058 UYD131058 VHZ131058 VRV131058 WBR131058 WLN131058 WVJ131058 D196594 IX196594 ST196594 ACP196594 AML196594 AWH196594 BGD196594 BPZ196594 BZV196594 CJR196594 CTN196594 DDJ196594 DNF196594 DXB196594 EGX196594 EQT196594 FAP196594 FKL196594 FUH196594 GED196594 GNZ196594 GXV196594 HHR196594 HRN196594 IBJ196594 ILF196594 IVB196594 JEX196594 JOT196594 JYP196594 KIL196594 KSH196594 LCD196594 LLZ196594 LVV196594 MFR196594 MPN196594 MZJ196594 NJF196594 NTB196594 OCX196594 OMT196594 OWP196594 PGL196594 PQH196594 QAD196594 QJZ196594 QTV196594 RDR196594 RNN196594 RXJ196594 SHF196594 SRB196594 TAX196594 TKT196594 TUP196594 UEL196594 UOH196594 UYD196594 VHZ196594 VRV196594 WBR196594 WLN196594 WVJ196594 D262130 IX262130 ST262130 ACP262130 AML262130 AWH262130 BGD262130 BPZ262130 BZV262130 CJR262130 CTN262130 DDJ262130 DNF262130 DXB262130 EGX262130 EQT262130 FAP262130 FKL262130 FUH262130 GED262130 GNZ262130 GXV262130 HHR262130 HRN262130 IBJ262130 ILF262130 IVB262130 JEX262130 JOT262130 JYP262130 KIL262130 KSH262130 LCD262130 LLZ262130 LVV262130 MFR262130 MPN262130 MZJ262130 NJF262130 NTB262130 OCX262130 OMT262130 OWP262130 PGL262130 PQH262130 QAD262130 QJZ262130 QTV262130 RDR262130 RNN262130 RXJ262130 SHF262130 SRB262130 TAX262130 TKT262130 TUP262130 UEL262130 UOH262130 UYD262130 VHZ262130 VRV262130 WBR262130 WLN262130 WVJ262130 D327666 IX327666 ST327666 ACP327666 AML327666 AWH327666 BGD327666 BPZ327666 BZV327666 CJR327666 CTN327666 DDJ327666 DNF327666 DXB327666 EGX327666 EQT327666 FAP327666 FKL327666 FUH327666 GED327666 GNZ327666 GXV327666 HHR327666 HRN327666 IBJ327666 ILF327666 IVB327666 JEX327666 JOT327666 JYP327666 KIL327666 KSH327666 LCD327666 LLZ327666 LVV327666 MFR327666 MPN327666 MZJ327666 NJF327666 NTB327666 OCX327666 OMT327666 OWP327666 PGL327666 PQH327666 QAD327666 QJZ327666 QTV327666 RDR327666 RNN327666 RXJ327666 SHF327666 SRB327666 TAX327666 TKT327666 TUP327666 UEL327666 UOH327666 UYD327666 VHZ327666 VRV327666 WBR327666 WLN327666 WVJ327666 D393202 IX393202 ST393202 ACP393202 AML393202 AWH393202 BGD393202 BPZ393202 BZV393202 CJR393202 CTN393202 DDJ393202 DNF393202 DXB393202 EGX393202 EQT393202 FAP393202 FKL393202 FUH393202 GED393202 GNZ393202 GXV393202 HHR393202 HRN393202 IBJ393202 ILF393202 IVB393202 JEX393202 JOT393202 JYP393202 KIL393202 KSH393202 LCD393202 LLZ393202 LVV393202 MFR393202 MPN393202 MZJ393202 NJF393202 NTB393202 OCX393202 OMT393202 OWP393202 PGL393202 PQH393202 QAD393202 QJZ393202 QTV393202 RDR393202 RNN393202 RXJ393202 SHF393202 SRB393202 TAX393202 TKT393202 TUP393202 UEL393202 UOH393202 UYD393202 VHZ393202 VRV393202 WBR393202 WLN393202 WVJ393202 D458738 IX458738 ST458738 ACP458738 AML458738 AWH458738 BGD458738 BPZ458738 BZV458738 CJR458738 CTN458738 DDJ458738 DNF458738 DXB458738 EGX458738 EQT458738 FAP458738 FKL458738 FUH458738 GED458738 GNZ458738 GXV458738 HHR458738 HRN458738 IBJ458738 ILF458738 IVB458738 JEX458738 JOT458738 JYP458738 KIL458738 KSH458738 LCD458738 LLZ458738 LVV458738 MFR458738 MPN458738 MZJ458738 NJF458738 NTB458738 OCX458738 OMT458738 OWP458738 PGL458738 PQH458738 QAD458738 QJZ458738 QTV458738 RDR458738 RNN458738 RXJ458738 SHF458738 SRB458738 TAX458738 TKT458738 TUP458738 UEL458738 UOH458738 UYD458738 VHZ458738 VRV458738 WBR458738 WLN458738 WVJ458738 D524274 IX524274 ST524274 ACP524274 AML524274 AWH524274 BGD524274 BPZ524274 BZV524274 CJR524274 CTN524274 DDJ524274 DNF524274 DXB524274 EGX524274 EQT524274 FAP524274 FKL524274 FUH524274 GED524274 GNZ524274 GXV524274 HHR524274 HRN524274 IBJ524274 ILF524274 IVB524274 JEX524274 JOT524274 JYP524274 KIL524274 KSH524274 LCD524274 LLZ524274 LVV524274 MFR524274 MPN524274 MZJ524274 NJF524274 NTB524274 OCX524274 OMT524274 OWP524274 PGL524274 PQH524274 QAD524274 QJZ524274 QTV524274 RDR524274 RNN524274 RXJ524274 SHF524274 SRB524274 TAX524274 TKT524274 TUP524274 UEL524274 UOH524274 UYD524274 VHZ524274 VRV524274 WBR524274 WLN524274 WVJ524274 D589810 IX589810 ST589810 ACP589810 AML589810 AWH589810 BGD589810 BPZ589810 BZV589810 CJR589810 CTN589810 DDJ589810 DNF589810 DXB589810 EGX589810 EQT589810 FAP589810 FKL589810 FUH589810 GED589810 GNZ589810 GXV589810 HHR589810 HRN589810 IBJ589810 ILF589810 IVB589810 JEX589810 JOT589810 JYP589810 KIL589810 KSH589810 LCD589810 LLZ589810 LVV589810 MFR589810 MPN589810 MZJ589810 NJF589810 NTB589810 OCX589810 OMT589810 OWP589810 PGL589810 PQH589810 QAD589810 QJZ589810 QTV589810 RDR589810 RNN589810 RXJ589810 SHF589810 SRB589810 TAX589810 TKT589810 TUP589810 UEL589810 UOH589810 UYD589810 VHZ589810 VRV589810 WBR589810 WLN589810 WVJ589810 D655346 IX655346 ST655346 ACP655346 AML655346 AWH655346 BGD655346 BPZ655346 BZV655346 CJR655346 CTN655346 DDJ655346 DNF655346 DXB655346 EGX655346 EQT655346 FAP655346 FKL655346 FUH655346 GED655346 GNZ655346 GXV655346 HHR655346 HRN655346 IBJ655346 ILF655346 IVB655346 JEX655346 JOT655346 JYP655346 KIL655346 KSH655346 LCD655346 LLZ655346 LVV655346 MFR655346 MPN655346 MZJ655346 NJF655346 NTB655346 OCX655346 OMT655346 OWP655346 PGL655346 PQH655346 QAD655346 QJZ655346 QTV655346 RDR655346 RNN655346 RXJ655346 SHF655346 SRB655346 TAX655346 TKT655346 TUP655346 UEL655346 UOH655346 UYD655346 VHZ655346 VRV655346 WBR655346 WLN655346 WVJ655346 D720882 IX720882 ST720882 ACP720882 AML720882 AWH720882 BGD720882 BPZ720882 BZV720882 CJR720882 CTN720882 DDJ720882 DNF720882 DXB720882 EGX720882 EQT720882 FAP720882 FKL720882 FUH720882 GED720882 GNZ720882 GXV720882 HHR720882 HRN720882 IBJ720882 ILF720882 IVB720882 JEX720882 JOT720882 JYP720882 KIL720882 KSH720882 LCD720882 LLZ720882 LVV720882 MFR720882 MPN720882 MZJ720882 NJF720882 NTB720882 OCX720882 OMT720882 OWP720882 PGL720882 PQH720882 QAD720882 QJZ720882 QTV720882 RDR720882 RNN720882 RXJ720882 SHF720882 SRB720882 TAX720882 TKT720882 TUP720882 UEL720882 UOH720882 UYD720882 VHZ720882 VRV720882 WBR720882 WLN720882 WVJ720882 D786418 IX786418 ST786418 ACP786418 AML786418 AWH786418 BGD786418 BPZ786418 BZV786418 CJR786418 CTN786418 DDJ786418 DNF786418 DXB786418 EGX786418 EQT786418 FAP786418 FKL786418 FUH786418 GED786418 GNZ786418 GXV786418 HHR786418 HRN786418 IBJ786418 ILF786418 IVB786418 JEX786418 JOT786418 JYP786418 KIL786418 KSH786418 LCD786418 LLZ786418 LVV786418 MFR786418 MPN786418 MZJ786418 NJF786418 NTB786418 OCX786418 OMT786418 OWP786418 PGL786418 PQH786418 QAD786418 QJZ786418 QTV786418 RDR786418 RNN786418 RXJ786418 SHF786418 SRB786418 TAX786418 TKT786418 TUP786418 UEL786418 UOH786418 UYD786418 VHZ786418 VRV786418 WBR786418 WLN786418 WVJ786418 D851954 IX851954 ST851954 ACP851954 AML851954 AWH851954 BGD851954 BPZ851954 BZV851954 CJR851954 CTN851954 DDJ851954 DNF851954 DXB851954 EGX851954 EQT851954 FAP851954 FKL851954 FUH851954 GED851954 GNZ851954 GXV851954 HHR851954 HRN851954 IBJ851954 ILF851954 IVB851954 JEX851954 JOT851954 JYP851954 KIL851954 KSH851954 LCD851954 LLZ851954 LVV851954 MFR851954 MPN851954 MZJ851954 NJF851954 NTB851954 OCX851954 OMT851954 OWP851954 PGL851954 PQH851954 QAD851954 QJZ851954 QTV851954 RDR851954 RNN851954 RXJ851954 SHF851954 SRB851954 TAX851954 TKT851954 TUP851954 UEL851954 UOH851954 UYD851954 VHZ851954 VRV851954 WBR851954 WLN851954 WVJ851954 D917490 IX917490 ST917490 ACP917490 AML917490 AWH917490 BGD917490 BPZ917490 BZV917490 CJR917490 CTN917490 DDJ917490 DNF917490 DXB917490 EGX917490 EQT917490 FAP917490 FKL917490 FUH917490 GED917490 GNZ917490 GXV917490 HHR917490 HRN917490 IBJ917490 ILF917490 IVB917490 JEX917490 JOT917490 JYP917490 KIL917490 KSH917490 LCD917490 LLZ917490 LVV917490 MFR917490 MPN917490 MZJ917490 NJF917490 NTB917490 OCX917490 OMT917490 OWP917490 PGL917490 PQH917490 QAD917490 QJZ917490 QTV917490 RDR917490 RNN917490 RXJ917490 SHF917490 SRB917490 TAX917490 TKT917490 TUP917490 UEL917490 UOH917490 UYD917490 VHZ917490 VRV917490 WBR917490 WLN917490 WVJ917490 D983026 IX983026 ST983026 ACP983026 AML983026 AWH983026 BGD983026 BPZ983026 BZV983026 CJR983026 CTN983026 DDJ983026 DNF983026 DXB983026 EGX983026 EQT983026 FAP983026 FKL983026 FUH983026 GED983026 GNZ983026 GXV983026 HHR983026 HRN983026 IBJ983026 ILF983026 IVB983026 JEX983026 JOT983026 JYP983026 KIL983026 KSH983026 LCD983026 LLZ983026 LVV983026 MFR983026 MPN983026 MZJ983026 NJF983026 NTB983026 OCX983026 OMT983026 OWP983026 PGL983026 PQH983026 QAD983026 QJZ983026 QTV983026 RDR983026 RNN983026 RXJ983026 SHF983026 SRB983026 TAX983026 TKT983026 TUP983026 UEL983026 UOH983026 UYD983026 VHZ983026 VRV983026 WBR983026 WLN983026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WVL22 IZ22 SV22 ACR22 AMN22 AWJ22 BGF22 BQB22 BZX22 CJT22 CTP22 DDL22 DNH22 DXD22 EGZ22 EQV22 FAR22 FKN22 FUJ22 GEF22 GOB22 GXX22 HHT22 HRP22 IBL22 ILH22 IVD22 JEZ22 JOV22 JYR22 KIN22 KSJ22 LCF22 LMB22 LVX22 MFT22 MPP22 MZL22 NJH22 NTD22 OCZ22 OMV22 OWR22 PGN22 PQJ22 QAF22 QKB22 QTX22 RDT22 RNP22 RXL22 SHH22 SRD22 TAZ22 TKV22 TUR22 UEN22 UOJ22 UYF22 VIB22 VRX22 WBT22 WLP22 D22:E22 D28:E28 D16:E16</xm:sqref>
        </x14:dataValidation>
        <x14:dataValidation type="list" allowBlank="1" showInputMessage="1" showErrorMessage="1" xr:uid="{46785FFF-A298-4095-BC64-7B57930ACFC4}">
          <x14:formula1>
            <xm:f>"зачет"</xm:f>
          </x14:formula1>
          <xm:sqref>E65551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E131087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E196623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E262159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E327695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E393231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E458767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E524303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E589839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E655375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E720911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E786447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E851983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E917519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E983055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IX65515 ST65515 ACP65515 AML65515 AWH65515 BGD65515 BPZ65515 BZV65515 CJR65515 CTN65515 DDJ65515 DNF65515 DXB65515 EGX65515 EQT65515 FAP65515 FKL65515 FUH65515 GED65515 GNZ65515 GXV65515 HHR65515 HRN65515 IBJ65515 ILF65515 IVB65515 JEX65515 JOT65515 JYP65515 KIL65515 KSH65515 LCD65515 LLZ65515 LVV65515 MFR65515 MPN65515 MZJ65515 NJF65515 NTB65515 OCX65515 OMT65515 OWP65515 PGL65515 PQH65515 QAD65515 QJZ65515 QTV65515 RDR65515 RNN65515 RXJ65515 SHF65515 SRB65515 TAX65515 TKT65515 TUP65515 UEL65515 UOH65515 UYD65515 VHZ65515 VRV65515 WBR65515 WLN65515 WVJ65515 IX131051 ST131051 ACP131051 AML131051 AWH131051 BGD131051 BPZ131051 BZV131051 CJR131051 CTN131051 DDJ131051 DNF131051 DXB131051 EGX131051 EQT131051 FAP131051 FKL131051 FUH131051 GED131051 GNZ131051 GXV131051 HHR131051 HRN131051 IBJ131051 ILF131051 IVB131051 JEX131051 JOT131051 JYP131051 KIL131051 KSH131051 LCD131051 LLZ131051 LVV131051 MFR131051 MPN131051 MZJ131051 NJF131051 NTB131051 OCX131051 OMT131051 OWP131051 PGL131051 PQH131051 QAD131051 QJZ131051 QTV131051 RDR131051 RNN131051 RXJ131051 SHF131051 SRB131051 TAX131051 TKT131051 TUP131051 UEL131051 UOH131051 UYD131051 VHZ131051 VRV131051 WBR131051 WLN131051 WVJ131051 IX196587 ST196587 ACP196587 AML196587 AWH196587 BGD196587 BPZ196587 BZV196587 CJR196587 CTN196587 DDJ196587 DNF196587 DXB196587 EGX196587 EQT196587 FAP196587 FKL196587 FUH196587 GED196587 GNZ196587 GXV196587 HHR196587 HRN196587 IBJ196587 ILF196587 IVB196587 JEX196587 JOT196587 JYP196587 KIL196587 KSH196587 LCD196587 LLZ196587 LVV196587 MFR196587 MPN196587 MZJ196587 NJF196587 NTB196587 OCX196587 OMT196587 OWP196587 PGL196587 PQH196587 QAD196587 QJZ196587 QTV196587 RDR196587 RNN196587 RXJ196587 SHF196587 SRB196587 TAX196587 TKT196587 TUP196587 UEL196587 UOH196587 UYD196587 VHZ196587 VRV196587 WBR196587 WLN196587 WVJ196587 IX262123 ST262123 ACP262123 AML262123 AWH262123 BGD262123 BPZ262123 BZV262123 CJR262123 CTN262123 DDJ262123 DNF262123 DXB262123 EGX262123 EQT262123 FAP262123 FKL262123 FUH262123 GED262123 GNZ262123 GXV262123 HHR262123 HRN262123 IBJ262123 ILF262123 IVB262123 JEX262123 JOT262123 JYP262123 KIL262123 KSH262123 LCD262123 LLZ262123 LVV262123 MFR262123 MPN262123 MZJ262123 NJF262123 NTB262123 OCX262123 OMT262123 OWP262123 PGL262123 PQH262123 QAD262123 QJZ262123 QTV262123 RDR262123 RNN262123 RXJ262123 SHF262123 SRB262123 TAX262123 TKT262123 TUP262123 UEL262123 UOH262123 UYD262123 VHZ262123 VRV262123 WBR262123 WLN262123 WVJ262123 IX327659 ST327659 ACP327659 AML327659 AWH327659 BGD327659 BPZ327659 BZV327659 CJR327659 CTN327659 DDJ327659 DNF327659 DXB327659 EGX327659 EQT327659 FAP327659 FKL327659 FUH327659 GED327659 GNZ327659 GXV327659 HHR327659 HRN327659 IBJ327659 ILF327659 IVB327659 JEX327659 JOT327659 JYP327659 KIL327659 KSH327659 LCD327659 LLZ327659 LVV327659 MFR327659 MPN327659 MZJ327659 NJF327659 NTB327659 OCX327659 OMT327659 OWP327659 PGL327659 PQH327659 QAD327659 QJZ327659 QTV327659 RDR327659 RNN327659 RXJ327659 SHF327659 SRB327659 TAX327659 TKT327659 TUP327659 UEL327659 UOH327659 UYD327659 VHZ327659 VRV327659 WBR327659 WLN327659 WVJ327659 IX393195 ST393195 ACP393195 AML393195 AWH393195 BGD393195 BPZ393195 BZV393195 CJR393195 CTN393195 DDJ393195 DNF393195 DXB393195 EGX393195 EQT393195 FAP393195 FKL393195 FUH393195 GED393195 GNZ393195 GXV393195 HHR393195 HRN393195 IBJ393195 ILF393195 IVB393195 JEX393195 JOT393195 JYP393195 KIL393195 KSH393195 LCD393195 LLZ393195 LVV393195 MFR393195 MPN393195 MZJ393195 NJF393195 NTB393195 OCX393195 OMT393195 OWP393195 PGL393195 PQH393195 QAD393195 QJZ393195 QTV393195 RDR393195 RNN393195 RXJ393195 SHF393195 SRB393195 TAX393195 TKT393195 TUP393195 UEL393195 UOH393195 UYD393195 VHZ393195 VRV393195 WBR393195 WLN393195 WVJ393195 IX458731 ST458731 ACP458731 AML458731 AWH458731 BGD458731 BPZ458731 BZV458731 CJR458731 CTN458731 DDJ458731 DNF458731 DXB458731 EGX458731 EQT458731 FAP458731 FKL458731 FUH458731 GED458731 GNZ458731 GXV458731 HHR458731 HRN458731 IBJ458731 ILF458731 IVB458731 JEX458731 JOT458731 JYP458731 KIL458731 KSH458731 LCD458731 LLZ458731 LVV458731 MFR458731 MPN458731 MZJ458731 NJF458731 NTB458731 OCX458731 OMT458731 OWP458731 PGL458731 PQH458731 QAD458731 QJZ458731 QTV458731 RDR458731 RNN458731 RXJ458731 SHF458731 SRB458731 TAX458731 TKT458731 TUP458731 UEL458731 UOH458731 UYD458731 VHZ458731 VRV458731 WBR458731 WLN458731 WVJ458731 IX524267 ST524267 ACP524267 AML524267 AWH524267 BGD524267 BPZ524267 BZV524267 CJR524267 CTN524267 DDJ524267 DNF524267 DXB524267 EGX524267 EQT524267 FAP524267 FKL524267 FUH524267 GED524267 GNZ524267 GXV524267 HHR524267 HRN524267 IBJ524267 ILF524267 IVB524267 JEX524267 JOT524267 JYP524267 KIL524267 KSH524267 LCD524267 LLZ524267 LVV524267 MFR524267 MPN524267 MZJ524267 NJF524267 NTB524267 OCX524267 OMT524267 OWP524267 PGL524267 PQH524267 QAD524267 QJZ524267 QTV524267 RDR524267 RNN524267 RXJ524267 SHF524267 SRB524267 TAX524267 TKT524267 TUP524267 UEL524267 UOH524267 UYD524267 VHZ524267 VRV524267 WBR524267 WLN524267 WVJ524267 IX589803 ST589803 ACP589803 AML589803 AWH589803 BGD589803 BPZ589803 BZV589803 CJR589803 CTN589803 DDJ589803 DNF589803 DXB589803 EGX589803 EQT589803 FAP589803 FKL589803 FUH589803 GED589803 GNZ589803 GXV589803 HHR589803 HRN589803 IBJ589803 ILF589803 IVB589803 JEX589803 JOT589803 JYP589803 KIL589803 KSH589803 LCD589803 LLZ589803 LVV589803 MFR589803 MPN589803 MZJ589803 NJF589803 NTB589803 OCX589803 OMT589803 OWP589803 PGL589803 PQH589803 QAD589803 QJZ589803 QTV589803 RDR589803 RNN589803 RXJ589803 SHF589803 SRB589803 TAX589803 TKT589803 TUP589803 UEL589803 UOH589803 UYD589803 VHZ589803 VRV589803 WBR589803 WLN589803 WVJ589803 IX655339 ST655339 ACP655339 AML655339 AWH655339 BGD655339 BPZ655339 BZV655339 CJR655339 CTN655339 DDJ655339 DNF655339 DXB655339 EGX655339 EQT655339 FAP655339 FKL655339 FUH655339 GED655339 GNZ655339 GXV655339 HHR655339 HRN655339 IBJ655339 ILF655339 IVB655339 JEX655339 JOT655339 JYP655339 KIL655339 KSH655339 LCD655339 LLZ655339 LVV655339 MFR655339 MPN655339 MZJ655339 NJF655339 NTB655339 OCX655339 OMT655339 OWP655339 PGL655339 PQH655339 QAD655339 QJZ655339 QTV655339 RDR655339 RNN655339 RXJ655339 SHF655339 SRB655339 TAX655339 TKT655339 TUP655339 UEL655339 UOH655339 UYD655339 VHZ655339 VRV655339 WBR655339 WLN655339 WVJ655339 IX720875 ST720875 ACP720875 AML720875 AWH720875 BGD720875 BPZ720875 BZV720875 CJR720875 CTN720875 DDJ720875 DNF720875 DXB720875 EGX720875 EQT720875 FAP720875 FKL720875 FUH720875 GED720875 GNZ720875 GXV720875 HHR720875 HRN720875 IBJ720875 ILF720875 IVB720875 JEX720875 JOT720875 JYP720875 KIL720875 KSH720875 LCD720875 LLZ720875 LVV720875 MFR720875 MPN720875 MZJ720875 NJF720875 NTB720875 OCX720875 OMT720875 OWP720875 PGL720875 PQH720875 QAD720875 QJZ720875 QTV720875 RDR720875 RNN720875 RXJ720875 SHF720875 SRB720875 TAX720875 TKT720875 TUP720875 UEL720875 UOH720875 UYD720875 VHZ720875 VRV720875 WBR720875 WLN720875 WVJ720875 IX786411 ST786411 ACP786411 AML786411 AWH786411 BGD786411 BPZ786411 BZV786411 CJR786411 CTN786411 DDJ786411 DNF786411 DXB786411 EGX786411 EQT786411 FAP786411 FKL786411 FUH786411 GED786411 GNZ786411 GXV786411 HHR786411 HRN786411 IBJ786411 ILF786411 IVB786411 JEX786411 JOT786411 JYP786411 KIL786411 KSH786411 LCD786411 LLZ786411 LVV786411 MFR786411 MPN786411 MZJ786411 NJF786411 NTB786411 OCX786411 OMT786411 OWP786411 PGL786411 PQH786411 QAD786411 QJZ786411 QTV786411 RDR786411 RNN786411 RXJ786411 SHF786411 SRB786411 TAX786411 TKT786411 TUP786411 UEL786411 UOH786411 UYD786411 VHZ786411 VRV786411 WBR786411 WLN786411 WVJ786411 IX851947 ST851947 ACP851947 AML851947 AWH851947 BGD851947 BPZ851947 BZV851947 CJR851947 CTN851947 DDJ851947 DNF851947 DXB851947 EGX851947 EQT851947 FAP851947 FKL851947 FUH851947 GED851947 GNZ851947 GXV851947 HHR851947 HRN851947 IBJ851947 ILF851947 IVB851947 JEX851947 JOT851947 JYP851947 KIL851947 KSH851947 LCD851947 LLZ851947 LVV851947 MFR851947 MPN851947 MZJ851947 NJF851947 NTB851947 OCX851947 OMT851947 OWP851947 PGL851947 PQH851947 QAD851947 QJZ851947 QTV851947 RDR851947 RNN851947 RXJ851947 SHF851947 SRB851947 TAX851947 TKT851947 TUP851947 UEL851947 UOH851947 UYD851947 VHZ851947 VRV851947 WBR851947 WLN851947 WVJ851947 IX917483 ST917483 ACP917483 AML917483 AWH917483 BGD917483 BPZ917483 BZV917483 CJR917483 CTN917483 DDJ917483 DNF917483 DXB917483 EGX917483 EQT917483 FAP917483 FKL917483 FUH917483 GED917483 GNZ917483 GXV917483 HHR917483 HRN917483 IBJ917483 ILF917483 IVB917483 JEX917483 JOT917483 JYP917483 KIL917483 KSH917483 LCD917483 LLZ917483 LVV917483 MFR917483 MPN917483 MZJ917483 NJF917483 NTB917483 OCX917483 OMT917483 OWP917483 PGL917483 PQH917483 QAD917483 QJZ917483 QTV917483 RDR917483 RNN917483 RXJ917483 SHF917483 SRB917483 TAX917483 TKT917483 TUP917483 UEL917483 UOH917483 UYD917483 VHZ917483 VRV917483 WBR917483 WLN917483 WVJ917483 IX983019 ST983019 ACP983019 AML983019 AWH983019 BGD983019 BPZ983019 BZV983019 CJR983019 CTN983019 DDJ983019 DNF983019 DXB983019 EGX983019 EQT983019 FAP983019 FKL983019 FUH983019 GED983019 GNZ983019 GXV983019 HHR983019 HRN983019 IBJ983019 ILF983019 IVB983019 JEX983019 JOT983019 JYP983019 KIL983019 KSH983019 LCD983019 LLZ983019 LVV983019 MFR983019 MPN983019 MZJ983019 NJF983019 NTB983019 OCX983019 OMT983019 OWP983019 PGL983019 PQH983019 QAD983019 QJZ983019 QTV983019 RDR983019 RNN983019 RXJ983019 SHF983019 SRB983019 TAX983019 TKT983019 TUP983019 UEL983019 UOH983019 UYD983019 VHZ983019 VRV983019 WBR983019 WLN983019 WVJ983019 WVJ983025 D65515:E65515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D131051:E131051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D196587:E196587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D262123:E262123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D327659:E327659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D393195:E393195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D458731:E458731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D524267:E524267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D589803:E589803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D655339:E655339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D720875:E720875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D786411:E786411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D851947:E851947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D917483:E917483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D983019:E983019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IX65527 ST65527 ACP65527 AML65527 AWH65527 BGD65527 BPZ65527 BZV65527 CJR65527 CTN65527 DDJ65527 DNF65527 DXB65527 EGX65527 EQT65527 FAP65527 FKL65527 FUH65527 GED65527 GNZ65527 GXV65527 HHR65527 HRN65527 IBJ65527 ILF65527 IVB65527 JEX65527 JOT65527 JYP65527 KIL65527 KSH65527 LCD65527 LLZ65527 LVV65527 MFR65527 MPN65527 MZJ65527 NJF65527 NTB65527 OCX65527 OMT65527 OWP65527 PGL65527 PQH65527 QAD65527 QJZ65527 QTV65527 RDR65527 RNN65527 RXJ65527 SHF65527 SRB65527 TAX65527 TKT65527 TUP65527 UEL65527 UOH65527 UYD65527 VHZ65527 VRV65527 WBR65527 WLN65527 WVJ65527 IX131063 ST131063 ACP131063 AML131063 AWH131063 BGD131063 BPZ131063 BZV131063 CJR131063 CTN131063 DDJ131063 DNF131063 DXB131063 EGX131063 EQT131063 FAP131063 FKL131063 FUH131063 GED131063 GNZ131063 GXV131063 HHR131063 HRN131063 IBJ131063 ILF131063 IVB131063 JEX131063 JOT131063 JYP131063 KIL131063 KSH131063 LCD131063 LLZ131063 LVV131063 MFR131063 MPN131063 MZJ131063 NJF131063 NTB131063 OCX131063 OMT131063 OWP131063 PGL131063 PQH131063 QAD131063 QJZ131063 QTV131063 RDR131063 RNN131063 RXJ131063 SHF131063 SRB131063 TAX131063 TKT131063 TUP131063 UEL131063 UOH131063 UYD131063 VHZ131063 VRV131063 WBR131063 WLN131063 WVJ131063 IX196599 ST196599 ACP196599 AML196599 AWH196599 BGD196599 BPZ196599 BZV196599 CJR196599 CTN196599 DDJ196599 DNF196599 DXB196599 EGX196599 EQT196599 FAP196599 FKL196599 FUH196599 GED196599 GNZ196599 GXV196599 HHR196599 HRN196599 IBJ196599 ILF196599 IVB196599 JEX196599 JOT196599 JYP196599 KIL196599 KSH196599 LCD196599 LLZ196599 LVV196599 MFR196599 MPN196599 MZJ196599 NJF196599 NTB196599 OCX196599 OMT196599 OWP196599 PGL196599 PQH196599 QAD196599 QJZ196599 QTV196599 RDR196599 RNN196599 RXJ196599 SHF196599 SRB196599 TAX196599 TKT196599 TUP196599 UEL196599 UOH196599 UYD196599 VHZ196599 VRV196599 WBR196599 WLN196599 WVJ196599 IX262135 ST262135 ACP262135 AML262135 AWH262135 BGD262135 BPZ262135 BZV262135 CJR262135 CTN262135 DDJ262135 DNF262135 DXB262135 EGX262135 EQT262135 FAP262135 FKL262135 FUH262135 GED262135 GNZ262135 GXV262135 HHR262135 HRN262135 IBJ262135 ILF262135 IVB262135 JEX262135 JOT262135 JYP262135 KIL262135 KSH262135 LCD262135 LLZ262135 LVV262135 MFR262135 MPN262135 MZJ262135 NJF262135 NTB262135 OCX262135 OMT262135 OWP262135 PGL262135 PQH262135 QAD262135 QJZ262135 QTV262135 RDR262135 RNN262135 RXJ262135 SHF262135 SRB262135 TAX262135 TKT262135 TUP262135 UEL262135 UOH262135 UYD262135 VHZ262135 VRV262135 WBR262135 WLN262135 WVJ262135 IX327671 ST327671 ACP327671 AML327671 AWH327671 BGD327671 BPZ327671 BZV327671 CJR327671 CTN327671 DDJ327671 DNF327671 DXB327671 EGX327671 EQT327671 FAP327671 FKL327671 FUH327671 GED327671 GNZ327671 GXV327671 HHR327671 HRN327671 IBJ327671 ILF327671 IVB327671 JEX327671 JOT327671 JYP327671 KIL327671 KSH327671 LCD327671 LLZ327671 LVV327671 MFR327671 MPN327671 MZJ327671 NJF327671 NTB327671 OCX327671 OMT327671 OWP327671 PGL327671 PQH327671 QAD327671 QJZ327671 QTV327671 RDR327671 RNN327671 RXJ327671 SHF327671 SRB327671 TAX327671 TKT327671 TUP327671 UEL327671 UOH327671 UYD327671 VHZ327671 VRV327671 WBR327671 WLN327671 WVJ327671 IX393207 ST393207 ACP393207 AML393207 AWH393207 BGD393207 BPZ393207 BZV393207 CJR393207 CTN393207 DDJ393207 DNF393207 DXB393207 EGX393207 EQT393207 FAP393207 FKL393207 FUH393207 GED393207 GNZ393207 GXV393207 HHR393207 HRN393207 IBJ393207 ILF393207 IVB393207 JEX393207 JOT393207 JYP393207 KIL393207 KSH393207 LCD393207 LLZ393207 LVV393207 MFR393207 MPN393207 MZJ393207 NJF393207 NTB393207 OCX393207 OMT393207 OWP393207 PGL393207 PQH393207 QAD393207 QJZ393207 QTV393207 RDR393207 RNN393207 RXJ393207 SHF393207 SRB393207 TAX393207 TKT393207 TUP393207 UEL393207 UOH393207 UYD393207 VHZ393207 VRV393207 WBR393207 WLN393207 WVJ393207 IX458743 ST458743 ACP458743 AML458743 AWH458743 BGD458743 BPZ458743 BZV458743 CJR458743 CTN458743 DDJ458743 DNF458743 DXB458743 EGX458743 EQT458743 FAP458743 FKL458743 FUH458743 GED458743 GNZ458743 GXV458743 HHR458743 HRN458743 IBJ458743 ILF458743 IVB458743 JEX458743 JOT458743 JYP458743 KIL458743 KSH458743 LCD458743 LLZ458743 LVV458743 MFR458743 MPN458743 MZJ458743 NJF458743 NTB458743 OCX458743 OMT458743 OWP458743 PGL458743 PQH458743 QAD458743 QJZ458743 QTV458743 RDR458743 RNN458743 RXJ458743 SHF458743 SRB458743 TAX458743 TKT458743 TUP458743 UEL458743 UOH458743 UYD458743 VHZ458743 VRV458743 WBR458743 WLN458743 WVJ458743 IX524279 ST524279 ACP524279 AML524279 AWH524279 BGD524279 BPZ524279 BZV524279 CJR524279 CTN524279 DDJ524279 DNF524279 DXB524279 EGX524279 EQT524279 FAP524279 FKL524279 FUH524279 GED524279 GNZ524279 GXV524279 HHR524279 HRN524279 IBJ524279 ILF524279 IVB524279 JEX524279 JOT524279 JYP524279 KIL524279 KSH524279 LCD524279 LLZ524279 LVV524279 MFR524279 MPN524279 MZJ524279 NJF524279 NTB524279 OCX524279 OMT524279 OWP524279 PGL524279 PQH524279 QAD524279 QJZ524279 QTV524279 RDR524279 RNN524279 RXJ524279 SHF524279 SRB524279 TAX524279 TKT524279 TUP524279 UEL524279 UOH524279 UYD524279 VHZ524279 VRV524279 WBR524279 WLN524279 WVJ524279 IX589815 ST589815 ACP589815 AML589815 AWH589815 BGD589815 BPZ589815 BZV589815 CJR589815 CTN589815 DDJ589815 DNF589815 DXB589815 EGX589815 EQT589815 FAP589815 FKL589815 FUH589815 GED589815 GNZ589815 GXV589815 HHR589815 HRN589815 IBJ589815 ILF589815 IVB589815 JEX589815 JOT589815 JYP589815 KIL589815 KSH589815 LCD589815 LLZ589815 LVV589815 MFR589815 MPN589815 MZJ589815 NJF589815 NTB589815 OCX589815 OMT589815 OWP589815 PGL589815 PQH589815 QAD589815 QJZ589815 QTV589815 RDR589815 RNN589815 RXJ589815 SHF589815 SRB589815 TAX589815 TKT589815 TUP589815 UEL589815 UOH589815 UYD589815 VHZ589815 VRV589815 WBR589815 WLN589815 WVJ589815 IX655351 ST655351 ACP655351 AML655351 AWH655351 BGD655351 BPZ655351 BZV655351 CJR655351 CTN655351 DDJ655351 DNF655351 DXB655351 EGX655351 EQT655351 FAP655351 FKL655351 FUH655351 GED655351 GNZ655351 GXV655351 HHR655351 HRN655351 IBJ655351 ILF655351 IVB655351 JEX655351 JOT655351 JYP655351 KIL655351 KSH655351 LCD655351 LLZ655351 LVV655351 MFR655351 MPN655351 MZJ655351 NJF655351 NTB655351 OCX655351 OMT655351 OWP655351 PGL655351 PQH655351 QAD655351 QJZ655351 QTV655351 RDR655351 RNN655351 RXJ655351 SHF655351 SRB655351 TAX655351 TKT655351 TUP655351 UEL655351 UOH655351 UYD655351 VHZ655351 VRV655351 WBR655351 WLN655351 WVJ655351 IX720887 ST720887 ACP720887 AML720887 AWH720887 BGD720887 BPZ720887 BZV720887 CJR720887 CTN720887 DDJ720887 DNF720887 DXB720887 EGX720887 EQT720887 FAP720887 FKL720887 FUH720887 GED720887 GNZ720887 GXV720887 HHR720887 HRN720887 IBJ720887 ILF720887 IVB720887 JEX720887 JOT720887 JYP720887 KIL720887 KSH720887 LCD720887 LLZ720887 LVV720887 MFR720887 MPN720887 MZJ720887 NJF720887 NTB720887 OCX720887 OMT720887 OWP720887 PGL720887 PQH720887 QAD720887 QJZ720887 QTV720887 RDR720887 RNN720887 RXJ720887 SHF720887 SRB720887 TAX720887 TKT720887 TUP720887 UEL720887 UOH720887 UYD720887 VHZ720887 VRV720887 WBR720887 WLN720887 WVJ720887 IX786423 ST786423 ACP786423 AML786423 AWH786423 BGD786423 BPZ786423 BZV786423 CJR786423 CTN786423 DDJ786423 DNF786423 DXB786423 EGX786423 EQT786423 FAP786423 FKL786423 FUH786423 GED786423 GNZ786423 GXV786423 HHR786423 HRN786423 IBJ786423 ILF786423 IVB786423 JEX786423 JOT786423 JYP786423 KIL786423 KSH786423 LCD786423 LLZ786423 LVV786423 MFR786423 MPN786423 MZJ786423 NJF786423 NTB786423 OCX786423 OMT786423 OWP786423 PGL786423 PQH786423 QAD786423 QJZ786423 QTV786423 RDR786423 RNN786423 RXJ786423 SHF786423 SRB786423 TAX786423 TKT786423 TUP786423 UEL786423 UOH786423 UYD786423 VHZ786423 VRV786423 WBR786423 WLN786423 WVJ786423 IX851959 ST851959 ACP851959 AML851959 AWH851959 BGD851959 BPZ851959 BZV851959 CJR851959 CTN851959 DDJ851959 DNF851959 DXB851959 EGX851959 EQT851959 FAP851959 FKL851959 FUH851959 GED851959 GNZ851959 GXV851959 HHR851959 HRN851959 IBJ851959 ILF851959 IVB851959 JEX851959 JOT851959 JYP851959 KIL851959 KSH851959 LCD851959 LLZ851959 LVV851959 MFR851959 MPN851959 MZJ851959 NJF851959 NTB851959 OCX851959 OMT851959 OWP851959 PGL851959 PQH851959 QAD851959 QJZ851959 QTV851959 RDR851959 RNN851959 RXJ851959 SHF851959 SRB851959 TAX851959 TKT851959 TUP851959 UEL851959 UOH851959 UYD851959 VHZ851959 VRV851959 WBR851959 WLN851959 WVJ851959 IX917495 ST917495 ACP917495 AML917495 AWH917495 BGD917495 BPZ917495 BZV917495 CJR917495 CTN917495 DDJ917495 DNF917495 DXB917495 EGX917495 EQT917495 FAP917495 FKL917495 FUH917495 GED917495 GNZ917495 GXV917495 HHR917495 HRN917495 IBJ917495 ILF917495 IVB917495 JEX917495 JOT917495 JYP917495 KIL917495 KSH917495 LCD917495 LLZ917495 LVV917495 MFR917495 MPN917495 MZJ917495 NJF917495 NTB917495 OCX917495 OMT917495 OWP917495 PGL917495 PQH917495 QAD917495 QJZ917495 QTV917495 RDR917495 RNN917495 RXJ917495 SHF917495 SRB917495 TAX917495 TKT917495 TUP917495 UEL917495 UOH917495 UYD917495 VHZ917495 VRV917495 WBR917495 WLN917495 WVJ917495 IX983031 ST983031 ACP983031 AML983031 AWH983031 BGD983031 BPZ983031 BZV983031 CJR983031 CTN983031 DDJ983031 DNF983031 DXB983031 EGX983031 EQT983031 FAP983031 FKL983031 FUH983031 GED983031 GNZ983031 GXV983031 HHR983031 HRN983031 IBJ983031 ILF983031 IVB983031 JEX983031 JOT983031 JYP983031 KIL983031 KSH983031 LCD983031 LLZ983031 LVV983031 MFR983031 MPN983031 MZJ983031 NJF983031 NTB983031 OCX983031 OMT983031 OWP983031 PGL983031 PQH983031 QAD983031 QJZ983031 QTV983031 RDR983031 RNN983031 RXJ983031 SHF983031 SRB983031 TAX983031 TKT983031 TUP983031 UEL983031 UOH983031 UYD983031 VHZ983031 VRV983031 WBR983031 WLN983031 WVJ983031 D65527:E65527 IZ65527 SV65527 ACR65527 AMN65527 AWJ65527 BGF65527 BQB65527 BZX65527 CJT65527 CTP65527 DDL65527 DNH65527 DXD65527 EGZ65527 EQV65527 FAR65527 FKN65527 FUJ65527 GEF65527 GOB65527 GXX65527 HHT65527 HRP65527 IBL65527 ILH65527 IVD65527 JEZ65527 JOV65527 JYR65527 KIN65527 KSJ65527 LCF65527 LMB65527 LVX65527 MFT65527 MPP65527 MZL65527 NJH65527 NTD65527 OCZ65527 OMV65527 OWR65527 PGN65527 PQJ65527 QAF65527 QKB65527 QTX65527 RDT65527 RNP65527 RXL65527 SHH65527 SRD65527 TAZ65527 TKV65527 TUR65527 UEN65527 UOJ65527 UYF65527 VIB65527 VRX65527 WBT65527 WLP65527 WVL65527 D131063:E131063 IZ131063 SV131063 ACR131063 AMN131063 AWJ131063 BGF131063 BQB131063 BZX131063 CJT131063 CTP131063 DDL131063 DNH131063 DXD131063 EGZ131063 EQV131063 FAR131063 FKN131063 FUJ131063 GEF131063 GOB131063 GXX131063 HHT131063 HRP131063 IBL131063 ILH131063 IVD131063 JEZ131063 JOV131063 JYR131063 KIN131063 KSJ131063 LCF131063 LMB131063 LVX131063 MFT131063 MPP131063 MZL131063 NJH131063 NTD131063 OCZ131063 OMV131063 OWR131063 PGN131063 PQJ131063 QAF131063 QKB131063 QTX131063 RDT131063 RNP131063 RXL131063 SHH131063 SRD131063 TAZ131063 TKV131063 TUR131063 UEN131063 UOJ131063 UYF131063 VIB131063 VRX131063 WBT131063 WLP131063 WVL131063 D196599:E196599 IZ196599 SV196599 ACR196599 AMN196599 AWJ196599 BGF196599 BQB196599 BZX196599 CJT196599 CTP196599 DDL196599 DNH196599 DXD196599 EGZ196599 EQV196599 FAR196599 FKN196599 FUJ196599 GEF196599 GOB196599 GXX196599 HHT196599 HRP196599 IBL196599 ILH196599 IVD196599 JEZ196599 JOV196599 JYR196599 KIN196599 KSJ196599 LCF196599 LMB196599 LVX196599 MFT196599 MPP196599 MZL196599 NJH196599 NTD196599 OCZ196599 OMV196599 OWR196599 PGN196599 PQJ196599 QAF196599 QKB196599 QTX196599 RDT196599 RNP196599 RXL196599 SHH196599 SRD196599 TAZ196599 TKV196599 TUR196599 UEN196599 UOJ196599 UYF196599 VIB196599 VRX196599 WBT196599 WLP196599 WVL196599 D262135:E262135 IZ262135 SV262135 ACR262135 AMN262135 AWJ262135 BGF262135 BQB262135 BZX262135 CJT262135 CTP262135 DDL262135 DNH262135 DXD262135 EGZ262135 EQV262135 FAR262135 FKN262135 FUJ262135 GEF262135 GOB262135 GXX262135 HHT262135 HRP262135 IBL262135 ILH262135 IVD262135 JEZ262135 JOV262135 JYR262135 KIN262135 KSJ262135 LCF262135 LMB262135 LVX262135 MFT262135 MPP262135 MZL262135 NJH262135 NTD262135 OCZ262135 OMV262135 OWR262135 PGN262135 PQJ262135 QAF262135 QKB262135 QTX262135 RDT262135 RNP262135 RXL262135 SHH262135 SRD262135 TAZ262135 TKV262135 TUR262135 UEN262135 UOJ262135 UYF262135 VIB262135 VRX262135 WBT262135 WLP262135 WVL262135 D327671:E327671 IZ327671 SV327671 ACR327671 AMN327671 AWJ327671 BGF327671 BQB327671 BZX327671 CJT327671 CTP327671 DDL327671 DNH327671 DXD327671 EGZ327671 EQV327671 FAR327671 FKN327671 FUJ327671 GEF327671 GOB327671 GXX327671 HHT327671 HRP327671 IBL327671 ILH327671 IVD327671 JEZ327671 JOV327671 JYR327671 KIN327671 KSJ327671 LCF327671 LMB327671 LVX327671 MFT327671 MPP327671 MZL327671 NJH327671 NTD327671 OCZ327671 OMV327671 OWR327671 PGN327671 PQJ327671 QAF327671 QKB327671 QTX327671 RDT327671 RNP327671 RXL327671 SHH327671 SRD327671 TAZ327671 TKV327671 TUR327671 UEN327671 UOJ327671 UYF327671 VIB327671 VRX327671 WBT327671 WLP327671 WVL327671 D393207:E393207 IZ393207 SV393207 ACR393207 AMN393207 AWJ393207 BGF393207 BQB393207 BZX393207 CJT393207 CTP393207 DDL393207 DNH393207 DXD393207 EGZ393207 EQV393207 FAR393207 FKN393207 FUJ393207 GEF393207 GOB393207 GXX393207 HHT393207 HRP393207 IBL393207 ILH393207 IVD393207 JEZ393207 JOV393207 JYR393207 KIN393207 KSJ393207 LCF393207 LMB393207 LVX393207 MFT393207 MPP393207 MZL393207 NJH393207 NTD393207 OCZ393207 OMV393207 OWR393207 PGN393207 PQJ393207 QAF393207 QKB393207 QTX393207 RDT393207 RNP393207 RXL393207 SHH393207 SRD393207 TAZ393207 TKV393207 TUR393207 UEN393207 UOJ393207 UYF393207 VIB393207 VRX393207 WBT393207 WLP393207 WVL393207 D458743:E458743 IZ458743 SV458743 ACR458743 AMN458743 AWJ458743 BGF458743 BQB458743 BZX458743 CJT458743 CTP458743 DDL458743 DNH458743 DXD458743 EGZ458743 EQV458743 FAR458743 FKN458743 FUJ458743 GEF458743 GOB458743 GXX458743 HHT458743 HRP458743 IBL458743 ILH458743 IVD458743 JEZ458743 JOV458743 JYR458743 KIN458743 KSJ458743 LCF458743 LMB458743 LVX458743 MFT458743 MPP458743 MZL458743 NJH458743 NTD458743 OCZ458743 OMV458743 OWR458743 PGN458743 PQJ458743 QAF458743 QKB458743 QTX458743 RDT458743 RNP458743 RXL458743 SHH458743 SRD458743 TAZ458743 TKV458743 TUR458743 UEN458743 UOJ458743 UYF458743 VIB458743 VRX458743 WBT458743 WLP458743 WVL458743 D524279:E524279 IZ524279 SV524279 ACR524279 AMN524279 AWJ524279 BGF524279 BQB524279 BZX524279 CJT524279 CTP524279 DDL524279 DNH524279 DXD524279 EGZ524279 EQV524279 FAR524279 FKN524279 FUJ524279 GEF524279 GOB524279 GXX524279 HHT524279 HRP524279 IBL524279 ILH524279 IVD524279 JEZ524279 JOV524279 JYR524279 KIN524279 KSJ524279 LCF524279 LMB524279 LVX524279 MFT524279 MPP524279 MZL524279 NJH524279 NTD524279 OCZ524279 OMV524279 OWR524279 PGN524279 PQJ524279 QAF524279 QKB524279 QTX524279 RDT524279 RNP524279 RXL524279 SHH524279 SRD524279 TAZ524279 TKV524279 TUR524279 UEN524279 UOJ524279 UYF524279 VIB524279 VRX524279 WBT524279 WLP524279 WVL524279 D589815:E589815 IZ589815 SV589815 ACR589815 AMN589815 AWJ589815 BGF589815 BQB589815 BZX589815 CJT589815 CTP589815 DDL589815 DNH589815 DXD589815 EGZ589815 EQV589815 FAR589815 FKN589815 FUJ589815 GEF589815 GOB589815 GXX589815 HHT589815 HRP589815 IBL589815 ILH589815 IVD589815 JEZ589815 JOV589815 JYR589815 KIN589815 KSJ589815 LCF589815 LMB589815 LVX589815 MFT589815 MPP589815 MZL589815 NJH589815 NTD589815 OCZ589815 OMV589815 OWR589815 PGN589815 PQJ589815 QAF589815 QKB589815 QTX589815 RDT589815 RNP589815 RXL589815 SHH589815 SRD589815 TAZ589815 TKV589815 TUR589815 UEN589815 UOJ589815 UYF589815 VIB589815 VRX589815 WBT589815 WLP589815 WVL589815 D655351:E655351 IZ655351 SV655351 ACR655351 AMN655351 AWJ655351 BGF655351 BQB655351 BZX655351 CJT655351 CTP655351 DDL655351 DNH655351 DXD655351 EGZ655351 EQV655351 FAR655351 FKN655351 FUJ655351 GEF655351 GOB655351 GXX655351 HHT655351 HRP655351 IBL655351 ILH655351 IVD655351 JEZ655351 JOV655351 JYR655351 KIN655351 KSJ655351 LCF655351 LMB655351 LVX655351 MFT655351 MPP655351 MZL655351 NJH655351 NTD655351 OCZ655351 OMV655351 OWR655351 PGN655351 PQJ655351 QAF655351 QKB655351 QTX655351 RDT655351 RNP655351 RXL655351 SHH655351 SRD655351 TAZ655351 TKV655351 TUR655351 UEN655351 UOJ655351 UYF655351 VIB655351 VRX655351 WBT655351 WLP655351 WVL655351 D720887:E720887 IZ720887 SV720887 ACR720887 AMN720887 AWJ720887 BGF720887 BQB720887 BZX720887 CJT720887 CTP720887 DDL720887 DNH720887 DXD720887 EGZ720887 EQV720887 FAR720887 FKN720887 FUJ720887 GEF720887 GOB720887 GXX720887 HHT720887 HRP720887 IBL720887 ILH720887 IVD720887 JEZ720887 JOV720887 JYR720887 KIN720887 KSJ720887 LCF720887 LMB720887 LVX720887 MFT720887 MPP720887 MZL720887 NJH720887 NTD720887 OCZ720887 OMV720887 OWR720887 PGN720887 PQJ720887 QAF720887 QKB720887 QTX720887 RDT720887 RNP720887 RXL720887 SHH720887 SRD720887 TAZ720887 TKV720887 TUR720887 UEN720887 UOJ720887 UYF720887 VIB720887 VRX720887 WBT720887 WLP720887 WVL720887 D786423:E786423 IZ786423 SV786423 ACR786423 AMN786423 AWJ786423 BGF786423 BQB786423 BZX786423 CJT786423 CTP786423 DDL786423 DNH786423 DXD786423 EGZ786423 EQV786423 FAR786423 FKN786423 FUJ786423 GEF786423 GOB786423 GXX786423 HHT786423 HRP786423 IBL786423 ILH786423 IVD786423 JEZ786423 JOV786423 JYR786423 KIN786423 KSJ786423 LCF786423 LMB786423 LVX786423 MFT786423 MPP786423 MZL786423 NJH786423 NTD786423 OCZ786423 OMV786423 OWR786423 PGN786423 PQJ786423 QAF786423 QKB786423 QTX786423 RDT786423 RNP786423 RXL786423 SHH786423 SRD786423 TAZ786423 TKV786423 TUR786423 UEN786423 UOJ786423 UYF786423 VIB786423 VRX786423 WBT786423 WLP786423 WVL786423 D851959:E851959 IZ851959 SV851959 ACR851959 AMN851959 AWJ851959 BGF851959 BQB851959 BZX851959 CJT851959 CTP851959 DDL851959 DNH851959 DXD851959 EGZ851959 EQV851959 FAR851959 FKN851959 FUJ851959 GEF851959 GOB851959 GXX851959 HHT851959 HRP851959 IBL851959 ILH851959 IVD851959 JEZ851959 JOV851959 JYR851959 KIN851959 KSJ851959 LCF851959 LMB851959 LVX851959 MFT851959 MPP851959 MZL851959 NJH851959 NTD851959 OCZ851959 OMV851959 OWR851959 PGN851959 PQJ851959 QAF851959 QKB851959 QTX851959 RDT851959 RNP851959 RXL851959 SHH851959 SRD851959 TAZ851959 TKV851959 TUR851959 UEN851959 UOJ851959 UYF851959 VIB851959 VRX851959 WBT851959 WLP851959 WVL851959 D917495:E917495 IZ917495 SV917495 ACR917495 AMN917495 AWJ917495 BGF917495 BQB917495 BZX917495 CJT917495 CTP917495 DDL917495 DNH917495 DXD917495 EGZ917495 EQV917495 FAR917495 FKN917495 FUJ917495 GEF917495 GOB917495 GXX917495 HHT917495 HRP917495 IBL917495 ILH917495 IVD917495 JEZ917495 JOV917495 JYR917495 KIN917495 KSJ917495 LCF917495 LMB917495 LVX917495 MFT917495 MPP917495 MZL917495 NJH917495 NTD917495 OCZ917495 OMV917495 OWR917495 PGN917495 PQJ917495 QAF917495 QKB917495 QTX917495 RDT917495 RNP917495 RXL917495 SHH917495 SRD917495 TAZ917495 TKV917495 TUR917495 UEN917495 UOJ917495 UYF917495 VIB917495 VRX917495 WBT917495 WLP917495 WVL917495 D983031:E983031 IZ983031 SV983031 ACR983031 AMN983031 AWJ983031 BGF983031 BQB983031 BZX983031 CJT983031 CTP983031 DDL983031 DNH983031 DXD983031 EGZ983031 EQV983031 FAR983031 FKN983031 FUJ983031 GEF983031 GOB983031 GXX983031 HHT983031 HRP983031 IBL983031 ILH983031 IVD983031 JEZ983031 JOV983031 JYR983031 KIN983031 KSJ983031 LCF983031 LMB983031 LVX983031 MFT983031 MPP983031 MZL983031 NJH983031 NTD983031 OCZ983031 OMV983031 OWR983031 PGN983031 PQJ983031 QAF983031 QKB983031 QTX983031 RDT983031 RNP983031 RXL983031 SHH983031 SRD983031 TAZ983031 TKV983031 TUR983031 UEN983031 UOJ983031 UYF983031 VIB983031 VRX983031 WBT983031 WLP983031 WVL983031 D65539:E65539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D131075:E131075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D196611:E196611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D262147:E262147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D327683:E327683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D393219:E393219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D458755:E458755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D524291:E524291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D589827:E589827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D655363:E655363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D720899:E720899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D786435:E786435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D851971:E851971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D917507:E917507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D983043:E983043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WLN983025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D65533:E65533 IZ65533 SV65533 ACR65533 AMN65533 AWJ65533 BGF65533 BQB65533 BZX65533 CJT65533 CTP65533 DDL65533 DNH65533 DXD65533 EGZ65533 EQV65533 FAR65533 FKN65533 FUJ65533 GEF65533 GOB65533 GXX65533 HHT65533 HRP65533 IBL65533 ILH65533 IVD65533 JEZ65533 JOV65533 JYR65533 KIN65533 KSJ65533 LCF65533 LMB65533 LVX65533 MFT65533 MPP65533 MZL65533 NJH65533 NTD65533 OCZ65533 OMV65533 OWR65533 PGN65533 PQJ65533 QAF65533 QKB65533 QTX65533 RDT65533 RNP65533 RXL65533 SHH65533 SRD65533 TAZ65533 TKV65533 TUR65533 UEN65533 UOJ65533 UYF65533 VIB65533 VRX65533 WBT65533 WLP65533 WVL65533 D131069:E131069 IZ131069 SV131069 ACR131069 AMN131069 AWJ131069 BGF131069 BQB131069 BZX131069 CJT131069 CTP131069 DDL131069 DNH131069 DXD131069 EGZ131069 EQV131069 FAR131069 FKN131069 FUJ131069 GEF131069 GOB131069 GXX131069 HHT131069 HRP131069 IBL131069 ILH131069 IVD131069 JEZ131069 JOV131069 JYR131069 KIN131069 KSJ131069 LCF131069 LMB131069 LVX131069 MFT131069 MPP131069 MZL131069 NJH131069 NTD131069 OCZ131069 OMV131069 OWR131069 PGN131069 PQJ131069 QAF131069 QKB131069 QTX131069 RDT131069 RNP131069 RXL131069 SHH131069 SRD131069 TAZ131069 TKV131069 TUR131069 UEN131069 UOJ131069 UYF131069 VIB131069 VRX131069 WBT131069 WLP131069 WVL131069 D196605:E196605 IZ196605 SV196605 ACR196605 AMN196605 AWJ196605 BGF196605 BQB196605 BZX196605 CJT196605 CTP196605 DDL196605 DNH196605 DXD196605 EGZ196605 EQV196605 FAR196605 FKN196605 FUJ196605 GEF196605 GOB196605 GXX196605 HHT196605 HRP196605 IBL196605 ILH196605 IVD196605 JEZ196605 JOV196605 JYR196605 KIN196605 KSJ196605 LCF196605 LMB196605 LVX196605 MFT196605 MPP196605 MZL196605 NJH196605 NTD196605 OCZ196605 OMV196605 OWR196605 PGN196605 PQJ196605 QAF196605 QKB196605 QTX196605 RDT196605 RNP196605 RXL196605 SHH196605 SRD196605 TAZ196605 TKV196605 TUR196605 UEN196605 UOJ196605 UYF196605 VIB196605 VRX196605 WBT196605 WLP196605 WVL196605 D262141:E262141 IZ262141 SV262141 ACR262141 AMN262141 AWJ262141 BGF262141 BQB262141 BZX262141 CJT262141 CTP262141 DDL262141 DNH262141 DXD262141 EGZ262141 EQV262141 FAR262141 FKN262141 FUJ262141 GEF262141 GOB262141 GXX262141 HHT262141 HRP262141 IBL262141 ILH262141 IVD262141 JEZ262141 JOV262141 JYR262141 KIN262141 KSJ262141 LCF262141 LMB262141 LVX262141 MFT262141 MPP262141 MZL262141 NJH262141 NTD262141 OCZ262141 OMV262141 OWR262141 PGN262141 PQJ262141 QAF262141 QKB262141 QTX262141 RDT262141 RNP262141 RXL262141 SHH262141 SRD262141 TAZ262141 TKV262141 TUR262141 UEN262141 UOJ262141 UYF262141 VIB262141 VRX262141 WBT262141 WLP262141 WVL262141 D327677:E327677 IZ327677 SV327677 ACR327677 AMN327677 AWJ327677 BGF327677 BQB327677 BZX327677 CJT327677 CTP327677 DDL327677 DNH327677 DXD327677 EGZ327677 EQV327677 FAR327677 FKN327677 FUJ327677 GEF327677 GOB327677 GXX327677 HHT327677 HRP327677 IBL327677 ILH327677 IVD327677 JEZ327677 JOV327677 JYR327677 KIN327677 KSJ327677 LCF327677 LMB327677 LVX327677 MFT327677 MPP327677 MZL327677 NJH327677 NTD327677 OCZ327677 OMV327677 OWR327677 PGN327677 PQJ327677 QAF327677 QKB327677 QTX327677 RDT327677 RNP327677 RXL327677 SHH327677 SRD327677 TAZ327677 TKV327677 TUR327677 UEN327677 UOJ327677 UYF327677 VIB327677 VRX327677 WBT327677 WLP327677 WVL327677 D393213:E393213 IZ393213 SV393213 ACR393213 AMN393213 AWJ393213 BGF393213 BQB393213 BZX393213 CJT393213 CTP393213 DDL393213 DNH393213 DXD393213 EGZ393213 EQV393213 FAR393213 FKN393213 FUJ393213 GEF393213 GOB393213 GXX393213 HHT393213 HRP393213 IBL393213 ILH393213 IVD393213 JEZ393213 JOV393213 JYR393213 KIN393213 KSJ393213 LCF393213 LMB393213 LVX393213 MFT393213 MPP393213 MZL393213 NJH393213 NTD393213 OCZ393213 OMV393213 OWR393213 PGN393213 PQJ393213 QAF393213 QKB393213 QTX393213 RDT393213 RNP393213 RXL393213 SHH393213 SRD393213 TAZ393213 TKV393213 TUR393213 UEN393213 UOJ393213 UYF393213 VIB393213 VRX393213 WBT393213 WLP393213 WVL393213 D458749:E458749 IZ458749 SV458749 ACR458749 AMN458749 AWJ458749 BGF458749 BQB458749 BZX458749 CJT458749 CTP458749 DDL458749 DNH458749 DXD458749 EGZ458749 EQV458749 FAR458749 FKN458749 FUJ458749 GEF458749 GOB458749 GXX458749 HHT458749 HRP458749 IBL458749 ILH458749 IVD458749 JEZ458749 JOV458749 JYR458749 KIN458749 KSJ458749 LCF458749 LMB458749 LVX458749 MFT458749 MPP458749 MZL458749 NJH458749 NTD458749 OCZ458749 OMV458749 OWR458749 PGN458749 PQJ458749 QAF458749 QKB458749 QTX458749 RDT458749 RNP458749 RXL458749 SHH458749 SRD458749 TAZ458749 TKV458749 TUR458749 UEN458749 UOJ458749 UYF458749 VIB458749 VRX458749 WBT458749 WLP458749 WVL458749 D524285:E524285 IZ524285 SV524285 ACR524285 AMN524285 AWJ524285 BGF524285 BQB524285 BZX524285 CJT524285 CTP524285 DDL524285 DNH524285 DXD524285 EGZ524285 EQV524285 FAR524285 FKN524285 FUJ524285 GEF524285 GOB524285 GXX524285 HHT524285 HRP524285 IBL524285 ILH524285 IVD524285 JEZ524285 JOV524285 JYR524285 KIN524285 KSJ524285 LCF524285 LMB524285 LVX524285 MFT524285 MPP524285 MZL524285 NJH524285 NTD524285 OCZ524285 OMV524285 OWR524285 PGN524285 PQJ524285 QAF524285 QKB524285 QTX524285 RDT524285 RNP524285 RXL524285 SHH524285 SRD524285 TAZ524285 TKV524285 TUR524285 UEN524285 UOJ524285 UYF524285 VIB524285 VRX524285 WBT524285 WLP524285 WVL524285 D589821:E589821 IZ589821 SV589821 ACR589821 AMN589821 AWJ589821 BGF589821 BQB589821 BZX589821 CJT589821 CTP589821 DDL589821 DNH589821 DXD589821 EGZ589821 EQV589821 FAR589821 FKN589821 FUJ589821 GEF589821 GOB589821 GXX589821 HHT589821 HRP589821 IBL589821 ILH589821 IVD589821 JEZ589821 JOV589821 JYR589821 KIN589821 KSJ589821 LCF589821 LMB589821 LVX589821 MFT589821 MPP589821 MZL589821 NJH589821 NTD589821 OCZ589821 OMV589821 OWR589821 PGN589821 PQJ589821 QAF589821 QKB589821 QTX589821 RDT589821 RNP589821 RXL589821 SHH589821 SRD589821 TAZ589821 TKV589821 TUR589821 UEN589821 UOJ589821 UYF589821 VIB589821 VRX589821 WBT589821 WLP589821 WVL589821 D655357:E655357 IZ655357 SV655357 ACR655357 AMN655357 AWJ655357 BGF655357 BQB655357 BZX655357 CJT655357 CTP655357 DDL655357 DNH655357 DXD655357 EGZ655357 EQV655357 FAR655357 FKN655357 FUJ655357 GEF655357 GOB655357 GXX655357 HHT655357 HRP655357 IBL655357 ILH655357 IVD655357 JEZ655357 JOV655357 JYR655357 KIN655357 KSJ655357 LCF655357 LMB655357 LVX655357 MFT655357 MPP655357 MZL655357 NJH655357 NTD655357 OCZ655357 OMV655357 OWR655357 PGN655357 PQJ655357 QAF655357 QKB655357 QTX655357 RDT655357 RNP655357 RXL655357 SHH655357 SRD655357 TAZ655357 TKV655357 TUR655357 UEN655357 UOJ655357 UYF655357 VIB655357 VRX655357 WBT655357 WLP655357 WVL655357 D720893:E720893 IZ720893 SV720893 ACR720893 AMN720893 AWJ720893 BGF720893 BQB720893 BZX720893 CJT720893 CTP720893 DDL720893 DNH720893 DXD720893 EGZ720893 EQV720893 FAR720893 FKN720893 FUJ720893 GEF720893 GOB720893 GXX720893 HHT720893 HRP720893 IBL720893 ILH720893 IVD720893 JEZ720893 JOV720893 JYR720893 KIN720893 KSJ720893 LCF720893 LMB720893 LVX720893 MFT720893 MPP720893 MZL720893 NJH720893 NTD720893 OCZ720893 OMV720893 OWR720893 PGN720893 PQJ720893 QAF720893 QKB720893 QTX720893 RDT720893 RNP720893 RXL720893 SHH720893 SRD720893 TAZ720893 TKV720893 TUR720893 UEN720893 UOJ720893 UYF720893 VIB720893 VRX720893 WBT720893 WLP720893 WVL720893 D786429:E786429 IZ786429 SV786429 ACR786429 AMN786429 AWJ786429 BGF786429 BQB786429 BZX786429 CJT786429 CTP786429 DDL786429 DNH786429 DXD786429 EGZ786429 EQV786429 FAR786429 FKN786429 FUJ786429 GEF786429 GOB786429 GXX786429 HHT786429 HRP786429 IBL786429 ILH786429 IVD786429 JEZ786429 JOV786429 JYR786429 KIN786429 KSJ786429 LCF786429 LMB786429 LVX786429 MFT786429 MPP786429 MZL786429 NJH786429 NTD786429 OCZ786429 OMV786429 OWR786429 PGN786429 PQJ786429 QAF786429 QKB786429 QTX786429 RDT786429 RNP786429 RXL786429 SHH786429 SRD786429 TAZ786429 TKV786429 TUR786429 UEN786429 UOJ786429 UYF786429 VIB786429 VRX786429 WBT786429 WLP786429 WVL786429 D851965:E851965 IZ851965 SV851965 ACR851965 AMN851965 AWJ851965 BGF851965 BQB851965 BZX851965 CJT851965 CTP851965 DDL851965 DNH851965 DXD851965 EGZ851965 EQV851965 FAR851965 FKN851965 FUJ851965 GEF851965 GOB851965 GXX851965 HHT851965 HRP851965 IBL851965 ILH851965 IVD851965 JEZ851965 JOV851965 JYR851965 KIN851965 KSJ851965 LCF851965 LMB851965 LVX851965 MFT851965 MPP851965 MZL851965 NJH851965 NTD851965 OCZ851965 OMV851965 OWR851965 PGN851965 PQJ851965 QAF851965 QKB851965 QTX851965 RDT851965 RNP851965 RXL851965 SHH851965 SRD851965 TAZ851965 TKV851965 TUR851965 UEN851965 UOJ851965 UYF851965 VIB851965 VRX851965 WBT851965 WLP851965 WVL851965 D917501:E917501 IZ917501 SV917501 ACR917501 AMN917501 AWJ917501 BGF917501 BQB917501 BZX917501 CJT917501 CTP917501 DDL917501 DNH917501 DXD917501 EGZ917501 EQV917501 FAR917501 FKN917501 FUJ917501 GEF917501 GOB917501 GXX917501 HHT917501 HRP917501 IBL917501 ILH917501 IVD917501 JEZ917501 JOV917501 JYR917501 KIN917501 KSJ917501 LCF917501 LMB917501 LVX917501 MFT917501 MPP917501 MZL917501 NJH917501 NTD917501 OCZ917501 OMV917501 OWR917501 PGN917501 PQJ917501 QAF917501 QKB917501 QTX917501 RDT917501 RNP917501 RXL917501 SHH917501 SRD917501 TAZ917501 TKV917501 TUR917501 UEN917501 UOJ917501 UYF917501 VIB917501 VRX917501 WBT917501 WLP917501 WVL917501 D983037:E983037 IZ983037 SV983037 ACR983037 AMN983037 AWJ983037 BGF983037 BQB983037 BZX983037 CJT983037 CTP983037 DDL983037 DNH983037 DXD983037 EGZ983037 EQV983037 FAR983037 FKN983037 FUJ983037 GEF983037 GOB983037 GXX983037 HHT983037 HRP983037 IBL983037 ILH983037 IVD983037 JEZ983037 JOV983037 JYR983037 KIN983037 KSJ983037 LCF983037 LMB983037 LVX983037 MFT983037 MPP983037 MZL983037 NJH983037 NTD983037 OCZ983037 OMV983037 OWR983037 PGN983037 PQJ983037 QAF983037 QKB983037 QTX983037 RDT983037 RNP983037 RXL983037 SHH983037 SRD983037 TAZ983037 TKV983037 TUR983037 UEN983037 UOJ983037 UYF983037 VIB983037 VRX983037 WBT983037 WLP983037 WVL983037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D65545:E65545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D131081:E131081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D196617:E196617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D262153:E262153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D327689:E327689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D393225:E393225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D458761:E458761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D524297:E524297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D589833:E589833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D655369:E655369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D720905:E720905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D786441:E786441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D851977:E851977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D917513:E917513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D983049:E983049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IX65557 ST65557 ACP65557 AML65557 AWH65557 BGD65557 BPZ65557 BZV65557 CJR65557 CTN65557 DDJ65557 DNF65557 DXB65557 EGX65557 EQT65557 FAP65557 FKL65557 FUH65557 GED65557 GNZ65557 GXV65557 HHR65557 HRN65557 IBJ65557 ILF65557 IVB65557 JEX65557 JOT65557 JYP65557 KIL65557 KSH65557 LCD65557 LLZ65557 LVV65557 MFR65557 MPN65557 MZJ65557 NJF65557 NTB65557 OCX65557 OMT65557 OWP65557 PGL65557 PQH65557 QAD65557 QJZ65557 QTV65557 RDR65557 RNN65557 RXJ65557 SHF65557 SRB65557 TAX65557 TKT65557 TUP65557 UEL65557 UOH65557 UYD65557 VHZ65557 VRV65557 WBR65557 WLN65557 WVJ65557 IX131093 ST131093 ACP131093 AML131093 AWH131093 BGD131093 BPZ131093 BZV131093 CJR131093 CTN131093 DDJ131093 DNF131093 DXB131093 EGX131093 EQT131093 FAP131093 FKL131093 FUH131093 GED131093 GNZ131093 GXV131093 HHR131093 HRN131093 IBJ131093 ILF131093 IVB131093 JEX131093 JOT131093 JYP131093 KIL131093 KSH131093 LCD131093 LLZ131093 LVV131093 MFR131093 MPN131093 MZJ131093 NJF131093 NTB131093 OCX131093 OMT131093 OWP131093 PGL131093 PQH131093 QAD131093 QJZ131093 QTV131093 RDR131093 RNN131093 RXJ131093 SHF131093 SRB131093 TAX131093 TKT131093 TUP131093 UEL131093 UOH131093 UYD131093 VHZ131093 VRV131093 WBR131093 WLN131093 WVJ131093 IX196629 ST196629 ACP196629 AML196629 AWH196629 BGD196629 BPZ196629 BZV196629 CJR196629 CTN196629 DDJ196629 DNF196629 DXB196629 EGX196629 EQT196629 FAP196629 FKL196629 FUH196629 GED196629 GNZ196629 GXV196629 HHR196629 HRN196629 IBJ196629 ILF196629 IVB196629 JEX196629 JOT196629 JYP196629 KIL196629 KSH196629 LCD196629 LLZ196629 LVV196629 MFR196629 MPN196629 MZJ196629 NJF196629 NTB196629 OCX196629 OMT196629 OWP196629 PGL196629 PQH196629 QAD196629 QJZ196629 QTV196629 RDR196629 RNN196629 RXJ196629 SHF196629 SRB196629 TAX196629 TKT196629 TUP196629 UEL196629 UOH196629 UYD196629 VHZ196629 VRV196629 WBR196629 WLN196629 WVJ196629 IX262165 ST262165 ACP262165 AML262165 AWH262165 BGD262165 BPZ262165 BZV262165 CJR262165 CTN262165 DDJ262165 DNF262165 DXB262165 EGX262165 EQT262165 FAP262165 FKL262165 FUH262165 GED262165 GNZ262165 GXV262165 HHR262165 HRN262165 IBJ262165 ILF262165 IVB262165 JEX262165 JOT262165 JYP262165 KIL262165 KSH262165 LCD262165 LLZ262165 LVV262165 MFR262165 MPN262165 MZJ262165 NJF262165 NTB262165 OCX262165 OMT262165 OWP262165 PGL262165 PQH262165 QAD262165 QJZ262165 QTV262165 RDR262165 RNN262165 RXJ262165 SHF262165 SRB262165 TAX262165 TKT262165 TUP262165 UEL262165 UOH262165 UYD262165 VHZ262165 VRV262165 WBR262165 WLN262165 WVJ262165 IX327701 ST327701 ACP327701 AML327701 AWH327701 BGD327701 BPZ327701 BZV327701 CJR327701 CTN327701 DDJ327701 DNF327701 DXB327701 EGX327701 EQT327701 FAP327701 FKL327701 FUH327701 GED327701 GNZ327701 GXV327701 HHR327701 HRN327701 IBJ327701 ILF327701 IVB327701 JEX327701 JOT327701 JYP327701 KIL327701 KSH327701 LCD327701 LLZ327701 LVV327701 MFR327701 MPN327701 MZJ327701 NJF327701 NTB327701 OCX327701 OMT327701 OWP327701 PGL327701 PQH327701 QAD327701 QJZ327701 QTV327701 RDR327701 RNN327701 RXJ327701 SHF327701 SRB327701 TAX327701 TKT327701 TUP327701 UEL327701 UOH327701 UYD327701 VHZ327701 VRV327701 WBR327701 WLN327701 WVJ327701 IX393237 ST393237 ACP393237 AML393237 AWH393237 BGD393237 BPZ393237 BZV393237 CJR393237 CTN393237 DDJ393237 DNF393237 DXB393237 EGX393237 EQT393237 FAP393237 FKL393237 FUH393237 GED393237 GNZ393237 GXV393237 HHR393237 HRN393237 IBJ393237 ILF393237 IVB393237 JEX393237 JOT393237 JYP393237 KIL393237 KSH393237 LCD393237 LLZ393237 LVV393237 MFR393237 MPN393237 MZJ393237 NJF393237 NTB393237 OCX393237 OMT393237 OWP393237 PGL393237 PQH393237 QAD393237 QJZ393237 QTV393237 RDR393237 RNN393237 RXJ393237 SHF393237 SRB393237 TAX393237 TKT393237 TUP393237 UEL393237 UOH393237 UYD393237 VHZ393237 VRV393237 WBR393237 WLN393237 WVJ393237 IX458773 ST458773 ACP458773 AML458773 AWH458773 BGD458773 BPZ458773 BZV458773 CJR458773 CTN458773 DDJ458773 DNF458773 DXB458773 EGX458773 EQT458773 FAP458773 FKL458773 FUH458773 GED458773 GNZ458773 GXV458773 HHR458773 HRN458773 IBJ458773 ILF458773 IVB458773 JEX458773 JOT458773 JYP458773 KIL458773 KSH458773 LCD458773 LLZ458773 LVV458773 MFR458773 MPN458773 MZJ458773 NJF458773 NTB458773 OCX458773 OMT458773 OWP458773 PGL458773 PQH458773 QAD458773 QJZ458773 QTV458773 RDR458773 RNN458773 RXJ458773 SHF458773 SRB458773 TAX458773 TKT458773 TUP458773 UEL458773 UOH458773 UYD458773 VHZ458773 VRV458773 WBR458773 WLN458773 WVJ458773 IX524309 ST524309 ACP524309 AML524309 AWH524309 BGD524309 BPZ524309 BZV524309 CJR524309 CTN524309 DDJ524309 DNF524309 DXB524309 EGX524309 EQT524309 FAP524309 FKL524309 FUH524309 GED524309 GNZ524309 GXV524309 HHR524309 HRN524309 IBJ524309 ILF524309 IVB524309 JEX524309 JOT524309 JYP524309 KIL524309 KSH524309 LCD524309 LLZ524309 LVV524309 MFR524309 MPN524309 MZJ524309 NJF524309 NTB524309 OCX524309 OMT524309 OWP524309 PGL524309 PQH524309 QAD524309 QJZ524309 QTV524309 RDR524309 RNN524309 RXJ524309 SHF524309 SRB524309 TAX524309 TKT524309 TUP524309 UEL524309 UOH524309 UYD524309 VHZ524309 VRV524309 WBR524309 WLN524309 WVJ524309 IX589845 ST589845 ACP589845 AML589845 AWH589845 BGD589845 BPZ589845 BZV589845 CJR589845 CTN589845 DDJ589845 DNF589845 DXB589845 EGX589845 EQT589845 FAP589845 FKL589845 FUH589845 GED589845 GNZ589845 GXV589845 HHR589845 HRN589845 IBJ589845 ILF589845 IVB589845 JEX589845 JOT589845 JYP589845 KIL589845 KSH589845 LCD589845 LLZ589845 LVV589845 MFR589845 MPN589845 MZJ589845 NJF589845 NTB589845 OCX589845 OMT589845 OWP589845 PGL589845 PQH589845 QAD589845 QJZ589845 QTV589845 RDR589845 RNN589845 RXJ589845 SHF589845 SRB589845 TAX589845 TKT589845 TUP589845 UEL589845 UOH589845 UYD589845 VHZ589845 VRV589845 WBR589845 WLN589845 WVJ589845 IX655381 ST655381 ACP655381 AML655381 AWH655381 BGD655381 BPZ655381 BZV655381 CJR655381 CTN655381 DDJ655381 DNF655381 DXB655381 EGX655381 EQT655381 FAP655381 FKL655381 FUH655381 GED655381 GNZ655381 GXV655381 HHR655381 HRN655381 IBJ655381 ILF655381 IVB655381 JEX655381 JOT655381 JYP655381 KIL655381 KSH655381 LCD655381 LLZ655381 LVV655381 MFR655381 MPN655381 MZJ655381 NJF655381 NTB655381 OCX655381 OMT655381 OWP655381 PGL655381 PQH655381 QAD655381 QJZ655381 QTV655381 RDR655381 RNN655381 RXJ655381 SHF655381 SRB655381 TAX655381 TKT655381 TUP655381 UEL655381 UOH655381 UYD655381 VHZ655381 VRV655381 WBR655381 WLN655381 WVJ655381 IX720917 ST720917 ACP720917 AML720917 AWH720917 BGD720917 BPZ720917 BZV720917 CJR720917 CTN720917 DDJ720917 DNF720917 DXB720917 EGX720917 EQT720917 FAP720917 FKL720917 FUH720917 GED720917 GNZ720917 GXV720917 HHR720917 HRN720917 IBJ720917 ILF720917 IVB720917 JEX720917 JOT720917 JYP720917 KIL720917 KSH720917 LCD720917 LLZ720917 LVV720917 MFR720917 MPN720917 MZJ720917 NJF720917 NTB720917 OCX720917 OMT720917 OWP720917 PGL720917 PQH720917 QAD720917 QJZ720917 QTV720917 RDR720917 RNN720917 RXJ720917 SHF720917 SRB720917 TAX720917 TKT720917 TUP720917 UEL720917 UOH720917 UYD720917 VHZ720917 VRV720917 WBR720917 WLN720917 WVJ720917 IX786453 ST786453 ACP786453 AML786453 AWH786453 BGD786453 BPZ786453 BZV786453 CJR786453 CTN786453 DDJ786453 DNF786453 DXB786453 EGX786453 EQT786453 FAP786453 FKL786453 FUH786453 GED786453 GNZ786453 GXV786453 HHR786453 HRN786453 IBJ786453 ILF786453 IVB786453 JEX786453 JOT786453 JYP786453 KIL786453 KSH786453 LCD786453 LLZ786453 LVV786453 MFR786453 MPN786453 MZJ786453 NJF786453 NTB786453 OCX786453 OMT786453 OWP786453 PGL786453 PQH786453 QAD786453 QJZ786453 QTV786453 RDR786453 RNN786453 RXJ786453 SHF786453 SRB786453 TAX786453 TKT786453 TUP786453 UEL786453 UOH786453 UYD786453 VHZ786453 VRV786453 WBR786453 WLN786453 WVJ786453 IX851989 ST851989 ACP851989 AML851989 AWH851989 BGD851989 BPZ851989 BZV851989 CJR851989 CTN851989 DDJ851989 DNF851989 DXB851989 EGX851989 EQT851989 FAP851989 FKL851989 FUH851989 GED851989 GNZ851989 GXV851989 HHR851989 HRN851989 IBJ851989 ILF851989 IVB851989 JEX851989 JOT851989 JYP851989 KIL851989 KSH851989 LCD851989 LLZ851989 LVV851989 MFR851989 MPN851989 MZJ851989 NJF851989 NTB851989 OCX851989 OMT851989 OWP851989 PGL851989 PQH851989 QAD851989 QJZ851989 QTV851989 RDR851989 RNN851989 RXJ851989 SHF851989 SRB851989 TAX851989 TKT851989 TUP851989 UEL851989 UOH851989 UYD851989 VHZ851989 VRV851989 WBR851989 WLN851989 WVJ851989 IX917525 ST917525 ACP917525 AML917525 AWH917525 BGD917525 BPZ917525 BZV917525 CJR917525 CTN917525 DDJ917525 DNF917525 DXB917525 EGX917525 EQT917525 FAP917525 FKL917525 FUH917525 GED917525 GNZ917525 GXV917525 HHR917525 HRN917525 IBJ917525 ILF917525 IVB917525 JEX917525 JOT917525 JYP917525 KIL917525 KSH917525 LCD917525 LLZ917525 LVV917525 MFR917525 MPN917525 MZJ917525 NJF917525 NTB917525 OCX917525 OMT917525 OWP917525 PGL917525 PQH917525 QAD917525 QJZ917525 QTV917525 RDR917525 RNN917525 RXJ917525 SHF917525 SRB917525 TAX917525 TKT917525 TUP917525 UEL917525 UOH917525 UYD917525 VHZ917525 VRV917525 WBR917525 WLN917525 WVJ917525 IX983061 ST983061 ACP983061 AML983061 AWH983061 BGD983061 BPZ983061 BZV983061 CJR983061 CTN983061 DDJ983061 DNF983061 DXB983061 EGX983061 EQT983061 FAP983061 FKL983061 FUH983061 GED983061 GNZ983061 GXV983061 HHR983061 HRN983061 IBJ983061 ILF983061 IVB983061 JEX983061 JOT983061 JYP983061 KIL983061 KSH983061 LCD983061 LLZ983061 LVV983061 MFR983061 MPN983061 MZJ983061 NJF983061 NTB983061 OCX983061 OMT983061 OWP983061 PGL983061 PQH983061 QAD983061 QJZ983061 QTV983061 RDR983061 RNN983061 RXJ983061 SHF983061 SRB983061 TAX983061 TKT983061 TUP983061 UEL983061 UOH983061 UYD983061 VHZ983061 VRV983061 WBR983061 WLN983061 WVJ983061 D65557:E65557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D131093:E131093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D196629:E196629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D262165:E262165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D327701:E327701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D393237:E393237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D458773:E458773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D524309:E524309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D589845:E589845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D655381:E655381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D720917:E720917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D786453:E786453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D851989:E851989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D917525:E917525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D983061:E983061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IX65563 ST65563 ACP65563 AML65563 AWH65563 BGD65563 BPZ65563 BZV65563 CJR65563 CTN65563 DDJ65563 DNF65563 DXB65563 EGX65563 EQT65563 FAP65563 FKL65563 FUH65563 GED65563 GNZ65563 GXV65563 HHR65563 HRN65563 IBJ65563 ILF65563 IVB65563 JEX65563 JOT65563 JYP65563 KIL65563 KSH65563 LCD65563 LLZ65563 LVV65563 MFR65563 MPN65563 MZJ65563 NJF65563 NTB65563 OCX65563 OMT65563 OWP65563 PGL65563 PQH65563 QAD65563 QJZ65563 QTV65563 RDR65563 RNN65563 RXJ65563 SHF65563 SRB65563 TAX65563 TKT65563 TUP65563 UEL65563 UOH65563 UYD65563 VHZ65563 VRV65563 WBR65563 WLN65563 WVJ65563 IX131099 ST131099 ACP131099 AML131099 AWH131099 BGD131099 BPZ131099 BZV131099 CJR131099 CTN131099 DDJ131099 DNF131099 DXB131099 EGX131099 EQT131099 FAP131099 FKL131099 FUH131099 GED131099 GNZ131099 GXV131099 HHR131099 HRN131099 IBJ131099 ILF131099 IVB131099 JEX131099 JOT131099 JYP131099 KIL131099 KSH131099 LCD131099 LLZ131099 LVV131099 MFR131099 MPN131099 MZJ131099 NJF131099 NTB131099 OCX131099 OMT131099 OWP131099 PGL131099 PQH131099 QAD131099 QJZ131099 QTV131099 RDR131099 RNN131099 RXJ131099 SHF131099 SRB131099 TAX131099 TKT131099 TUP131099 UEL131099 UOH131099 UYD131099 VHZ131099 VRV131099 WBR131099 WLN131099 WVJ131099 IX196635 ST196635 ACP196635 AML196635 AWH196635 BGD196635 BPZ196635 BZV196635 CJR196635 CTN196635 DDJ196635 DNF196635 DXB196635 EGX196635 EQT196635 FAP196635 FKL196635 FUH196635 GED196635 GNZ196635 GXV196635 HHR196635 HRN196635 IBJ196635 ILF196635 IVB196635 JEX196635 JOT196635 JYP196635 KIL196635 KSH196635 LCD196635 LLZ196635 LVV196635 MFR196635 MPN196635 MZJ196635 NJF196635 NTB196635 OCX196635 OMT196635 OWP196635 PGL196635 PQH196635 QAD196635 QJZ196635 QTV196635 RDR196635 RNN196635 RXJ196635 SHF196635 SRB196635 TAX196635 TKT196635 TUP196635 UEL196635 UOH196635 UYD196635 VHZ196635 VRV196635 WBR196635 WLN196635 WVJ196635 IX262171 ST262171 ACP262171 AML262171 AWH262171 BGD262171 BPZ262171 BZV262171 CJR262171 CTN262171 DDJ262171 DNF262171 DXB262171 EGX262171 EQT262171 FAP262171 FKL262171 FUH262171 GED262171 GNZ262171 GXV262171 HHR262171 HRN262171 IBJ262171 ILF262171 IVB262171 JEX262171 JOT262171 JYP262171 KIL262171 KSH262171 LCD262171 LLZ262171 LVV262171 MFR262171 MPN262171 MZJ262171 NJF262171 NTB262171 OCX262171 OMT262171 OWP262171 PGL262171 PQH262171 QAD262171 QJZ262171 QTV262171 RDR262171 RNN262171 RXJ262171 SHF262171 SRB262171 TAX262171 TKT262171 TUP262171 UEL262171 UOH262171 UYD262171 VHZ262171 VRV262171 WBR262171 WLN262171 WVJ262171 IX327707 ST327707 ACP327707 AML327707 AWH327707 BGD327707 BPZ327707 BZV327707 CJR327707 CTN327707 DDJ327707 DNF327707 DXB327707 EGX327707 EQT327707 FAP327707 FKL327707 FUH327707 GED327707 GNZ327707 GXV327707 HHR327707 HRN327707 IBJ327707 ILF327707 IVB327707 JEX327707 JOT327707 JYP327707 KIL327707 KSH327707 LCD327707 LLZ327707 LVV327707 MFR327707 MPN327707 MZJ327707 NJF327707 NTB327707 OCX327707 OMT327707 OWP327707 PGL327707 PQH327707 QAD327707 QJZ327707 QTV327707 RDR327707 RNN327707 RXJ327707 SHF327707 SRB327707 TAX327707 TKT327707 TUP327707 UEL327707 UOH327707 UYD327707 VHZ327707 VRV327707 WBR327707 WLN327707 WVJ327707 IX393243 ST393243 ACP393243 AML393243 AWH393243 BGD393243 BPZ393243 BZV393243 CJR393243 CTN393243 DDJ393243 DNF393243 DXB393243 EGX393243 EQT393243 FAP393243 FKL393243 FUH393243 GED393243 GNZ393243 GXV393243 HHR393243 HRN393243 IBJ393243 ILF393243 IVB393243 JEX393243 JOT393243 JYP393243 KIL393243 KSH393243 LCD393243 LLZ393243 LVV393243 MFR393243 MPN393243 MZJ393243 NJF393243 NTB393243 OCX393243 OMT393243 OWP393243 PGL393243 PQH393243 QAD393243 QJZ393243 QTV393243 RDR393243 RNN393243 RXJ393243 SHF393243 SRB393243 TAX393243 TKT393243 TUP393243 UEL393243 UOH393243 UYD393243 VHZ393243 VRV393243 WBR393243 WLN393243 WVJ393243 IX458779 ST458779 ACP458779 AML458779 AWH458779 BGD458779 BPZ458779 BZV458779 CJR458779 CTN458779 DDJ458779 DNF458779 DXB458779 EGX458779 EQT458779 FAP458779 FKL458779 FUH458779 GED458779 GNZ458779 GXV458779 HHR458779 HRN458779 IBJ458779 ILF458779 IVB458779 JEX458779 JOT458779 JYP458779 KIL458779 KSH458779 LCD458779 LLZ458779 LVV458779 MFR458779 MPN458779 MZJ458779 NJF458779 NTB458779 OCX458779 OMT458779 OWP458779 PGL458779 PQH458779 QAD458779 QJZ458779 QTV458779 RDR458779 RNN458779 RXJ458779 SHF458779 SRB458779 TAX458779 TKT458779 TUP458779 UEL458779 UOH458779 UYD458779 VHZ458779 VRV458779 WBR458779 WLN458779 WVJ458779 IX524315 ST524315 ACP524315 AML524315 AWH524315 BGD524315 BPZ524315 BZV524315 CJR524315 CTN524315 DDJ524315 DNF524315 DXB524315 EGX524315 EQT524315 FAP524315 FKL524315 FUH524315 GED524315 GNZ524315 GXV524315 HHR524315 HRN524315 IBJ524315 ILF524315 IVB524315 JEX524315 JOT524315 JYP524315 KIL524315 KSH524315 LCD524315 LLZ524315 LVV524315 MFR524315 MPN524315 MZJ524315 NJF524315 NTB524315 OCX524315 OMT524315 OWP524315 PGL524315 PQH524315 QAD524315 QJZ524315 QTV524315 RDR524315 RNN524315 RXJ524315 SHF524315 SRB524315 TAX524315 TKT524315 TUP524315 UEL524315 UOH524315 UYD524315 VHZ524315 VRV524315 WBR524315 WLN524315 WVJ524315 IX589851 ST589851 ACP589851 AML589851 AWH589851 BGD589851 BPZ589851 BZV589851 CJR589851 CTN589851 DDJ589851 DNF589851 DXB589851 EGX589851 EQT589851 FAP589851 FKL589851 FUH589851 GED589851 GNZ589851 GXV589851 HHR589851 HRN589851 IBJ589851 ILF589851 IVB589851 JEX589851 JOT589851 JYP589851 KIL589851 KSH589851 LCD589851 LLZ589851 LVV589851 MFR589851 MPN589851 MZJ589851 NJF589851 NTB589851 OCX589851 OMT589851 OWP589851 PGL589851 PQH589851 QAD589851 QJZ589851 QTV589851 RDR589851 RNN589851 RXJ589851 SHF589851 SRB589851 TAX589851 TKT589851 TUP589851 UEL589851 UOH589851 UYD589851 VHZ589851 VRV589851 WBR589851 WLN589851 WVJ589851 IX655387 ST655387 ACP655387 AML655387 AWH655387 BGD655387 BPZ655387 BZV655387 CJR655387 CTN655387 DDJ655387 DNF655387 DXB655387 EGX655387 EQT655387 FAP655387 FKL655387 FUH655387 GED655387 GNZ655387 GXV655387 HHR655387 HRN655387 IBJ655387 ILF655387 IVB655387 JEX655387 JOT655387 JYP655387 KIL655387 KSH655387 LCD655387 LLZ655387 LVV655387 MFR655387 MPN655387 MZJ655387 NJF655387 NTB655387 OCX655387 OMT655387 OWP655387 PGL655387 PQH655387 QAD655387 QJZ655387 QTV655387 RDR655387 RNN655387 RXJ655387 SHF655387 SRB655387 TAX655387 TKT655387 TUP655387 UEL655387 UOH655387 UYD655387 VHZ655387 VRV655387 WBR655387 WLN655387 WVJ655387 IX720923 ST720923 ACP720923 AML720923 AWH720923 BGD720923 BPZ720923 BZV720923 CJR720923 CTN720923 DDJ720923 DNF720923 DXB720923 EGX720923 EQT720923 FAP720923 FKL720923 FUH720923 GED720923 GNZ720923 GXV720923 HHR720923 HRN720923 IBJ720923 ILF720923 IVB720923 JEX720923 JOT720923 JYP720923 KIL720923 KSH720923 LCD720923 LLZ720923 LVV720923 MFR720923 MPN720923 MZJ720923 NJF720923 NTB720923 OCX720923 OMT720923 OWP720923 PGL720923 PQH720923 QAD720923 QJZ720923 QTV720923 RDR720923 RNN720923 RXJ720923 SHF720923 SRB720923 TAX720923 TKT720923 TUP720923 UEL720923 UOH720923 UYD720923 VHZ720923 VRV720923 WBR720923 WLN720923 WVJ720923 IX786459 ST786459 ACP786459 AML786459 AWH786459 BGD786459 BPZ786459 BZV786459 CJR786459 CTN786459 DDJ786459 DNF786459 DXB786459 EGX786459 EQT786459 FAP786459 FKL786459 FUH786459 GED786459 GNZ786459 GXV786459 HHR786459 HRN786459 IBJ786459 ILF786459 IVB786459 JEX786459 JOT786459 JYP786459 KIL786459 KSH786459 LCD786459 LLZ786459 LVV786459 MFR786459 MPN786459 MZJ786459 NJF786459 NTB786459 OCX786459 OMT786459 OWP786459 PGL786459 PQH786459 QAD786459 QJZ786459 QTV786459 RDR786459 RNN786459 RXJ786459 SHF786459 SRB786459 TAX786459 TKT786459 TUP786459 UEL786459 UOH786459 UYD786459 VHZ786459 VRV786459 WBR786459 WLN786459 WVJ786459 IX851995 ST851995 ACP851995 AML851995 AWH851995 BGD851995 BPZ851995 BZV851995 CJR851995 CTN851995 DDJ851995 DNF851995 DXB851995 EGX851995 EQT851995 FAP851995 FKL851995 FUH851995 GED851995 GNZ851995 GXV851995 HHR851995 HRN851995 IBJ851995 ILF851995 IVB851995 JEX851995 JOT851995 JYP851995 KIL851995 KSH851995 LCD851995 LLZ851995 LVV851995 MFR851995 MPN851995 MZJ851995 NJF851995 NTB851995 OCX851995 OMT851995 OWP851995 PGL851995 PQH851995 QAD851995 QJZ851995 QTV851995 RDR851995 RNN851995 RXJ851995 SHF851995 SRB851995 TAX851995 TKT851995 TUP851995 UEL851995 UOH851995 UYD851995 VHZ851995 VRV851995 WBR851995 WLN851995 WVJ851995 IX917531 ST917531 ACP917531 AML917531 AWH917531 BGD917531 BPZ917531 BZV917531 CJR917531 CTN917531 DDJ917531 DNF917531 DXB917531 EGX917531 EQT917531 FAP917531 FKL917531 FUH917531 GED917531 GNZ917531 GXV917531 HHR917531 HRN917531 IBJ917531 ILF917531 IVB917531 JEX917531 JOT917531 JYP917531 KIL917531 KSH917531 LCD917531 LLZ917531 LVV917531 MFR917531 MPN917531 MZJ917531 NJF917531 NTB917531 OCX917531 OMT917531 OWP917531 PGL917531 PQH917531 QAD917531 QJZ917531 QTV917531 RDR917531 RNN917531 RXJ917531 SHF917531 SRB917531 TAX917531 TKT917531 TUP917531 UEL917531 UOH917531 UYD917531 VHZ917531 VRV917531 WBR917531 WLN917531 WVJ917531 IX983067 ST983067 ACP983067 AML983067 AWH983067 BGD983067 BPZ983067 BZV983067 CJR983067 CTN983067 DDJ983067 DNF983067 DXB983067 EGX983067 EQT983067 FAP983067 FKL983067 FUH983067 GED983067 GNZ983067 GXV983067 HHR983067 HRN983067 IBJ983067 ILF983067 IVB983067 JEX983067 JOT983067 JYP983067 KIL983067 KSH983067 LCD983067 LLZ983067 LVV983067 MFR983067 MPN983067 MZJ983067 NJF983067 NTB983067 OCX983067 OMT983067 OWP983067 PGL983067 PQH983067 QAD983067 QJZ983067 QTV983067 RDR983067 RNN983067 RXJ983067 SHF983067 SRB983067 TAX983067 TKT983067 TUP983067 UEL983067 UOH983067 UYD983067 VHZ983067 VRV983067 WBR983067 WLN983067 WVJ983067 D65563:E65563 IZ65563 SV65563 ACR65563 AMN65563 AWJ65563 BGF65563 BQB65563 BZX65563 CJT65563 CTP65563 DDL65563 DNH65563 DXD65563 EGZ65563 EQV65563 FAR65563 FKN65563 FUJ65563 GEF65563 GOB65563 GXX65563 HHT65563 HRP65563 IBL65563 ILH65563 IVD65563 JEZ65563 JOV65563 JYR65563 KIN65563 KSJ65563 LCF65563 LMB65563 LVX65563 MFT65563 MPP65563 MZL65563 NJH65563 NTD65563 OCZ65563 OMV65563 OWR65563 PGN65563 PQJ65563 QAF65563 QKB65563 QTX65563 RDT65563 RNP65563 RXL65563 SHH65563 SRD65563 TAZ65563 TKV65563 TUR65563 UEN65563 UOJ65563 UYF65563 VIB65563 VRX65563 WBT65563 WLP65563 WVL65563 D131099:E131099 IZ131099 SV131099 ACR131099 AMN131099 AWJ131099 BGF131099 BQB131099 BZX131099 CJT131099 CTP131099 DDL131099 DNH131099 DXD131099 EGZ131099 EQV131099 FAR131099 FKN131099 FUJ131099 GEF131099 GOB131099 GXX131099 HHT131099 HRP131099 IBL131099 ILH131099 IVD131099 JEZ131099 JOV131099 JYR131099 KIN131099 KSJ131099 LCF131099 LMB131099 LVX131099 MFT131099 MPP131099 MZL131099 NJH131099 NTD131099 OCZ131099 OMV131099 OWR131099 PGN131099 PQJ131099 QAF131099 QKB131099 QTX131099 RDT131099 RNP131099 RXL131099 SHH131099 SRD131099 TAZ131099 TKV131099 TUR131099 UEN131099 UOJ131099 UYF131099 VIB131099 VRX131099 WBT131099 WLP131099 WVL131099 D196635:E196635 IZ196635 SV196635 ACR196635 AMN196635 AWJ196635 BGF196635 BQB196635 BZX196635 CJT196635 CTP196635 DDL196635 DNH196635 DXD196635 EGZ196635 EQV196635 FAR196635 FKN196635 FUJ196635 GEF196635 GOB196635 GXX196635 HHT196635 HRP196635 IBL196635 ILH196635 IVD196635 JEZ196635 JOV196635 JYR196635 KIN196635 KSJ196635 LCF196635 LMB196635 LVX196635 MFT196635 MPP196635 MZL196635 NJH196635 NTD196635 OCZ196635 OMV196635 OWR196635 PGN196635 PQJ196635 QAF196635 QKB196635 QTX196635 RDT196635 RNP196635 RXL196635 SHH196635 SRD196635 TAZ196635 TKV196635 TUR196635 UEN196635 UOJ196635 UYF196635 VIB196635 VRX196635 WBT196635 WLP196635 WVL196635 D262171:E262171 IZ262171 SV262171 ACR262171 AMN262171 AWJ262171 BGF262171 BQB262171 BZX262171 CJT262171 CTP262171 DDL262171 DNH262171 DXD262171 EGZ262171 EQV262171 FAR262171 FKN262171 FUJ262171 GEF262171 GOB262171 GXX262171 HHT262171 HRP262171 IBL262171 ILH262171 IVD262171 JEZ262171 JOV262171 JYR262171 KIN262171 KSJ262171 LCF262171 LMB262171 LVX262171 MFT262171 MPP262171 MZL262171 NJH262171 NTD262171 OCZ262171 OMV262171 OWR262171 PGN262171 PQJ262171 QAF262171 QKB262171 QTX262171 RDT262171 RNP262171 RXL262171 SHH262171 SRD262171 TAZ262171 TKV262171 TUR262171 UEN262171 UOJ262171 UYF262171 VIB262171 VRX262171 WBT262171 WLP262171 WVL262171 D327707:E327707 IZ327707 SV327707 ACR327707 AMN327707 AWJ327707 BGF327707 BQB327707 BZX327707 CJT327707 CTP327707 DDL327707 DNH327707 DXD327707 EGZ327707 EQV327707 FAR327707 FKN327707 FUJ327707 GEF327707 GOB327707 GXX327707 HHT327707 HRP327707 IBL327707 ILH327707 IVD327707 JEZ327707 JOV327707 JYR327707 KIN327707 KSJ327707 LCF327707 LMB327707 LVX327707 MFT327707 MPP327707 MZL327707 NJH327707 NTD327707 OCZ327707 OMV327707 OWR327707 PGN327707 PQJ327707 QAF327707 QKB327707 QTX327707 RDT327707 RNP327707 RXL327707 SHH327707 SRD327707 TAZ327707 TKV327707 TUR327707 UEN327707 UOJ327707 UYF327707 VIB327707 VRX327707 WBT327707 WLP327707 WVL327707 D393243:E393243 IZ393243 SV393243 ACR393243 AMN393243 AWJ393243 BGF393243 BQB393243 BZX393243 CJT393243 CTP393243 DDL393243 DNH393243 DXD393243 EGZ393243 EQV393243 FAR393243 FKN393243 FUJ393243 GEF393243 GOB393243 GXX393243 HHT393243 HRP393243 IBL393243 ILH393243 IVD393243 JEZ393243 JOV393243 JYR393243 KIN393243 KSJ393243 LCF393243 LMB393243 LVX393243 MFT393243 MPP393243 MZL393243 NJH393243 NTD393243 OCZ393243 OMV393243 OWR393243 PGN393243 PQJ393243 QAF393243 QKB393243 QTX393243 RDT393243 RNP393243 RXL393243 SHH393243 SRD393243 TAZ393243 TKV393243 TUR393243 UEN393243 UOJ393243 UYF393243 VIB393243 VRX393243 WBT393243 WLP393243 WVL393243 D458779:E458779 IZ458779 SV458779 ACR458779 AMN458779 AWJ458779 BGF458779 BQB458779 BZX458779 CJT458779 CTP458779 DDL458779 DNH458779 DXD458779 EGZ458779 EQV458779 FAR458779 FKN458779 FUJ458779 GEF458779 GOB458779 GXX458779 HHT458779 HRP458779 IBL458779 ILH458779 IVD458779 JEZ458779 JOV458779 JYR458779 KIN458779 KSJ458779 LCF458779 LMB458779 LVX458779 MFT458779 MPP458779 MZL458779 NJH458779 NTD458779 OCZ458779 OMV458779 OWR458779 PGN458779 PQJ458779 QAF458779 QKB458779 QTX458779 RDT458779 RNP458779 RXL458779 SHH458779 SRD458779 TAZ458779 TKV458779 TUR458779 UEN458779 UOJ458779 UYF458779 VIB458779 VRX458779 WBT458779 WLP458779 WVL458779 D524315:E524315 IZ524315 SV524315 ACR524315 AMN524315 AWJ524315 BGF524315 BQB524315 BZX524315 CJT524315 CTP524315 DDL524315 DNH524315 DXD524315 EGZ524315 EQV524315 FAR524315 FKN524315 FUJ524315 GEF524315 GOB524315 GXX524315 HHT524315 HRP524315 IBL524315 ILH524315 IVD524315 JEZ524315 JOV524315 JYR524315 KIN524315 KSJ524315 LCF524315 LMB524315 LVX524315 MFT524315 MPP524315 MZL524315 NJH524315 NTD524315 OCZ524315 OMV524315 OWR524315 PGN524315 PQJ524315 QAF524315 QKB524315 QTX524315 RDT524315 RNP524315 RXL524315 SHH524315 SRD524315 TAZ524315 TKV524315 TUR524315 UEN524315 UOJ524315 UYF524315 VIB524315 VRX524315 WBT524315 WLP524315 WVL524315 D589851:E589851 IZ589851 SV589851 ACR589851 AMN589851 AWJ589851 BGF589851 BQB589851 BZX589851 CJT589851 CTP589851 DDL589851 DNH589851 DXD589851 EGZ589851 EQV589851 FAR589851 FKN589851 FUJ589851 GEF589851 GOB589851 GXX589851 HHT589851 HRP589851 IBL589851 ILH589851 IVD589851 JEZ589851 JOV589851 JYR589851 KIN589851 KSJ589851 LCF589851 LMB589851 LVX589851 MFT589851 MPP589851 MZL589851 NJH589851 NTD589851 OCZ589851 OMV589851 OWR589851 PGN589851 PQJ589851 QAF589851 QKB589851 QTX589851 RDT589851 RNP589851 RXL589851 SHH589851 SRD589851 TAZ589851 TKV589851 TUR589851 UEN589851 UOJ589851 UYF589851 VIB589851 VRX589851 WBT589851 WLP589851 WVL589851 D655387:E655387 IZ655387 SV655387 ACR655387 AMN655387 AWJ655387 BGF655387 BQB655387 BZX655387 CJT655387 CTP655387 DDL655387 DNH655387 DXD655387 EGZ655387 EQV655387 FAR655387 FKN655387 FUJ655387 GEF655387 GOB655387 GXX655387 HHT655387 HRP655387 IBL655387 ILH655387 IVD655387 JEZ655387 JOV655387 JYR655387 KIN655387 KSJ655387 LCF655387 LMB655387 LVX655387 MFT655387 MPP655387 MZL655387 NJH655387 NTD655387 OCZ655387 OMV655387 OWR655387 PGN655387 PQJ655387 QAF655387 QKB655387 QTX655387 RDT655387 RNP655387 RXL655387 SHH655387 SRD655387 TAZ655387 TKV655387 TUR655387 UEN655387 UOJ655387 UYF655387 VIB655387 VRX655387 WBT655387 WLP655387 WVL655387 D720923:E720923 IZ720923 SV720923 ACR720923 AMN720923 AWJ720923 BGF720923 BQB720923 BZX720923 CJT720923 CTP720923 DDL720923 DNH720923 DXD720923 EGZ720923 EQV720923 FAR720923 FKN720923 FUJ720923 GEF720923 GOB720923 GXX720923 HHT720923 HRP720923 IBL720923 ILH720923 IVD720923 JEZ720923 JOV720923 JYR720923 KIN720923 KSJ720923 LCF720923 LMB720923 LVX720923 MFT720923 MPP720923 MZL720923 NJH720923 NTD720923 OCZ720923 OMV720923 OWR720923 PGN720923 PQJ720923 QAF720923 QKB720923 QTX720923 RDT720923 RNP720923 RXL720923 SHH720923 SRD720923 TAZ720923 TKV720923 TUR720923 UEN720923 UOJ720923 UYF720923 VIB720923 VRX720923 WBT720923 WLP720923 WVL720923 D786459:E786459 IZ786459 SV786459 ACR786459 AMN786459 AWJ786459 BGF786459 BQB786459 BZX786459 CJT786459 CTP786459 DDL786459 DNH786459 DXD786459 EGZ786459 EQV786459 FAR786459 FKN786459 FUJ786459 GEF786459 GOB786459 GXX786459 HHT786459 HRP786459 IBL786459 ILH786459 IVD786459 JEZ786459 JOV786459 JYR786459 KIN786459 KSJ786459 LCF786459 LMB786459 LVX786459 MFT786459 MPP786459 MZL786459 NJH786459 NTD786459 OCZ786459 OMV786459 OWR786459 PGN786459 PQJ786459 QAF786459 QKB786459 QTX786459 RDT786459 RNP786459 RXL786459 SHH786459 SRD786459 TAZ786459 TKV786459 TUR786459 UEN786459 UOJ786459 UYF786459 VIB786459 VRX786459 WBT786459 WLP786459 WVL786459 D851995:E851995 IZ851995 SV851995 ACR851995 AMN851995 AWJ851995 BGF851995 BQB851995 BZX851995 CJT851995 CTP851995 DDL851995 DNH851995 DXD851995 EGZ851995 EQV851995 FAR851995 FKN851995 FUJ851995 GEF851995 GOB851995 GXX851995 HHT851995 HRP851995 IBL851995 ILH851995 IVD851995 JEZ851995 JOV851995 JYR851995 KIN851995 KSJ851995 LCF851995 LMB851995 LVX851995 MFT851995 MPP851995 MZL851995 NJH851995 NTD851995 OCZ851995 OMV851995 OWR851995 PGN851995 PQJ851995 QAF851995 QKB851995 QTX851995 RDT851995 RNP851995 RXL851995 SHH851995 SRD851995 TAZ851995 TKV851995 TUR851995 UEN851995 UOJ851995 UYF851995 VIB851995 VRX851995 WBT851995 WLP851995 WVL851995 D917531:E917531 IZ917531 SV917531 ACR917531 AMN917531 AWJ917531 BGF917531 BQB917531 BZX917531 CJT917531 CTP917531 DDL917531 DNH917531 DXD917531 EGZ917531 EQV917531 FAR917531 FKN917531 FUJ917531 GEF917531 GOB917531 GXX917531 HHT917531 HRP917531 IBL917531 ILH917531 IVD917531 JEZ917531 JOV917531 JYR917531 KIN917531 KSJ917531 LCF917531 LMB917531 LVX917531 MFT917531 MPP917531 MZL917531 NJH917531 NTD917531 OCZ917531 OMV917531 OWR917531 PGN917531 PQJ917531 QAF917531 QKB917531 QTX917531 RDT917531 RNP917531 RXL917531 SHH917531 SRD917531 TAZ917531 TKV917531 TUR917531 UEN917531 UOJ917531 UYF917531 VIB917531 VRX917531 WBT917531 WLP917531 WVL917531 D983067:E983067 IZ983067 SV983067 ACR983067 AMN983067 AWJ983067 BGF983067 BQB983067 BZX983067 CJT983067 CTP983067 DDL983067 DNH983067 DXD983067 EGZ983067 EQV983067 FAR983067 FKN983067 FUJ983067 GEF983067 GOB983067 GXX983067 HHT983067 HRP983067 IBL983067 ILH983067 IVD983067 JEZ983067 JOV983067 JYR983067 KIN983067 KSJ983067 LCF983067 LMB983067 LVX983067 MFT983067 MPP983067 MZL983067 NJH983067 NTD983067 OCZ983067 OMV983067 OWR983067 PGN983067 PQJ983067 QAF983067 QKB983067 QTX983067 RDT983067 RNP983067 RXL983067 SHH983067 SRD983067 TAZ983067 TKV983067 TUR983067 UEN983067 UOJ983067 UYF983067 VIB983067 VRX983067 WBT983067 WLP983067 WVL983067 D65521 IX65521 ST65521 ACP65521 AML65521 AWH65521 BGD65521 BPZ65521 BZV65521 CJR65521 CTN65521 DDJ65521 DNF65521 DXB65521 EGX65521 EQT65521 FAP65521 FKL65521 FUH65521 GED65521 GNZ65521 GXV65521 HHR65521 HRN65521 IBJ65521 ILF65521 IVB65521 JEX65521 JOT65521 JYP65521 KIL65521 KSH65521 LCD65521 LLZ65521 LVV65521 MFR65521 MPN65521 MZJ65521 NJF65521 NTB65521 OCX65521 OMT65521 OWP65521 PGL65521 PQH65521 QAD65521 QJZ65521 QTV65521 RDR65521 RNN65521 RXJ65521 SHF65521 SRB65521 TAX65521 TKT65521 TUP65521 UEL65521 UOH65521 UYD65521 VHZ65521 VRV65521 WBR65521 WLN65521 WVJ65521 D131057 IX131057 ST131057 ACP131057 AML131057 AWH131057 BGD131057 BPZ131057 BZV131057 CJR131057 CTN131057 DDJ131057 DNF131057 DXB131057 EGX131057 EQT131057 FAP131057 FKL131057 FUH131057 GED131057 GNZ131057 GXV131057 HHR131057 HRN131057 IBJ131057 ILF131057 IVB131057 JEX131057 JOT131057 JYP131057 KIL131057 KSH131057 LCD131057 LLZ131057 LVV131057 MFR131057 MPN131057 MZJ131057 NJF131057 NTB131057 OCX131057 OMT131057 OWP131057 PGL131057 PQH131057 QAD131057 QJZ131057 QTV131057 RDR131057 RNN131057 RXJ131057 SHF131057 SRB131057 TAX131057 TKT131057 TUP131057 UEL131057 UOH131057 UYD131057 VHZ131057 VRV131057 WBR131057 WLN131057 WVJ131057 D196593 IX196593 ST196593 ACP196593 AML196593 AWH196593 BGD196593 BPZ196593 BZV196593 CJR196593 CTN196593 DDJ196593 DNF196593 DXB196593 EGX196593 EQT196593 FAP196593 FKL196593 FUH196593 GED196593 GNZ196593 GXV196593 HHR196593 HRN196593 IBJ196593 ILF196593 IVB196593 JEX196593 JOT196593 JYP196593 KIL196593 KSH196593 LCD196593 LLZ196593 LVV196593 MFR196593 MPN196593 MZJ196593 NJF196593 NTB196593 OCX196593 OMT196593 OWP196593 PGL196593 PQH196593 QAD196593 QJZ196593 QTV196593 RDR196593 RNN196593 RXJ196593 SHF196593 SRB196593 TAX196593 TKT196593 TUP196593 UEL196593 UOH196593 UYD196593 VHZ196593 VRV196593 WBR196593 WLN196593 WVJ196593 D262129 IX262129 ST262129 ACP262129 AML262129 AWH262129 BGD262129 BPZ262129 BZV262129 CJR262129 CTN262129 DDJ262129 DNF262129 DXB262129 EGX262129 EQT262129 FAP262129 FKL262129 FUH262129 GED262129 GNZ262129 GXV262129 HHR262129 HRN262129 IBJ262129 ILF262129 IVB262129 JEX262129 JOT262129 JYP262129 KIL262129 KSH262129 LCD262129 LLZ262129 LVV262129 MFR262129 MPN262129 MZJ262129 NJF262129 NTB262129 OCX262129 OMT262129 OWP262129 PGL262129 PQH262129 QAD262129 QJZ262129 QTV262129 RDR262129 RNN262129 RXJ262129 SHF262129 SRB262129 TAX262129 TKT262129 TUP262129 UEL262129 UOH262129 UYD262129 VHZ262129 VRV262129 WBR262129 WLN262129 WVJ262129 D327665 IX327665 ST327665 ACP327665 AML327665 AWH327665 BGD327665 BPZ327665 BZV327665 CJR327665 CTN327665 DDJ327665 DNF327665 DXB327665 EGX327665 EQT327665 FAP327665 FKL327665 FUH327665 GED327665 GNZ327665 GXV327665 HHR327665 HRN327665 IBJ327665 ILF327665 IVB327665 JEX327665 JOT327665 JYP327665 KIL327665 KSH327665 LCD327665 LLZ327665 LVV327665 MFR327665 MPN327665 MZJ327665 NJF327665 NTB327665 OCX327665 OMT327665 OWP327665 PGL327665 PQH327665 QAD327665 QJZ327665 QTV327665 RDR327665 RNN327665 RXJ327665 SHF327665 SRB327665 TAX327665 TKT327665 TUP327665 UEL327665 UOH327665 UYD327665 VHZ327665 VRV327665 WBR327665 WLN327665 WVJ327665 D393201 IX393201 ST393201 ACP393201 AML393201 AWH393201 BGD393201 BPZ393201 BZV393201 CJR393201 CTN393201 DDJ393201 DNF393201 DXB393201 EGX393201 EQT393201 FAP393201 FKL393201 FUH393201 GED393201 GNZ393201 GXV393201 HHR393201 HRN393201 IBJ393201 ILF393201 IVB393201 JEX393201 JOT393201 JYP393201 KIL393201 KSH393201 LCD393201 LLZ393201 LVV393201 MFR393201 MPN393201 MZJ393201 NJF393201 NTB393201 OCX393201 OMT393201 OWP393201 PGL393201 PQH393201 QAD393201 QJZ393201 QTV393201 RDR393201 RNN393201 RXJ393201 SHF393201 SRB393201 TAX393201 TKT393201 TUP393201 UEL393201 UOH393201 UYD393201 VHZ393201 VRV393201 WBR393201 WLN393201 WVJ393201 D458737 IX458737 ST458737 ACP458737 AML458737 AWH458737 BGD458737 BPZ458737 BZV458737 CJR458737 CTN458737 DDJ458737 DNF458737 DXB458737 EGX458737 EQT458737 FAP458737 FKL458737 FUH458737 GED458737 GNZ458737 GXV458737 HHR458737 HRN458737 IBJ458737 ILF458737 IVB458737 JEX458737 JOT458737 JYP458737 KIL458737 KSH458737 LCD458737 LLZ458737 LVV458737 MFR458737 MPN458737 MZJ458737 NJF458737 NTB458737 OCX458737 OMT458737 OWP458737 PGL458737 PQH458737 QAD458737 QJZ458737 QTV458737 RDR458737 RNN458737 RXJ458737 SHF458737 SRB458737 TAX458737 TKT458737 TUP458737 UEL458737 UOH458737 UYD458737 VHZ458737 VRV458737 WBR458737 WLN458737 WVJ458737 D524273 IX524273 ST524273 ACP524273 AML524273 AWH524273 BGD524273 BPZ524273 BZV524273 CJR524273 CTN524273 DDJ524273 DNF524273 DXB524273 EGX524273 EQT524273 FAP524273 FKL524273 FUH524273 GED524273 GNZ524273 GXV524273 HHR524273 HRN524273 IBJ524273 ILF524273 IVB524273 JEX524273 JOT524273 JYP524273 KIL524273 KSH524273 LCD524273 LLZ524273 LVV524273 MFR524273 MPN524273 MZJ524273 NJF524273 NTB524273 OCX524273 OMT524273 OWP524273 PGL524273 PQH524273 QAD524273 QJZ524273 QTV524273 RDR524273 RNN524273 RXJ524273 SHF524273 SRB524273 TAX524273 TKT524273 TUP524273 UEL524273 UOH524273 UYD524273 VHZ524273 VRV524273 WBR524273 WLN524273 WVJ524273 D589809 IX589809 ST589809 ACP589809 AML589809 AWH589809 BGD589809 BPZ589809 BZV589809 CJR589809 CTN589809 DDJ589809 DNF589809 DXB589809 EGX589809 EQT589809 FAP589809 FKL589809 FUH589809 GED589809 GNZ589809 GXV589809 HHR589809 HRN589809 IBJ589809 ILF589809 IVB589809 JEX589809 JOT589809 JYP589809 KIL589809 KSH589809 LCD589809 LLZ589809 LVV589809 MFR589809 MPN589809 MZJ589809 NJF589809 NTB589809 OCX589809 OMT589809 OWP589809 PGL589809 PQH589809 QAD589809 QJZ589809 QTV589809 RDR589809 RNN589809 RXJ589809 SHF589809 SRB589809 TAX589809 TKT589809 TUP589809 UEL589809 UOH589809 UYD589809 VHZ589809 VRV589809 WBR589809 WLN589809 WVJ589809 D655345 IX655345 ST655345 ACP655345 AML655345 AWH655345 BGD655345 BPZ655345 BZV655345 CJR655345 CTN655345 DDJ655345 DNF655345 DXB655345 EGX655345 EQT655345 FAP655345 FKL655345 FUH655345 GED655345 GNZ655345 GXV655345 HHR655345 HRN655345 IBJ655345 ILF655345 IVB655345 JEX655345 JOT655345 JYP655345 KIL655345 KSH655345 LCD655345 LLZ655345 LVV655345 MFR655345 MPN655345 MZJ655345 NJF655345 NTB655345 OCX655345 OMT655345 OWP655345 PGL655345 PQH655345 QAD655345 QJZ655345 QTV655345 RDR655345 RNN655345 RXJ655345 SHF655345 SRB655345 TAX655345 TKT655345 TUP655345 UEL655345 UOH655345 UYD655345 VHZ655345 VRV655345 WBR655345 WLN655345 WVJ655345 D720881 IX720881 ST720881 ACP720881 AML720881 AWH720881 BGD720881 BPZ720881 BZV720881 CJR720881 CTN720881 DDJ720881 DNF720881 DXB720881 EGX720881 EQT720881 FAP720881 FKL720881 FUH720881 GED720881 GNZ720881 GXV720881 HHR720881 HRN720881 IBJ720881 ILF720881 IVB720881 JEX720881 JOT720881 JYP720881 KIL720881 KSH720881 LCD720881 LLZ720881 LVV720881 MFR720881 MPN720881 MZJ720881 NJF720881 NTB720881 OCX720881 OMT720881 OWP720881 PGL720881 PQH720881 QAD720881 QJZ720881 QTV720881 RDR720881 RNN720881 RXJ720881 SHF720881 SRB720881 TAX720881 TKT720881 TUP720881 UEL720881 UOH720881 UYD720881 VHZ720881 VRV720881 WBR720881 WLN720881 WVJ720881 D786417 IX786417 ST786417 ACP786417 AML786417 AWH786417 BGD786417 BPZ786417 BZV786417 CJR786417 CTN786417 DDJ786417 DNF786417 DXB786417 EGX786417 EQT786417 FAP786417 FKL786417 FUH786417 GED786417 GNZ786417 GXV786417 HHR786417 HRN786417 IBJ786417 ILF786417 IVB786417 JEX786417 JOT786417 JYP786417 KIL786417 KSH786417 LCD786417 LLZ786417 LVV786417 MFR786417 MPN786417 MZJ786417 NJF786417 NTB786417 OCX786417 OMT786417 OWP786417 PGL786417 PQH786417 QAD786417 QJZ786417 QTV786417 RDR786417 RNN786417 RXJ786417 SHF786417 SRB786417 TAX786417 TKT786417 TUP786417 UEL786417 UOH786417 UYD786417 VHZ786417 VRV786417 WBR786417 WLN786417 WVJ786417 D851953 IX851953 ST851953 ACP851953 AML851953 AWH851953 BGD851953 BPZ851953 BZV851953 CJR851953 CTN851953 DDJ851953 DNF851953 DXB851953 EGX851953 EQT851953 FAP851953 FKL851953 FUH851953 GED851953 GNZ851953 GXV851953 HHR851953 HRN851953 IBJ851953 ILF851953 IVB851953 JEX851953 JOT851953 JYP851953 KIL851953 KSH851953 LCD851953 LLZ851953 LVV851953 MFR851953 MPN851953 MZJ851953 NJF851953 NTB851953 OCX851953 OMT851953 OWP851953 PGL851953 PQH851953 QAD851953 QJZ851953 QTV851953 RDR851953 RNN851953 RXJ851953 SHF851953 SRB851953 TAX851953 TKT851953 TUP851953 UEL851953 UOH851953 UYD851953 VHZ851953 VRV851953 WBR851953 WLN851953 WVJ851953 D917489 IX917489 ST917489 ACP917489 AML917489 AWH917489 BGD917489 BPZ917489 BZV917489 CJR917489 CTN917489 DDJ917489 DNF917489 DXB917489 EGX917489 EQT917489 FAP917489 FKL917489 FUH917489 GED917489 GNZ917489 GXV917489 HHR917489 HRN917489 IBJ917489 ILF917489 IVB917489 JEX917489 JOT917489 JYP917489 KIL917489 KSH917489 LCD917489 LLZ917489 LVV917489 MFR917489 MPN917489 MZJ917489 NJF917489 NTB917489 OCX917489 OMT917489 OWP917489 PGL917489 PQH917489 QAD917489 QJZ917489 QTV917489 RDR917489 RNN917489 RXJ917489 SHF917489 SRB917489 TAX917489 TKT917489 TUP917489 UEL917489 UOH917489 UYD917489 VHZ917489 VRV917489 WBR917489 WLN917489 WVJ917489 D983025 IX983025 ST983025 ACP983025 AML983025 AWH983025 BGD983025 BPZ983025 BZV983025 CJR983025 CTN983025 DDJ983025 DNF983025 DXB983025 EGX983025 EQT983025 FAP983025 FKL983025 FUH983025 GED983025 GNZ983025 GXV983025 HHR983025 HRN983025 IBJ983025 ILF983025 IVB983025 JEX983025 JOT983025 JYP983025 KIL983025 KSH983025 LCD983025 LLZ983025 LVV983025 MFR983025 MPN983025 MZJ983025 NJF983025 NTB983025 OCX983025 OMT983025 OWP983025 PGL983025 PQH983025 QAD983025 QJZ983025 QTV983025 RDR983025 RNN983025 RXJ983025 SHF983025 SRB983025 TAX983025 TKT983025 TUP983025 UEL983025 UOH983025 UYD983025 VHZ983025 VRV983025 WBR983025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D27:E27 D21:E21 D15:E15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4 курс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2024-04-01T03:20:27Z</dcterms:modified>
</cp:coreProperties>
</file>